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8.- FRACCION VIII A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<sst xmlns="http://schemas.openxmlformats.org/spreadsheetml/2006/main" count="70682" uniqueCount="11760">
  <si>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</si>
  <si>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</si>
  <si>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</si>
  <si>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</si>
  <si>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</si>
  <si>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</si>
  <si>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</si>
  <si>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</si>
  <si>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</si>
  <si>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</si>
  <si>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</si>
  <si>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</si>
  <si>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</si>
  <si>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</si>
  <si>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</si>
  <si>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</si>
  <si>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</si>
  <si>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</si>
  <si>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</si>
  <si>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</si>
  <si>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</si>
  <si>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</si>
  <si>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</si>
  <si>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</si>
  <si>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</si>
  <si>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</si>
  <si>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</si>
  <si>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</si>
  <si>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</si>
  <si>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</si>
  <si>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</si>
  <si>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</si>
  <si>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</si>
  <si>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</si>
  <si>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</si>
  <si>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</si>
  <si>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</si>
  <si>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</si>
  <si>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</si>
  <si>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</si>
  <si>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</si>
  <si>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</si>
  <si>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</si>
  <si>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</si>
  <si>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</si>
  <si>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</si>
  <si>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</si>
  <si>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</si>
  <si>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</si>
  <si>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</si>
  <si>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</si>
  <si>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</si>
  <si>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</si>
  <si>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</si>
  <si>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</si>
  <si>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</si>
  <si>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</si>
  <si>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</si>
  <si>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</si>
  <si>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</si>
  <si>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</si>
  <si>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</si>
  <si>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</si>
  <si>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</si>
  <si>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</si>
  <si>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</si>
  <si>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</si>
  <si>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</si>
  <si>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</si>
  <si>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</si>
  <si>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</si>
  <si>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</si>
  <si>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</si>
  <si>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</si>
  <si>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</si>
  <si>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</si>
  <si>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</si>
  <si>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</si>
  <si>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</si>
  <si>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C1EBA8073C94750C1AFF706059BB8B18</t>
  </si>
  <si>
    <t>2026</t>
  </si>
  <si>
    <t>01/04/2026</t>
  </si>
  <si>
    <t>30/06/2026</t>
  </si>
  <si>
    <t>Persona servidora pública</t>
  </si>
  <si>
    <t>Base</t>
  </si>
  <si>
    <t>JARDINERO</t>
  </si>
  <si>
    <t>1026 05 CTJAC A MANTTO JACARANDAS</t>
  </si>
  <si>
    <t>NO DATO</t>
  </si>
  <si>
    <t>Mujer</t>
  </si>
  <si>
    <t>24078.82</t>
  </si>
  <si>
    <t>PESO</t>
  </si>
  <si>
    <t>15645.645</t>
  </si>
  <si>
    <t>25571425</t>
  </si>
  <si>
    <t>DEPARTAMENTO DE RECURSOS HUMANOS MATERIALES  Y SERVICIOS GENERALES</t>
  </si>
  <si>
    <t>08/07/2026</t>
  </si>
  <si>
    <t/>
  </si>
  <si>
    <t>E5D692E7AB4E3D6E8CA39B3CEBA1B5D0</t>
  </si>
  <si>
    <t>Personal de confianza</t>
  </si>
  <si>
    <t>Confianza</t>
  </si>
  <si>
    <t>ANALISTA TECNICO I</t>
  </si>
  <si>
    <t>1007 01 OFCEN A UNIDAD DE TRANSPARENCIA</t>
  </si>
  <si>
    <t>Hombre</t>
  </si>
  <si>
    <t>16471.5</t>
  </si>
  <si>
    <t>11081.99</t>
  </si>
  <si>
    <t>25571616</t>
  </si>
  <si>
    <t>C37ADB185B59D79F24B2407011F75436</t>
  </si>
  <si>
    <t>Supernumerarios</t>
  </si>
  <si>
    <t>1003 03 OFCEN A DIR DE PLANEACION</t>
  </si>
  <si>
    <t>25157.8</t>
  </si>
  <si>
    <t>18422.847</t>
  </si>
  <si>
    <t>25571615</t>
  </si>
  <si>
    <t>89AB7A18934FE3963FB4B7BAD0A54B5D</t>
  </si>
  <si>
    <t>Persona servidora pública eventual</t>
  </si>
  <si>
    <t>Eventuales</t>
  </si>
  <si>
    <t>AUXILIAR ADMINISTRATIVO</t>
  </si>
  <si>
    <t>1007 01 OFCEN E UNIDAD DE TRANSPARENCIA</t>
  </si>
  <si>
    <t>15670.3</t>
  </si>
  <si>
    <t>14156.315</t>
  </si>
  <si>
    <t>25571614</t>
  </si>
  <si>
    <t>B6A822133EF75EEC68B64DC1859CA1A1</t>
  </si>
  <si>
    <t>1003 01 OFCEN A DIRECCION GENERAL</t>
  </si>
  <si>
    <t>27216.04</t>
  </si>
  <si>
    <t>18471.667</t>
  </si>
  <si>
    <t>25571613</t>
  </si>
  <si>
    <t>C7E61D77565E94D7B0020445FF8A5C48</t>
  </si>
  <si>
    <t>AUXILIAR OPERATIVO</t>
  </si>
  <si>
    <t>1003 05 OFCEN A DEPTO OFIC VENT UNICA</t>
  </si>
  <si>
    <t>16138.96</t>
  </si>
  <si>
    <t>10964.202</t>
  </si>
  <si>
    <t>25571612</t>
  </si>
  <si>
    <t>440D106F445E66F945E27B8A7FF494EA</t>
  </si>
  <si>
    <t>1026 01 CTJAC A GERENCIA JACARANDAS</t>
  </si>
  <si>
    <t>25571611</t>
  </si>
  <si>
    <t>59154C5531C920AB60999ED893C8C473</t>
  </si>
  <si>
    <t>JEFE DE UNIDAD</t>
  </si>
  <si>
    <t>1005 01 OFCEN A UNIDAD DE ASES JURIDICA</t>
  </si>
  <si>
    <t>36542.6</t>
  </si>
  <si>
    <t>23467.978</t>
  </si>
  <si>
    <t>25571520</t>
  </si>
  <si>
    <t>68A05D24BB253BFB5CA64627028B8A36</t>
  </si>
  <si>
    <t>TECNICO ADMINISTRATIVO</t>
  </si>
  <si>
    <t>1010 01 ORAGA A ADMON SEDE GARITA</t>
  </si>
  <si>
    <t>35515.3</t>
  </si>
  <si>
    <t>21373.767</t>
  </si>
  <si>
    <t>25571519</t>
  </si>
  <si>
    <t>7966E5C76EB9DB252E817FE7DA52D53E</t>
  </si>
  <si>
    <t>AUXILIAR DE COCINA</t>
  </si>
  <si>
    <t>1026 03 CTJAC A ALIMENTOS BEB JACARANDAS</t>
  </si>
  <si>
    <t>15885.92</t>
  </si>
  <si>
    <t>11477.687</t>
  </si>
  <si>
    <t>25571518</t>
  </si>
  <si>
    <t>8B7E0D9C24AB5A72D6EE0FA809860D97</t>
  </si>
  <si>
    <t>TECNICO ESPECIALIZADO</t>
  </si>
  <si>
    <t>1017 01 UNREC A DEPTO TRAMITE Y ARCHIVO</t>
  </si>
  <si>
    <t>53078.82</t>
  </si>
  <si>
    <t>32406.647</t>
  </si>
  <si>
    <t>25571517</t>
  </si>
  <si>
    <t>990EE6BFEEA580A1B57E56CFD38C0793</t>
  </si>
  <si>
    <t>15299.92</t>
  </si>
  <si>
    <t>11198.409</t>
  </si>
  <si>
    <t>25571516</t>
  </si>
  <si>
    <t>485E71E5CE3504E9387CD328596F58B7</t>
  </si>
  <si>
    <t>1015 01 OFCEN A DEPTO PREST E SEC PA</t>
  </si>
  <si>
    <t>46906.12</t>
  </si>
  <si>
    <t>28746.093</t>
  </si>
  <si>
    <t>25571515</t>
  </si>
  <si>
    <t>1DA03AF0A457F635173B6600B79A48DF</t>
  </si>
  <si>
    <t>CHEFF</t>
  </si>
  <si>
    <t>31111.58</t>
  </si>
  <si>
    <t>19877.984</t>
  </si>
  <si>
    <t>25571424</t>
  </si>
  <si>
    <t>783CFDDD35E3DCB52BDD86A4BD576F7E</t>
  </si>
  <si>
    <t>MESERO</t>
  </si>
  <si>
    <t>23773.94</t>
  </si>
  <si>
    <t>15185.851</t>
  </si>
  <si>
    <t>25571423</t>
  </si>
  <si>
    <t>61D21862237D3EF73BBD62C42FADB1DD</t>
  </si>
  <si>
    <t>27208.7</t>
  </si>
  <si>
    <t>17567.805</t>
  </si>
  <si>
    <t>25571422</t>
  </si>
  <si>
    <t>4D4C267DF299D0BC32CFF4A1B55ADDB1</t>
  </si>
  <si>
    <t>28412.38</t>
  </si>
  <si>
    <t>18200.417</t>
  </si>
  <si>
    <t>25571421</t>
  </si>
  <si>
    <t>BD279DAF2B2D41ED8F9E37A08C1C7284</t>
  </si>
  <si>
    <t>INTENDENTE</t>
  </si>
  <si>
    <t>1026 04 CTJAC A DIV CUARTOS JACARANDAS</t>
  </si>
  <si>
    <t>28116.06</t>
  </si>
  <si>
    <t>18269.102</t>
  </si>
  <si>
    <t>25571420</t>
  </si>
  <si>
    <t>70148D0D6700FEDB9F257AD71E98CEAF</t>
  </si>
  <si>
    <t>31239.3</t>
  </si>
  <si>
    <t>19723.284</t>
  </si>
  <si>
    <t>25571419</t>
  </si>
  <si>
    <t>FC1455D0F79E54A2097BA4ED1C7A4258</t>
  </si>
  <si>
    <t>1003 04 OFCEN A DEPTO BANCA ELECTRONICA</t>
  </si>
  <si>
    <t>19942.28</t>
  </si>
  <si>
    <t>15009.034</t>
  </si>
  <si>
    <t>25571610</t>
  </si>
  <si>
    <t>0BFECDCC3812E1AE942FE2AB0C66CB49</t>
  </si>
  <si>
    <t>DIRECTOR</t>
  </si>
  <si>
    <t>1013 01 OFCEN A DIR DE PREST E Y SOC</t>
  </si>
  <si>
    <t>46238.7</t>
  </si>
  <si>
    <t>27576.934</t>
  </si>
  <si>
    <t>25571609</t>
  </si>
  <si>
    <t>1E6206A9EEEAD9A29538628887ABA565</t>
  </si>
  <si>
    <t>ADMINISTRADOR</t>
  </si>
  <si>
    <t>2038 01 CDCHI A ADMON CASA DIA CHILPO</t>
  </si>
  <si>
    <t>21754.8</t>
  </si>
  <si>
    <t>14076.646</t>
  </si>
  <si>
    <t>25571608</t>
  </si>
  <si>
    <t>AFD5BDBFE533CDB2034EE657AE8D3B91</t>
  </si>
  <si>
    <t>GERENTE GENERAL</t>
  </si>
  <si>
    <t>54238.7</t>
  </si>
  <si>
    <t>33695.334</t>
  </si>
  <si>
    <t>25571607</t>
  </si>
  <si>
    <t>15E441AF115A8CAA525213DBA9B75E01</t>
  </si>
  <si>
    <t>PSICOLOGO</t>
  </si>
  <si>
    <t>2039 01 CDACA A ADMON CASA DIA ACAPULCO</t>
  </si>
  <si>
    <t>26619.74</t>
  </si>
  <si>
    <t>18236.638</t>
  </si>
  <si>
    <t>25571606</t>
  </si>
  <si>
    <t>F2DDF024AD436602A1472C7C0420407C</t>
  </si>
  <si>
    <t>1008 01 CDCHI A UNIDAD DE GENERO</t>
  </si>
  <si>
    <t>16150.56</t>
  </si>
  <si>
    <t>12032.965</t>
  </si>
  <si>
    <t>25571605</t>
  </si>
  <si>
    <t>76AC31F1C5B7188269E6614B7DFDBCF4</t>
  </si>
  <si>
    <t>2041 01 CDTAX A ADMON CASA DIA TAXCO</t>
  </si>
  <si>
    <t>34304.9</t>
  </si>
  <si>
    <t>21303.405</t>
  </si>
  <si>
    <t>25571514</t>
  </si>
  <si>
    <t>73DFD9D9F7A3C77C088B03185DE35B61</t>
  </si>
  <si>
    <t>1016 01 OFCEN A DEPTO PRESTACIONES SOC</t>
  </si>
  <si>
    <t>24788.28</t>
  </si>
  <si>
    <t>17174.508</t>
  </si>
  <si>
    <t>25571513</t>
  </si>
  <si>
    <t>D23D8630D29D2F83D82915D352003E59</t>
  </si>
  <si>
    <t>23841.74</t>
  </si>
  <si>
    <t>15883.26</t>
  </si>
  <si>
    <t>25571512</t>
  </si>
  <si>
    <t>43DBDA40FBE7CE19599482D293893F3B</t>
  </si>
  <si>
    <t>1022 02 UNREC A DEPTO FINANZAS</t>
  </si>
  <si>
    <t>14190.52</t>
  </si>
  <si>
    <t>10127.677</t>
  </si>
  <si>
    <t>25571511</t>
  </si>
  <si>
    <t>FF66A7C79ECC451ACD8665219EA90B68</t>
  </si>
  <si>
    <t>41149.72</t>
  </si>
  <si>
    <t>24280.4</t>
  </si>
  <si>
    <t>25571510</t>
  </si>
  <si>
    <t>8CED7D9D0C52D0E348B194A8CD691CB4</t>
  </si>
  <si>
    <t>15808.92</t>
  </si>
  <si>
    <t>11292.75</t>
  </si>
  <si>
    <t>25571509</t>
  </si>
  <si>
    <t>6B68DA292622C31886B1693D87E5D75F</t>
  </si>
  <si>
    <t>1026 02 CTJAC A ADMON Y FIN JACARANDAS</t>
  </si>
  <si>
    <t>25579.64</t>
  </si>
  <si>
    <t>16758.072</t>
  </si>
  <si>
    <t>25571418</t>
  </si>
  <si>
    <t>E59982FC63EE90293333F777014E342C</t>
  </si>
  <si>
    <t>27279.7</t>
  </si>
  <si>
    <t>17894.946</t>
  </si>
  <si>
    <t>25571417</t>
  </si>
  <si>
    <t>5595AF5F3799D459D8253FCDAB82EE5F</t>
  </si>
  <si>
    <t>30973.28</t>
  </si>
  <si>
    <t>19464.244</t>
  </si>
  <si>
    <t>25571416</t>
  </si>
  <si>
    <t>9A5FDEAC1AEF7E5D556F89561FDC7DA7</t>
  </si>
  <si>
    <t>CAMARISTA</t>
  </si>
  <si>
    <t>26839.22</t>
  </si>
  <si>
    <t>17661.697</t>
  </si>
  <si>
    <t>25571415</t>
  </si>
  <si>
    <t>51CF1985510625040177F69F2AFDB184</t>
  </si>
  <si>
    <t>23784.9</t>
  </si>
  <si>
    <t>15390.532</t>
  </si>
  <si>
    <t>25571414</t>
  </si>
  <si>
    <t>3F080DE3A948D54DD484A1B6A85AD848</t>
  </si>
  <si>
    <t>SECRETARIA</t>
  </si>
  <si>
    <t>26001.3</t>
  </si>
  <si>
    <t>17179.732</t>
  </si>
  <si>
    <t>25571413</t>
  </si>
  <si>
    <t>2CE0801D1DD6D672FE666BED9C639F86</t>
  </si>
  <si>
    <t>1004 01 OFCEN A UNIDAD DE AUDITORIA INT</t>
  </si>
  <si>
    <t>22568.68</t>
  </si>
  <si>
    <t>15962.373</t>
  </si>
  <si>
    <t>25571604</t>
  </si>
  <si>
    <t>142E119EDC39E7B823390838A79EB888</t>
  </si>
  <si>
    <t>NUTRIOLOGO</t>
  </si>
  <si>
    <t>20291.027</t>
  </si>
  <si>
    <t>13999.999</t>
  </si>
  <si>
    <t>25571603</t>
  </si>
  <si>
    <t>764301EB237D9970CEADA932F40FF487</t>
  </si>
  <si>
    <t>28287.04</t>
  </si>
  <si>
    <t>20781.266</t>
  </si>
  <si>
    <t>25571602</t>
  </si>
  <si>
    <t>5E5DDE6A5F96F2619C885503003F99C2</t>
  </si>
  <si>
    <t>16156.68</t>
  </si>
  <si>
    <t>11987.633</t>
  </si>
  <si>
    <t>25571601</t>
  </si>
  <si>
    <t>CF13B0180FC2175B2DE40871A18AAD23</t>
  </si>
  <si>
    <t>1006 01 OFCEN A UNIDAD DE INFORMATICA</t>
  </si>
  <si>
    <t>25571600</t>
  </si>
  <si>
    <t>A3A67F87056605A8E9E7408537AD0AE0</t>
  </si>
  <si>
    <t>40955.62</t>
  </si>
  <si>
    <t>26584.792</t>
  </si>
  <si>
    <t>25571599</t>
  </si>
  <si>
    <t>EDE2541BF92A4D8928171F309358839B</t>
  </si>
  <si>
    <t>39770.36</t>
  </si>
  <si>
    <t>23577.222</t>
  </si>
  <si>
    <t>25571508</t>
  </si>
  <si>
    <t>974ECBC5375EB8F6F4201CDD14472BC9</t>
  </si>
  <si>
    <t>21523.98</t>
  </si>
  <si>
    <t>15012.203</t>
  </si>
  <si>
    <t>25571507</t>
  </si>
  <si>
    <t>6656E61681014770F6D2CFAD8F8C2F86</t>
  </si>
  <si>
    <t>28455.2</t>
  </si>
  <si>
    <t>18376.02</t>
  </si>
  <si>
    <t>25571506</t>
  </si>
  <si>
    <t>B85A3A9D56778240951DD9B0CCFB8095</t>
  </si>
  <si>
    <t>35430.62</t>
  </si>
  <si>
    <t>22188.671</t>
  </si>
  <si>
    <t>25571505</t>
  </si>
  <si>
    <t>A71AA8B1AC5511A3245B026C03D79207</t>
  </si>
  <si>
    <t>22138.32</t>
  </si>
  <si>
    <t>15844.58</t>
  </si>
  <si>
    <t>25571504</t>
  </si>
  <si>
    <t>671CB32ACC4498F21866EBD4721C2F05</t>
  </si>
  <si>
    <t>31818.26</t>
  </si>
  <si>
    <t>21022.268</t>
  </si>
  <si>
    <t>25571503</t>
  </si>
  <si>
    <t>EB7488EA3F1B019FDF90D8631268ECA0</t>
  </si>
  <si>
    <t>AUXILIAR CONTABLE</t>
  </si>
  <si>
    <t>29668.04</t>
  </si>
  <si>
    <t>19148.167</t>
  </si>
  <si>
    <t>25571412</t>
  </si>
  <si>
    <t>4ABECB649393DADB621F64BA939CE23D</t>
  </si>
  <si>
    <t>37418.86</t>
  </si>
  <si>
    <t>23080.227</t>
  </si>
  <si>
    <t>25571411</t>
  </si>
  <si>
    <t>C93E3D9C675F385C8F3951B92D111006</t>
  </si>
  <si>
    <t>23950.96</t>
  </si>
  <si>
    <t>15556.592</t>
  </si>
  <si>
    <t>25571410</t>
  </si>
  <si>
    <t>9185616C9801B8A274D9E91FF5A7D7C2</t>
  </si>
  <si>
    <t>26773.84</t>
  </si>
  <si>
    <t>17274.85</t>
  </si>
  <si>
    <t>25571409</t>
  </si>
  <si>
    <t>5A89239A924EAF370136FD96D2C668BF</t>
  </si>
  <si>
    <t>31603.2</t>
  </si>
  <si>
    <t>20118.6</t>
  </si>
  <si>
    <t>25571408</t>
  </si>
  <si>
    <t>AA6317208A205D20EA0F3C83BD5AE845</t>
  </si>
  <si>
    <t>ANALISTA AUDITOR</t>
  </si>
  <si>
    <t>1011 01 ORAPA A ADMON SEDE PAPAGAYO</t>
  </si>
  <si>
    <t>33199.44</t>
  </si>
  <si>
    <t>20596.236</t>
  </si>
  <si>
    <t>25571407</t>
  </si>
  <si>
    <t>A5197E65A6EC49A1D24115CCC6A1B3C3</t>
  </si>
  <si>
    <t>REPRESENTANTE</t>
  </si>
  <si>
    <t>1001 01 OFCEN A JUNTA DIRECTIVA ISSSPEG</t>
  </si>
  <si>
    <t>19247.84</t>
  </si>
  <si>
    <t>17000.002</t>
  </si>
  <si>
    <t>25571691</t>
  </si>
  <si>
    <t>099C4362343613984FFF72DC7ABF63A3</t>
  </si>
  <si>
    <t>25571690</t>
  </si>
  <si>
    <t>E5E334712D28DF8DB2FD179F62D31BFC</t>
  </si>
  <si>
    <t>1001 01 OFCEN E JUNTA DIRECTIVA ISSSPEG</t>
  </si>
  <si>
    <t>25571689</t>
  </si>
  <si>
    <t>31057236B84BDA252169E7E4CD15E6CE</t>
  </si>
  <si>
    <t>1021 01 OFCEN A DIR ADMON Y FINANZAS</t>
  </si>
  <si>
    <t>17564.92</t>
  </si>
  <si>
    <t>12840.318</t>
  </si>
  <si>
    <t>25571598</t>
  </si>
  <si>
    <t>D14B3D08C38A989BDB9ACBF643DEB51E</t>
  </si>
  <si>
    <t>13854.16</t>
  </si>
  <si>
    <t>9834.672</t>
  </si>
  <si>
    <t>25571597</t>
  </si>
  <si>
    <t>54D042831036B6EF462C669312D84E81</t>
  </si>
  <si>
    <t>2038 01 CDCHI E ADMON CASA DIA CHILPO</t>
  </si>
  <si>
    <t>8364.16</t>
  </si>
  <si>
    <t>25571596</t>
  </si>
  <si>
    <t>B9D9C3FD45C986B68F7D3E61C34BAEAC</t>
  </si>
  <si>
    <t>8365.78</t>
  </si>
  <si>
    <t>7164.82</t>
  </si>
  <si>
    <t>25571595</t>
  </si>
  <si>
    <t>7679CA6DEB08C3BF63C60E3522CAC53D</t>
  </si>
  <si>
    <t>VIGILANTE</t>
  </si>
  <si>
    <t>1025 02 UNREC A DEPTO RH MAT Y S G</t>
  </si>
  <si>
    <t>11375.22</t>
  </si>
  <si>
    <t>8922.602</t>
  </si>
  <si>
    <t>25571594</t>
  </si>
  <si>
    <t>D1909DD125A4059DBB7D522E4B81A84A</t>
  </si>
  <si>
    <t>1026 05 CTJAC E MANTTO JACARANDAS</t>
  </si>
  <si>
    <t>9448.02</t>
  </si>
  <si>
    <t>9280.185</t>
  </si>
  <si>
    <t>25571593</t>
  </si>
  <si>
    <t>B80D8EB44A97C4EB043368621108EA2B</t>
  </si>
  <si>
    <t>42850.1</t>
  </si>
  <si>
    <t>26460.735</t>
  </si>
  <si>
    <t>25571502</t>
  </si>
  <si>
    <t>F9ABC72AF4052D0E34A061C717AE5600</t>
  </si>
  <si>
    <t>19417.72</t>
  </si>
  <si>
    <t>13074.288</t>
  </si>
  <si>
    <t>25571501</t>
  </si>
  <si>
    <t>4A7870BDB86B5A0CC7C0A491744F165E</t>
  </si>
  <si>
    <t>1022 01 OFCEN A DEPTO FINANZAS</t>
  </si>
  <si>
    <t>25571500</t>
  </si>
  <si>
    <t>FF50F2ECA1777C33B50D43DD85F3B0B3</t>
  </si>
  <si>
    <t>DOCTOR</t>
  </si>
  <si>
    <t>45479.36</t>
  </si>
  <si>
    <t>26590.333</t>
  </si>
  <si>
    <t>25571499</t>
  </si>
  <si>
    <t>2E5EB91C932380C8ECB9717F4767261D</t>
  </si>
  <si>
    <t>44977.96</t>
  </si>
  <si>
    <t>26341.174</t>
  </si>
  <si>
    <t>25571498</t>
  </si>
  <si>
    <t>A95947379B70A64BE9EE10FF7BB733EA</t>
  </si>
  <si>
    <t>34478.9</t>
  </si>
  <si>
    <t>21514.631</t>
  </si>
  <si>
    <t>25571497</t>
  </si>
  <si>
    <t>F4C4D4C9095A1E26E3D41F6D7A38A0B0</t>
  </si>
  <si>
    <t>42518.3</t>
  </si>
  <si>
    <t>27169.674</t>
  </si>
  <si>
    <t>25571406</t>
  </si>
  <si>
    <t>2475DAE2B8A12432738B67D9AF6DE7B4</t>
  </si>
  <si>
    <t>33252.32</t>
  </si>
  <si>
    <t>21095.82</t>
  </si>
  <si>
    <t>25571405</t>
  </si>
  <si>
    <t>7129E5381177533F3CE3035DA60005EF</t>
  </si>
  <si>
    <t>1014 01 OFCEN A DEPTO PREST E SEC CE</t>
  </si>
  <si>
    <t>25114.9</t>
  </si>
  <si>
    <t>16439.295</t>
  </si>
  <si>
    <t>25571404</t>
  </si>
  <si>
    <t>19971834A347DA9D9F51FAD27C2A3391</t>
  </si>
  <si>
    <t>34614.9</t>
  </si>
  <si>
    <t>21650.631</t>
  </si>
  <si>
    <t>25571403</t>
  </si>
  <si>
    <t>07047CEC2B108B717587EA15B0E2B90A</t>
  </si>
  <si>
    <t>37463</t>
  </si>
  <si>
    <t>22767.297</t>
  </si>
  <si>
    <t>25571402</t>
  </si>
  <si>
    <t>9155A1781B32C07F74A36CAE9EC54AC8</t>
  </si>
  <si>
    <t>32492.3</t>
  </si>
  <si>
    <t>19955.231</t>
  </si>
  <si>
    <t>25571401</t>
  </si>
  <si>
    <t>C4CC5549ED507A408E38E2A0EC43A8AF</t>
  </si>
  <si>
    <t>25571688</t>
  </si>
  <si>
    <t>2C8532F4D241666AF9BCAA11A993B0D5</t>
  </si>
  <si>
    <t>1003 04 OFCEN E DEPTO BANCA ELECTRONICA</t>
  </si>
  <si>
    <t>21618.274</t>
  </si>
  <si>
    <t>14000</t>
  </si>
  <si>
    <t>25571687</t>
  </si>
  <si>
    <t>7FD098B18069D166D79BFAF23CD801DC</t>
  </si>
  <si>
    <t>ENCARGADO DE AREA</t>
  </si>
  <si>
    <t>25571686</t>
  </si>
  <si>
    <t>5BEEF0A524349CB52CEDF5D84D1F97DA</t>
  </si>
  <si>
    <t>1026 04 CTJAC E DIV CUARTOS JACARANDAS</t>
  </si>
  <si>
    <t>15744.32</t>
  </si>
  <si>
    <t>10707.071</t>
  </si>
  <si>
    <t>25571685</t>
  </si>
  <si>
    <t>8C34372B844DB2925D8C3AC9A2D72277</t>
  </si>
  <si>
    <t>25571684</t>
  </si>
  <si>
    <t>DADA1CF258D75E30D4AD180EE8F82BF6</t>
  </si>
  <si>
    <t>ENCARGADO DE GERENCIA</t>
  </si>
  <si>
    <t>1011 02 ORAPA A MANTTO SEDE  PAPAGAYO</t>
  </si>
  <si>
    <t>25571683</t>
  </si>
  <si>
    <t>F8A6905F1F8EF8D6004539DB56E38383</t>
  </si>
  <si>
    <t>15750.56</t>
  </si>
  <si>
    <t>11704.645</t>
  </si>
  <si>
    <t>25571592</t>
  </si>
  <si>
    <t>1E765C5D9B219CA25A8626BF9106B023</t>
  </si>
  <si>
    <t>13357.72</t>
  </si>
  <si>
    <t>9666.467</t>
  </si>
  <si>
    <t>25571591</t>
  </si>
  <si>
    <t>8DA49CE4DFDBB3E7C72F3307777E3C74</t>
  </si>
  <si>
    <t>15666.86</t>
  </si>
  <si>
    <t>11436.034</t>
  </si>
  <si>
    <t>25571590</t>
  </si>
  <si>
    <t>0C8253C118F7F021892DC9B36C61CFCB</t>
  </si>
  <si>
    <t>38468.12</t>
  </si>
  <si>
    <t>23823.884</t>
  </si>
  <si>
    <t>25571589</t>
  </si>
  <si>
    <t>4F745F2DBE48E46D3EBAC9903933ADA3</t>
  </si>
  <si>
    <t>14641.52</t>
  </si>
  <si>
    <t>10505.648</t>
  </si>
  <si>
    <t>25571588</t>
  </si>
  <si>
    <t>AC2579EC04FC867079D49F16367DBC60</t>
  </si>
  <si>
    <t>13190.52</t>
  </si>
  <si>
    <t>9287.677</t>
  </si>
  <si>
    <t>25571587</t>
  </si>
  <si>
    <t>C4254879C8492F500F35B3C852F1F0C4</t>
  </si>
  <si>
    <t>42667.84</t>
  </si>
  <si>
    <t>25305.393</t>
  </si>
  <si>
    <t>25571496</t>
  </si>
  <si>
    <t>92C53F191D0D2EEE847AF7FD9341D66B</t>
  </si>
  <si>
    <t>39016.54</t>
  </si>
  <si>
    <t>24420.718</t>
  </si>
  <si>
    <t>25571495</t>
  </si>
  <si>
    <t>54ECDB7ED158F5E6B9D810F36DF9483D</t>
  </si>
  <si>
    <t>47423.34</t>
  </si>
  <si>
    <t>31739.994</t>
  </si>
  <si>
    <t>25571494</t>
  </si>
  <si>
    <t>7C8C247C85DD8C6E9018D9959559899C</t>
  </si>
  <si>
    <t>1025 01 OFCEN A DEPTO RH MAT Y S G</t>
  </si>
  <si>
    <t>28744.32</t>
  </si>
  <si>
    <t>19631.436</t>
  </si>
  <si>
    <t>25571493</t>
  </si>
  <si>
    <t>693917EE577F05FC89AE7603EEBA9D07</t>
  </si>
  <si>
    <t>59994.78</t>
  </si>
  <si>
    <t>37450.798</t>
  </si>
  <si>
    <t>25571492</t>
  </si>
  <si>
    <t>08C15ADA8CFFDF17CFBEFD833A0E574F</t>
  </si>
  <si>
    <t>ENCARGADO DE UNIDAD</t>
  </si>
  <si>
    <t>58657.04</t>
  </si>
  <si>
    <t>36542.958</t>
  </si>
  <si>
    <t>25571491</t>
  </si>
  <si>
    <t>28033986D2F90F9A06C66FF185EBD40A</t>
  </si>
  <si>
    <t>33789.12</t>
  </si>
  <si>
    <t>20992.527</t>
  </si>
  <si>
    <t>25571400</t>
  </si>
  <si>
    <t>F05108DAEBDE98C858AAF56D90C640AA</t>
  </si>
  <si>
    <t>2037 01 CDCHI A ADMON COORD CASA DIA</t>
  </si>
  <si>
    <t>44120.44</t>
  </si>
  <si>
    <t>26709.549</t>
  </si>
  <si>
    <t>25571399</t>
  </si>
  <si>
    <t>E242D1737E0A8BEC8E2DB1C272B36142</t>
  </si>
  <si>
    <t>31387.4</t>
  </si>
  <si>
    <t>19213.457</t>
  </si>
  <si>
    <t>25571398</t>
  </si>
  <si>
    <t>49DDFD1A0987DDAEC17F5D569242CE98</t>
  </si>
  <si>
    <t>16369.96</t>
  </si>
  <si>
    <t>11922.156</t>
  </si>
  <si>
    <t>25571397</t>
  </si>
  <si>
    <t>F6A22CD303C80432FD75334E81325E37</t>
  </si>
  <si>
    <t>35925.8</t>
  </si>
  <si>
    <t>21764.398</t>
  </si>
  <si>
    <t>25571396</t>
  </si>
  <si>
    <t>3355C1791847919A3382ADE3E031BF6C</t>
  </si>
  <si>
    <t>25762.28</t>
  </si>
  <si>
    <t>16494.055</t>
  </si>
  <si>
    <t>25571395</t>
  </si>
  <si>
    <t>35D1996E2CEA65BBBD49183F13DFD522</t>
  </si>
  <si>
    <t>1025 01 OFCEN E DEPTO RH MAT Y S G</t>
  </si>
  <si>
    <t>32305.841</t>
  </si>
  <si>
    <t>20000</t>
  </si>
  <si>
    <t>25571682</t>
  </si>
  <si>
    <t>C135014690A96B404A7DAFC120077425</t>
  </si>
  <si>
    <t>25571681</t>
  </si>
  <si>
    <t>39C7E4BDCCCF5941221A2B8AC7B87D15</t>
  </si>
  <si>
    <t>SECRETARIO PARTICULAR</t>
  </si>
  <si>
    <t>25571680</t>
  </si>
  <si>
    <t>B726318958DEA272A10A08212E21CFD7</t>
  </si>
  <si>
    <t>DIRECTOR GENERAL</t>
  </si>
  <si>
    <t>68924.1</t>
  </si>
  <si>
    <t>38920.444</t>
  </si>
  <si>
    <t>25571679</t>
  </si>
  <si>
    <t>D016A9688404512C543A4C6FB627F035</t>
  </si>
  <si>
    <t>2041 01 CDTAX E ADMON CASA DIA TAXCO</t>
  </si>
  <si>
    <t>8364</t>
  </si>
  <si>
    <t>25571678</t>
  </si>
  <si>
    <t>4618F4B5523A5FF378092F3555CA5E02</t>
  </si>
  <si>
    <t>1022 01 OFCEN E DEPTO FINANZAS</t>
  </si>
  <si>
    <t>15479.857</t>
  </si>
  <si>
    <t>25571677</t>
  </si>
  <si>
    <t>97BCEA69006DC07A8ECCD4C5BB5FA091</t>
  </si>
  <si>
    <t>15693.32</t>
  </si>
  <si>
    <t>11358.502</t>
  </si>
  <si>
    <t>25571586</t>
  </si>
  <si>
    <t>7ABACA80B8B887EB72C977A239A90155</t>
  </si>
  <si>
    <t>14363.72</t>
  </si>
  <si>
    <t>10561.862</t>
  </si>
  <si>
    <t>25571585</t>
  </si>
  <si>
    <t>9987D504A6019AC1971C398AC676E468</t>
  </si>
  <si>
    <t>29501.9</t>
  </si>
  <si>
    <t>20959.122</t>
  </si>
  <si>
    <t>25571584</t>
  </si>
  <si>
    <t>A98EAD05EF0ED0920DA7331279194F2B</t>
  </si>
  <si>
    <t>22720.62</t>
  </si>
  <si>
    <t>15592.281</t>
  </si>
  <si>
    <t>25571583</t>
  </si>
  <si>
    <t>2688DFF61F324129268CD2052743FBFC</t>
  </si>
  <si>
    <t>1023 01 UNREC A DEPTO CONTA Y C PRES</t>
  </si>
  <si>
    <t>15761.66</t>
  </si>
  <si>
    <t>11713.756</t>
  </si>
  <si>
    <t>25571582</t>
  </si>
  <si>
    <t>200FB2338FFFA09B56C8A55D854C06DB</t>
  </si>
  <si>
    <t>TECNICO ESPECIALIZADO SUPERNUMERARIO</t>
  </si>
  <si>
    <t>51022.1</t>
  </si>
  <si>
    <t>32330.401</t>
  </si>
  <si>
    <t>25571581</t>
  </si>
  <si>
    <t>DE75F33C76B6D9876E0AFB4F6E8E86D0</t>
  </si>
  <si>
    <t>27929.96</t>
  </si>
  <si>
    <t>18516.824</t>
  </si>
  <si>
    <t>25571490</t>
  </si>
  <si>
    <t>8C59E1540C7DDBA5217F23742D40317C</t>
  </si>
  <si>
    <t>23096.26</t>
  </si>
  <si>
    <t>14765.342</t>
  </si>
  <si>
    <t>25571489</t>
  </si>
  <si>
    <t>C70A083F0F4DD5EFFF5762ACA0211C0E</t>
  </si>
  <si>
    <t>44095.28</t>
  </si>
  <si>
    <t>26520.36</t>
  </si>
  <si>
    <t>25571488</t>
  </si>
  <si>
    <t>A2324DDFCC3A9BAE5FB9FB8F3E0FB96B</t>
  </si>
  <si>
    <t>35514.8</t>
  </si>
  <si>
    <t>21946.346</t>
  </si>
  <si>
    <t>25571487</t>
  </si>
  <si>
    <t>903ED88ED4181AAE18B43F4956614829</t>
  </si>
  <si>
    <t>32573.14</t>
  </si>
  <si>
    <t>19964.29</t>
  </si>
  <si>
    <t>25571486</t>
  </si>
  <si>
    <t>7B7AE45A9C9AEAEBA68C680548041F6D</t>
  </si>
  <si>
    <t>38040.8</t>
  </si>
  <si>
    <t>23801.899</t>
  </si>
  <si>
    <t>25571485</t>
  </si>
  <si>
    <t>EBC9674EF01EBF0554A3445E73A3E677</t>
  </si>
  <si>
    <t>ANALISTA PROGRAMADOR I</t>
  </si>
  <si>
    <t>35956.76</t>
  </si>
  <si>
    <t>25077.301</t>
  </si>
  <si>
    <t>25571394</t>
  </si>
  <si>
    <t>D20BD79A7E77823886A7063374375D45</t>
  </si>
  <si>
    <t>29728.58</t>
  </si>
  <si>
    <t>18878.66</t>
  </si>
  <si>
    <t>25571393</t>
  </si>
  <si>
    <t>0FAC434A6C96933E712397553681986E</t>
  </si>
  <si>
    <t>52728.1</t>
  </si>
  <si>
    <t>32170.413</t>
  </si>
  <si>
    <t>25571392</t>
  </si>
  <si>
    <t>92C56B71887BCF4EDCBB186604937FD9</t>
  </si>
  <si>
    <t>36462.52</t>
  </si>
  <si>
    <t>22687.541</t>
  </si>
  <si>
    <t>25571391</t>
  </si>
  <si>
    <t>82247FCC80FC65CFFC01A5AF0D3450A1</t>
  </si>
  <si>
    <t>40791.46</t>
  </si>
  <si>
    <t>24207.116</t>
  </si>
  <si>
    <t>25571390</t>
  </si>
  <si>
    <t>ED8A10CB6A1391B63ED9B0B041607C2D</t>
  </si>
  <si>
    <t>31380.96</t>
  </si>
  <si>
    <t>19962.739</t>
  </si>
  <si>
    <t>25571389</t>
  </si>
  <si>
    <t>736AFCE1ECFE5D9064F6EA4B28447B7B</t>
  </si>
  <si>
    <t>AUXILIAR ADMINISTRATIVO SUPERNUMERARI</t>
  </si>
  <si>
    <t>14264.28</t>
  </si>
  <si>
    <t>10346.168</t>
  </si>
  <si>
    <t>25571676</t>
  </si>
  <si>
    <t>B80EE237F100EA2E8B3E46AD9B493111</t>
  </si>
  <si>
    <t>10825.62</t>
  </si>
  <si>
    <t>8731.958</t>
  </si>
  <si>
    <t>25571675</t>
  </si>
  <si>
    <t>9259191FBCE3AEA748586D7DDB9261EB</t>
  </si>
  <si>
    <t>ENCARGADO DE DEPARTAMENTO</t>
  </si>
  <si>
    <t>25571674</t>
  </si>
  <si>
    <t>6D1B3434A2493CC8D414A4BCBC954CE2</t>
  </si>
  <si>
    <t>ASESOR</t>
  </si>
  <si>
    <t>25571673</t>
  </si>
  <si>
    <t>B476B069D29C34CDD558B2752D6BFC97</t>
  </si>
  <si>
    <t>38777.12</t>
  </si>
  <si>
    <t>25628.071</t>
  </si>
  <si>
    <t>25571672</t>
  </si>
  <si>
    <t>37757F62E1FCBBB45219AE64FD37E67B</t>
  </si>
  <si>
    <t>25571671</t>
  </si>
  <si>
    <t>1DD1FCCF773459812281F9148D860589</t>
  </si>
  <si>
    <t>29396.2</t>
  </si>
  <si>
    <t>19366.474</t>
  </si>
  <si>
    <t>25571580</t>
  </si>
  <si>
    <t>492FEAFFB292406594F38A419A95621C</t>
  </si>
  <si>
    <t>19370.16</t>
  </si>
  <si>
    <t>14310.314</t>
  </si>
  <si>
    <t>25571579</t>
  </si>
  <si>
    <t>3B9204C8F159B5903CF535C08DA9BEEA</t>
  </si>
  <si>
    <t>21103.2</t>
  </si>
  <si>
    <t>15254.092</t>
  </si>
  <si>
    <t>25571578</t>
  </si>
  <si>
    <t>6E49EC2DD8F00DD0004CCD20DF604416</t>
  </si>
  <si>
    <t>23405.9</t>
  </si>
  <si>
    <t>16726.827</t>
  </si>
  <si>
    <t>25571577</t>
  </si>
  <si>
    <t>17F39C1A593315DF03B8C0EA7B350206</t>
  </si>
  <si>
    <t>14900.82</t>
  </si>
  <si>
    <t>10835.526</t>
  </si>
  <si>
    <t>25571576</t>
  </si>
  <si>
    <t>2A2A25A8F8C8C9857F3E9FA58C4B6A1D</t>
  </si>
  <si>
    <t>24659.5</t>
  </si>
  <si>
    <t>16240.94</t>
  </si>
  <si>
    <t>25571575</t>
  </si>
  <si>
    <t>D399C516F15E2A8C8A1F42F825776D67</t>
  </si>
  <si>
    <t>14576.36</t>
  </si>
  <si>
    <t>10906.2</t>
  </si>
  <si>
    <t>25571484</t>
  </si>
  <si>
    <t>AF45D32E51831FB0933510981A2F2AD6</t>
  </si>
  <si>
    <t>25059.98</t>
  </si>
  <si>
    <t>16324.237</t>
  </si>
  <si>
    <t>25571483</t>
  </si>
  <si>
    <t>6D9B410F5B8BC5447B2826462534C6C1</t>
  </si>
  <si>
    <t>17552.28</t>
  </si>
  <si>
    <t>12834.367</t>
  </si>
  <si>
    <t>25571482</t>
  </si>
  <si>
    <t>5A63E555CEFF5DBE2C1F7BCF602BEC24</t>
  </si>
  <si>
    <t>27633.52</t>
  </si>
  <si>
    <t>17363.657</t>
  </si>
  <si>
    <t>25571481</t>
  </si>
  <si>
    <t>1B92648BD767D9A7B33A4BEEE7890865</t>
  </si>
  <si>
    <t>22902.5</t>
  </si>
  <si>
    <t>14720.193</t>
  </si>
  <si>
    <t>25571480</t>
  </si>
  <si>
    <t>1046347FC55889FB22809E1AF60BB945</t>
  </si>
  <si>
    <t>18383.56</t>
  </si>
  <si>
    <t>12239.665</t>
  </si>
  <si>
    <t>25571479</t>
  </si>
  <si>
    <t>BA1429E636ADE5D6059AD3689669EA19</t>
  </si>
  <si>
    <t>19144.42</t>
  </si>
  <si>
    <t>12660.224</t>
  </si>
  <si>
    <t>25571388</t>
  </si>
  <si>
    <t>684FB5D7A22ABFC21CCADCC1E7517BB9</t>
  </si>
  <si>
    <t>26517.18</t>
  </si>
  <si>
    <t>16839.486</t>
  </si>
  <si>
    <t>25571387</t>
  </si>
  <si>
    <t>389EAF1DC48B695CB17782D381AC40A1</t>
  </si>
  <si>
    <t>22882.26</t>
  </si>
  <si>
    <t>15030.566</t>
  </si>
  <si>
    <t>25571386</t>
  </si>
  <si>
    <t>52933C0BE69C7D3CAE893082C1BB081D</t>
  </si>
  <si>
    <t>26442.04</t>
  </si>
  <si>
    <t>17814.645</t>
  </si>
  <si>
    <t>25571385</t>
  </si>
  <si>
    <t>252398667D25917C336CE531DEC592A8</t>
  </si>
  <si>
    <t>22904.5</t>
  </si>
  <si>
    <t>15052.806</t>
  </si>
  <si>
    <t>25571384</t>
  </si>
  <si>
    <t>C280974B2FF337E40B636AC384944F26</t>
  </si>
  <si>
    <t>32043.44</t>
  </si>
  <si>
    <t>19791.409</t>
  </si>
  <si>
    <t>25571383</t>
  </si>
  <si>
    <t>EFF734E16F591F166A1847E6F7617981</t>
  </si>
  <si>
    <t>25571670</t>
  </si>
  <si>
    <t>13EB784A3D3451015D90FC37F4BFCABB</t>
  </si>
  <si>
    <t>Eventual</t>
  </si>
  <si>
    <t>COCHAMBRERO SUPERNUMERARIO</t>
  </si>
  <si>
    <t>14397.22</t>
  </si>
  <si>
    <t>13066.325</t>
  </si>
  <si>
    <t>25571669</t>
  </si>
  <si>
    <t>B546E2D4A505BD9E5341380F0D0FA1D1</t>
  </si>
  <si>
    <t>39390.36</t>
  </si>
  <si>
    <t>25954.546</t>
  </si>
  <si>
    <t>25571668</t>
  </si>
  <si>
    <t>06FE6EA3A344AC6A0D6266B9C8EB33D3</t>
  </si>
  <si>
    <t>39363.68</t>
  </si>
  <si>
    <t>25934.141</t>
  </si>
  <si>
    <t>25571667</t>
  </si>
  <si>
    <t>D467D1D723BAAFE90A3C0D4C6A3CA53E</t>
  </si>
  <si>
    <t>ENCARGADO DE DIRECCION</t>
  </si>
  <si>
    <t>40621.88</t>
  </si>
  <si>
    <t>26621.756</t>
  </si>
  <si>
    <t>25571666</t>
  </si>
  <si>
    <t>05C8A25BF38257DB8A39258A974CAEF7</t>
  </si>
  <si>
    <t>ANALISTA TECNICO I SUPERNUMERARIO</t>
  </si>
  <si>
    <t>21164.78</t>
  </si>
  <si>
    <t>14217.433</t>
  </si>
  <si>
    <t>25571665</t>
  </si>
  <si>
    <t>92740DF5078551147A1905E53E8239AC</t>
  </si>
  <si>
    <t>36417.86</t>
  </si>
  <si>
    <t>24871.183</t>
  </si>
  <si>
    <t>25571574</t>
  </si>
  <si>
    <t>948F575C037B2EA6E1CBAB2F010EB156</t>
  </si>
  <si>
    <t>14436.8</t>
  </si>
  <si>
    <t>11205.842</t>
  </si>
  <si>
    <t>25571573</t>
  </si>
  <si>
    <t>838909F03FCF377FF7E20BC4A039F415</t>
  </si>
  <si>
    <t>16350.56</t>
  </si>
  <si>
    <t>12197.125</t>
  </si>
  <si>
    <t>25571572</t>
  </si>
  <si>
    <t>74B4098ECD8012F6F02D7F34543DA793</t>
  </si>
  <si>
    <t>19463.48</t>
  </si>
  <si>
    <t>14682.86</t>
  </si>
  <si>
    <t>25571571</t>
  </si>
  <si>
    <t>68EA0662E7C4F5CEB25CCEAE7356C3E6</t>
  </si>
  <si>
    <t>23663.5</t>
  </si>
  <si>
    <t>17745.691</t>
  </si>
  <si>
    <t>25571570</t>
  </si>
  <si>
    <t>148FC34C0D06D8D070AEB4DAD7365A00</t>
  </si>
  <si>
    <t>17560.38</t>
  </si>
  <si>
    <t>13186.263</t>
  </si>
  <si>
    <t>25571569</t>
  </si>
  <si>
    <t>CADCE77678D3FF4651E8502200FCE580</t>
  </si>
  <si>
    <t>19087.78</t>
  </si>
  <si>
    <t>12666.651</t>
  </si>
  <si>
    <t>25571478</t>
  </si>
  <si>
    <t>37516779987B0F26D8B7313774585B12</t>
  </si>
  <si>
    <t>ALMACENISTA</t>
  </si>
  <si>
    <t>22135.84</t>
  </si>
  <si>
    <t>15842.1</t>
  </si>
  <si>
    <t>25571477</t>
  </si>
  <si>
    <t>2E02AF280BBCBFE51995983CB0A241F0</t>
  </si>
  <si>
    <t>23232.04</t>
  </si>
  <si>
    <t>14650.07</t>
  </si>
  <si>
    <t>25571476</t>
  </si>
  <si>
    <t>F2B068AE0B1DF0F185A17BEA52F3A11A</t>
  </si>
  <si>
    <t>14846.125</t>
  </si>
  <si>
    <t>25571475</t>
  </si>
  <si>
    <t>214EBB92D90720B6EE2AC3D3666A091D</t>
  </si>
  <si>
    <t>38062.599</t>
  </si>
  <si>
    <t>23667.981</t>
  </si>
  <si>
    <t>25571474</t>
  </si>
  <si>
    <t>9F7C7F1D3B7CF05B6DFE0C790328340B</t>
  </si>
  <si>
    <t>22964.66</t>
  </si>
  <si>
    <t>14635.648</t>
  </si>
  <si>
    <t>25571473</t>
  </si>
  <si>
    <t>41876B358C78FFADE347199FF546F56D</t>
  </si>
  <si>
    <t>26868.24</t>
  </si>
  <si>
    <t>17193.063</t>
  </si>
  <si>
    <t>25571382</t>
  </si>
  <si>
    <t>46BFC7FAC644A13AEBA1FA127B5C51B1</t>
  </si>
  <si>
    <t>32643.42</t>
  </si>
  <si>
    <t>20565.699</t>
  </si>
  <si>
    <t>25571381</t>
  </si>
  <si>
    <t>E765E3E650B73789D7F8373B03CB3193</t>
  </si>
  <si>
    <t>32014.52</t>
  </si>
  <si>
    <t>19763.186</t>
  </si>
  <si>
    <t>25571380</t>
  </si>
  <si>
    <t>42EED6D506CFFBB4F59A0F9952DDA610</t>
  </si>
  <si>
    <t>26128.8</t>
  </si>
  <si>
    <t>16590.581</t>
  </si>
  <si>
    <t>25571379</t>
  </si>
  <si>
    <t>EE628331781BD86506ABD08EC206CE82</t>
  </si>
  <si>
    <t>27341.48</t>
  </si>
  <si>
    <t>17319.415</t>
  </si>
  <si>
    <t>25571378</t>
  </si>
  <si>
    <t>9E6B5BF91516B9C9782517BE866FB31B</t>
  </si>
  <si>
    <t>26338.48</t>
  </si>
  <si>
    <t>16789.841</t>
  </si>
  <si>
    <t>25571377</t>
  </si>
  <si>
    <t>5632825F3D1168C9C4604E521B8F9315</t>
  </si>
  <si>
    <t>1026 01 CTJAC E GERENCIA JACARANDAS</t>
  </si>
  <si>
    <t>8364.08</t>
  </si>
  <si>
    <t>25571664</t>
  </si>
  <si>
    <t>237EF799E8554CC059B572E98274EF5A</t>
  </si>
  <si>
    <t>1026 03 CTJAC E ALIMENTOS BEB JACARANDAS</t>
  </si>
  <si>
    <t>25571663</t>
  </si>
  <si>
    <t>5895A2BB1ECCFA142828E97B58DCAE64</t>
  </si>
  <si>
    <t>9248.02</t>
  </si>
  <si>
    <t>9171.137</t>
  </si>
  <si>
    <t>25571662</t>
  </si>
  <si>
    <t>16BEBA14B598CF8CCD03C8D4713CDF3B</t>
  </si>
  <si>
    <t>25571661</t>
  </si>
  <si>
    <t>250ED9C80A8E0C7249DCE906B78DE932</t>
  </si>
  <si>
    <t>26754.8</t>
  </si>
  <si>
    <t>18008.646</t>
  </si>
  <si>
    <t>25571660</t>
  </si>
  <si>
    <t>776798B34672254F0F5F6A1E34CE76C0</t>
  </si>
  <si>
    <t>37627.46</t>
  </si>
  <si>
    <t>25902.328</t>
  </si>
  <si>
    <t>25571659</t>
  </si>
  <si>
    <t>EDC1181925387560924ACC74C31F38E3</t>
  </si>
  <si>
    <t>25571568</t>
  </si>
  <si>
    <t>A4BE7B40740449EA20B85CED2A8FC027</t>
  </si>
  <si>
    <t>24448.62</t>
  </si>
  <si>
    <t>16846.233</t>
  </si>
  <si>
    <t>25571567</t>
  </si>
  <si>
    <t>C095891E42F9B68425A34F53DE6F7CB5</t>
  </si>
  <si>
    <t>2043 01 CDARC A ADMON CASA DIA ARCELIA</t>
  </si>
  <si>
    <t>14974.36</t>
  </si>
  <si>
    <t>11017.185</t>
  </si>
  <si>
    <t>25571566</t>
  </si>
  <si>
    <t>9A51A68B705C60C259803ADA9BCBB15E</t>
  </si>
  <si>
    <t>16174.36</t>
  </si>
  <si>
    <t>12002.145</t>
  </si>
  <si>
    <t>25571565</t>
  </si>
  <si>
    <t>8C21366010A25494B2B6119CD9D7EB3D</t>
  </si>
  <si>
    <t>25571564</t>
  </si>
  <si>
    <t>2EB61489EC188F85AFB9B582C359E217</t>
  </si>
  <si>
    <t>2040 01 CDIGU A ADMON CASA DIA IGUALA</t>
  </si>
  <si>
    <t>25571563</t>
  </si>
  <si>
    <t>9F798ACB79DE802DB2D8F8792670F5E8</t>
  </si>
  <si>
    <t>37318.5</t>
  </si>
  <si>
    <t>23731.817</t>
  </si>
  <si>
    <t>25571472</t>
  </si>
  <si>
    <t>18AE7C796686224AF0EEFDFB20B9481B</t>
  </si>
  <si>
    <t>19017.98</t>
  </si>
  <si>
    <t>12614.562</t>
  </si>
  <si>
    <t>25571471</t>
  </si>
  <si>
    <t>EB74956FAF7BDA03E22773257FF6D646</t>
  </si>
  <si>
    <t>21835.12</t>
  </si>
  <si>
    <t>13985.632</t>
  </si>
  <si>
    <t>25571470</t>
  </si>
  <si>
    <t>D9581741954AD0AC66AEDAA0768CD0B8</t>
  </si>
  <si>
    <t>23598.82</t>
  </si>
  <si>
    <t>15296.073</t>
  </si>
  <si>
    <t>25571469</t>
  </si>
  <si>
    <t>5C2F4F70A51844DEA5AF5D923C33BCE8</t>
  </si>
  <si>
    <t>18259.56</t>
  </si>
  <si>
    <t>12132.339</t>
  </si>
  <si>
    <t>25571468</t>
  </si>
  <si>
    <t>60ED832799FB69E52073CD0102E27B3E</t>
  </si>
  <si>
    <t>18052.58</t>
  </si>
  <si>
    <t>13387.466</t>
  </si>
  <si>
    <t>25571467</t>
  </si>
  <si>
    <t>D15AD3A6CF807803C28468BFD693416E</t>
  </si>
  <si>
    <t>45580.74</t>
  </si>
  <si>
    <t>27077.919</t>
  </si>
  <si>
    <t>25571376</t>
  </si>
  <si>
    <t>AE1E7E95226CDF62653DCBE82F57D011</t>
  </si>
  <si>
    <t>35158.22</t>
  </si>
  <si>
    <t>21487.961</t>
  </si>
  <si>
    <t>25571375</t>
  </si>
  <si>
    <t>7BF64CD61D00157934D130EAA343576A</t>
  </si>
  <si>
    <t>40966.66</t>
  </si>
  <si>
    <t>25524.826</t>
  </si>
  <si>
    <t>25571374</t>
  </si>
  <si>
    <t>30C13E97B8A0CB0AD1F6F22F5D8C783C</t>
  </si>
  <si>
    <t>34688.68</t>
  </si>
  <si>
    <t>21367.18</t>
  </si>
  <si>
    <t>25571373</t>
  </si>
  <si>
    <t>AF7C796B12DFFAF5D4C0AB3A0375BF74</t>
  </si>
  <si>
    <t>34701.36</t>
  </si>
  <si>
    <t>21379.86</t>
  </si>
  <si>
    <t>25571372</t>
  </si>
  <si>
    <t>E1CD0C195A6E9D7690C522D6FDF57717</t>
  </si>
  <si>
    <t>25748.72</t>
  </si>
  <si>
    <t>16528.016</t>
  </si>
  <si>
    <t>25571371</t>
  </si>
  <si>
    <t>DC2EE81688958824901C2082DE0883D9</t>
  </si>
  <si>
    <t>38900.58</t>
  </si>
  <si>
    <t>25903.74</t>
  </si>
  <si>
    <t>25571658</t>
  </si>
  <si>
    <t>C54133B1B02834461484EA059E9A1756</t>
  </si>
  <si>
    <t>9845.32</t>
  </si>
  <si>
    <t>7825.45</t>
  </si>
  <si>
    <t>25571657</t>
  </si>
  <si>
    <t>F5F8B76B9DDF6BB5142208327BBB569B</t>
  </si>
  <si>
    <t>AUXILIAR DE ALMACEN</t>
  </si>
  <si>
    <t>7841.916</t>
  </si>
  <si>
    <t>25571656</t>
  </si>
  <si>
    <t>951B6CDE815FBC180ABCF123E1900684</t>
  </si>
  <si>
    <t>CAJERO</t>
  </si>
  <si>
    <t>1026 02 CTJAC E ADMON Y FIN JACARANDAS</t>
  </si>
  <si>
    <t>25571655</t>
  </si>
  <si>
    <t>280B3FD00183C0D5A8674B650FBFEDBA</t>
  </si>
  <si>
    <t>25571654</t>
  </si>
  <si>
    <t>D55F38FF5837545C6BA8EE43B62C21F6</t>
  </si>
  <si>
    <t>14750.56</t>
  </si>
  <si>
    <t>10883.845</t>
  </si>
  <si>
    <t>25571653</t>
  </si>
  <si>
    <t>6EB135AFE269E22C1853C097BEF6A625</t>
  </si>
  <si>
    <t>16779.98</t>
  </si>
  <si>
    <t>12549.593</t>
  </si>
  <si>
    <t>25571562</t>
  </si>
  <si>
    <t>6AA7945305FE99D2BAA0718A4B0DC177</t>
  </si>
  <si>
    <t>2044 01 CDTEL A ADMON CASA DIA TELOLOAP</t>
  </si>
  <si>
    <t>10897.78</t>
  </si>
  <si>
    <t>8675.712</t>
  </si>
  <si>
    <t>25571561</t>
  </si>
  <si>
    <t>19C21EA2630EA306BB296B6427FC992A</t>
  </si>
  <si>
    <t>1003 02 OFCEN A COMISARÍA PUBLICA</t>
  </si>
  <si>
    <t>24160.5</t>
  </si>
  <si>
    <t>17310.637</t>
  </si>
  <si>
    <t>25571560</t>
  </si>
  <si>
    <t>E24F8183EC0752A2CB62005839D2083B</t>
  </si>
  <si>
    <t>25360.5</t>
  </si>
  <si>
    <t>18254.317</t>
  </si>
  <si>
    <t>25571559</t>
  </si>
  <si>
    <t>83D4DCF139087834E0B1EDE9BBD23688</t>
  </si>
  <si>
    <t>17162.18</t>
  </si>
  <si>
    <t>12889.897</t>
  </si>
  <si>
    <t>25571558</t>
  </si>
  <si>
    <t>67C03B68681E2349BA5BCAD1A857EBE5</t>
  </si>
  <si>
    <t>CAPTURISTA</t>
  </si>
  <si>
    <t>12238.54</t>
  </si>
  <si>
    <t>9173.65</t>
  </si>
  <si>
    <t>25571557</t>
  </si>
  <si>
    <t>0E3D3DF9016CB0574F5D31E447250D42</t>
  </si>
  <si>
    <t>22963.06</t>
  </si>
  <si>
    <t>14717.115</t>
  </si>
  <si>
    <t>25571466</t>
  </si>
  <si>
    <t>88FDBAA1E8D17E2AF0580AAD303CA00C</t>
  </si>
  <si>
    <t>21066.54</t>
  </si>
  <si>
    <t>13914.691</t>
  </si>
  <si>
    <t>25571465</t>
  </si>
  <si>
    <t>C3544E7CA5B9D92E741A6313E72272CF</t>
  </si>
  <si>
    <t>14713.116</t>
  </si>
  <si>
    <t>25571464</t>
  </si>
  <si>
    <t>60A3FC7E3D66D1C73934C8C90E30D92D</t>
  </si>
  <si>
    <t>25571463</t>
  </si>
  <si>
    <t>56170F463286F4B934086A4832887255</t>
  </si>
  <si>
    <t>19364.68</t>
  </si>
  <si>
    <t>12880.484</t>
  </si>
  <si>
    <t>25571462</t>
  </si>
  <si>
    <t>F9950918728DFEFAABEFE6C6DC8F2C7D</t>
  </si>
  <si>
    <t>25571461</t>
  </si>
  <si>
    <t>70DB1CFD8EE18DACE4856B2C1E57EC5A</t>
  </si>
  <si>
    <t>35646.32</t>
  </si>
  <si>
    <t>22501.42</t>
  </si>
  <si>
    <t>25571370</t>
  </si>
  <si>
    <t>F27959DC7AD5060B71DF808BBC5E10D1</t>
  </si>
  <si>
    <t>39752.5</t>
  </si>
  <si>
    <t>24976.884</t>
  </si>
  <si>
    <t>25571369</t>
  </si>
  <si>
    <t>43B70D047C7F0DA6C942AC9D4CC45BCD</t>
  </si>
  <si>
    <t>35449.2</t>
  </si>
  <si>
    <t>22861.46</t>
  </si>
  <si>
    <t>25571368</t>
  </si>
  <si>
    <t>0489D27B1F82937E00E4767FCD450310</t>
  </si>
  <si>
    <t>39590.28</t>
  </si>
  <si>
    <t>24628.762</t>
  </si>
  <si>
    <t>25571367</t>
  </si>
  <si>
    <t>906884008704305B31452544C8C05A83</t>
  </si>
  <si>
    <t>36260.48</t>
  </si>
  <si>
    <t>23371.399</t>
  </si>
  <si>
    <t>25571366</t>
  </si>
  <si>
    <t>F8F8716293073E9655CF12A4F8A77E05</t>
  </si>
  <si>
    <t>38056.08</t>
  </si>
  <si>
    <t>23761.851</t>
  </si>
  <si>
    <t>25571365</t>
  </si>
  <si>
    <t>7CCFFC9D66FEFF5FDEF9958216782EE8</t>
  </si>
  <si>
    <t>JEFE DE DEPARTAMENTO</t>
  </si>
  <si>
    <t>25571652</t>
  </si>
  <si>
    <t>793A0B6A1B9B340DD856B578AC08329C</t>
  </si>
  <si>
    <t>10045.32</t>
  </si>
  <si>
    <t>8020.156</t>
  </si>
  <si>
    <t>25571651</t>
  </si>
  <si>
    <t>1F859239E477EBA30DF2C64E490FEA20</t>
  </si>
  <si>
    <t>COCHAMBRERO</t>
  </si>
  <si>
    <t>8003.69</t>
  </si>
  <si>
    <t>25571650</t>
  </si>
  <si>
    <t>3B7C8DD22CC3A810169EBFAFBF195B3C</t>
  </si>
  <si>
    <t>25571649</t>
  </si>
  <si>
    <t>6270C68AB921000BEFB7E6FAA4715D57</t>
  </si>
  <si>
    <t>25571648</t>
  </si>
  <si>
    <t>C603BE6567623CAA2D552C7841BE9F63</t>
  </si>
  <si>
    <t>25571647</t>
  </si>
  <si>
    <t>7F4FE06B233FD3859A4B69BA04031430</t>
  </si>
  <si>
    <t>CAJERO GENERAL</t>
  </si>
  <si>
    <t>31542.6</t>
  </si>
  <si>
    <t>19571.517</t>
  </si>
  <si>
    <t>25571556</t>
  </si>
  <si>
    <t>AD210826962E707889CB4287FB7990CB</t>
  </si>
  <si>
    <t>36010.06</t>
  </si>
  <si>
    <t>22815.232</t>
  </si>
  <si>
    <t>25571555</t>
  </si>
  <si>
    <t>B1F18FDEC30A21DA017A1C74FDDB9BD8</t>
  </si>
  <si>
    <t>25571554</t>
  </si>
  <si>
    <t>36A61914446769AD68EC11341257BA8C</t>
  </si>
  <si>
    <t>25571553</t>
  </si>
  <si>
    <t>3C6FD15CE7DA450FCC78A75A3B9D30DA</t>
  </si>
  <si>
    <t>12045.32</t>
  </si>
  <si>
    <t>9239.607</t>
  </si>
  <si>
    <t>25571552</t>
  </si>
  <si>
    <t>14454403878A2DE907B0E8EDF61F53D2</t>
  </si>
  <si>
    <t>28046.28</t>
  </si>
  <si>
    <t>17349.107</t>
  </si>
  <si>
    <t>25571551</t>
  </si>
  <si>
    <t>713E944F2E83747E64ADD10A685D0416</t>
  </si>
  <si>
    <t>2042 01 CDTLA A ADMON CASA DIA TLAPA</t>
  </si>
  <si>
    <t>19185.22</t>
  </si>
  <si>
    <t>12701.024</t>
  </si>
  <si>
    <t>25571460</t>
  </si>
  <si>
    <t>928377027AE387263605061CB9EECA7A</t>
  </si>
  <si>
    <t>25571459</t>
  </si>
  <si>
    <t>60DED2E35CE3162758164E4FCB107571</t>
  </si>
  <si>
    <t>15295.96</t>
  </si>
  <si>
    <t>11080.777</t>
  </si>
  <si>
    <t>25571458</t>
  </si>
  <si>
    <t>1F3D62B50CC2A09C8E1EFC05E7BCD44C</t>
  </si>
  <si>
    <t>25571457</t>
  </si>
  <si>
    <t>482319F88BE5F33BBE4013B746CA3B07</t>
  </si>
  <si>
    <t>1036 01 CBMAR A ADMON BALCONES AL MAR</t>
  </si>
  <si>
    <t>25571456</t>
  </si>
  <si>
    <t>F9A91084288E0E931B1A8DFC56B653A9</t>
  </si>
  <si>
    <t>ENFERMERO</t>
  </si>
  <si>
    <t>21561.3</t>
  </si>
  <si>
    <t>15110.85</t>
  </si>
  <si>
    <t>25571455</t>
  </si>
  <si>
    <t>834622F3B773803FD556E1776744D90E</t>
  </si>
  <si>
    <t>45666.8</t>
  </si>
  <si>
    <t>27307.828</t>
  </si>
  <si>
    <t>25571364</t>
  </si>
  <si>
    <t>B38F48DBDE8A214CB2669CFFFFE053B5</t>
  </si>
  <si>
    <t>26964.32</t>
  </si>
  <si>
    <t>17733.459</t>
  </si>
  <si>
    <t>25571363</t>
  </si>
  <si>
    <t>D366A4BB8AE6C316DEAAD8701EB5D4CA</t>
  </si>
  <si>
    <t>35449.28</t>
  </si>
  <si>
    <t>22855.186</t>
  </si>
  <si>
    <t>25571362</t>
  </si>
  <si>
    <t>8FAC8C7507A10E15CD8379DD91B30B29</t>
  </si>
  <si>
    <t>TECNICO CALIFICADO</t>
  </si>
  <si>
    <t>48402.7</t>
  </si>
  <si>
    <t>28921.111</t>
  </si>
  <si>
    <t>25571361</t>
  </si>
  <si>
    <t>7070ADEB64567F9EA21AA0674AF31A90</t>
  </si>
  <si>
    <t>39264.56</t>
  </si>
  <si>
    <t>24901.331</t>
  </si>
  <si>
    <t>25571360</t>
  </si>
  <si>
    <t>4FCC97DA7266CC7ABAC7B80C65CB6797</t>
  </si>
  <si>
    <t>35448.8</t>
  </si>
  <si>
    <t>22835.656</t>
  </si>
  <si>
    <t>25571359</t>
  </si>
  <si>
    <t>407FDB1B7F83BC82133F9B2F019A4462</t>
  </si>
  <si>
    <t>16172.1</t>
  </si>
  <si>
    <t>10903.608</t>
  </si>
  <si>
    <t>25571646</t>
  </si>
  <si>
    <t>86576529063CB04DE3E940916EF06690</t>
  </si>
  <si>
    <t>21391.66</t>
  </si>
  <si>
    <t>16160.455</t>
  </si>
  <si>
    <t>25571645</t>
  </si>
  <si>
    <t>CB0D1796A34F006BD6464CC8A46795C1</t>
  </si>
  <si>
    <t>13453.82</t>
  </si>
  <si>
    <t>10015.552</t>
  </si>
  <si>
    <t>25571644</t>
  </si>
  <si>
    <t>284AB5F7C605F6BA3DF56DE9D06042D4</t>
  </si>
  <si>
    <t>12007.22</t>
  </si>
  <si>
    <t>8502.895</t>
  </si>
  <si>
    <t>25571643</t>
  </si>
  <si>
    <t>0FF31363095C843FB7AF4DD64F4E1D68</t>
  </si>
  <si>
    <t>25571642</t>
  </si>
  <si>
    <t>3EAB3A1B3F8CE10A19097FF9DF9355AD</t>
  </si>
  <si>
    <t>13463.26</t>
  </si>
  <si>
    <t>10039.018</t>
  </si>
  <si>
    <t>25571641</t>
  </si>
  <si>
    <t>24B22A139F545D607794C36D214567FC</t>
  </si>
  <si>
    <t>23201.36</t>
  </si>
  <si>
    <t>15594.907</t>
  </si>
  <si>
    <t>25571550</t>
  </si>
  <si>
    <t>EEE418A2EBBC60F1DE94040A9B7F9902</t>
  </si>
  <si>
    <t>20522.949</t>
  </si>
  <si>
    <t>13799.999</t>
  </si>
  <si>
    <t>25571549</t>
  </si>
  <si>
    <t>DB9F9286632F3F0F93D30C5DF6D7E6B5</t>
  </si>
  <si>
    <t>20666.34</t>
  </si>
  <si>
    <t>14792.045</t>
  </si>
  <si>
    <t>25571548</t>
  </si>
  <si>
    <t>3AF2D1021CEE81A26BD62389A99165F9</t>
  </si>
  <si>
    <t>17183.94</t>
  </si>
  <si>
    <t>12660.506</t>
  </si>
  <si>
    <t>25571547</t>
  </si>
  <si>
    <t>62D1405C1A366D293F8DE5A64A741209</t>
  </si>
  <si>
    <t>17209.16</t>
  </si>
  <si>
    <t>11709.76</t>
  </si>
  <si>
    <t>25571546</t>
  </si>
  <si>
    <t>E933B228132743D9067A563E245B992A</t>
  </si>
  <si>
    <t>12571.72</t>
  </si>
  <si>
    <t>9640.296</t>
  </si>
  <si>
    <t>25571545</t>
  </si>
  <si>
    <t>7529D99B56C87DAF161C220B4832DC5F</t>
  </si>
  <si>
    <t>25571454</t>
  </si>
  <si>
    <t>02C1DE6E0D5C8BE9C8F1CBBE22F621B9</t>
  </si>
  <si>
    <t>24901.98</t>
  </si>
  <si>
    <t>16623.086</t>
  </si>
  <si>
    <t>25571453</t>
  </si>
  <si>
    <t>D0B47B0648C764026E1E066BA1EA3BD5</t>
  </si>
  <si>
    <t>24421.34</t>
  </si>
  <si>
    <t>16502.681</t>
  </si>
  <si>
    <t>25571452</t>
  </si>
  <si>
    <t>227F44ED7E98B95755A856C20B944533</t>
  </si>
  <si>
    <t>21370.22</t>
  </si>
  <si>
    <t>13916.133</t>
  </si>
  <si>
    <t>25571451</t>
  </si>
  <si>
    <t>9AEE6F580BFFBE54B5DE5A4CC9E98744</t>
  </si>
  <si>
    <t>40832.28</t>
  </si>
  <si>
    <t>24247.936</t>
  </si>
  <si>
    <t>25571450</t>
  </si>
  <si>
    <t>AF3B610F7C14A0EE0C4CC07E903749FF</t>
  </si>
  <si>
    <t>29370.78</t>
  </si>
  <si>
    <t>19024.052</t>
  </si>
  <si>
    <t>25571449</t>
  </si>
  <si>
    <t>D16559DBD71BF3EECDA92938BDCB6EAF</t>
  </si>
  <si>
    <t>35090.16</t>
  </si>
  <si>
    <t>22241.729</t>
  </si>
  <si>
    <t>25571358</t>
  </si>
  <si>
    <t>7A6A86FCD902B3DA4DCE4DE006082563</t>
  </si>
  <si>
    <t>38478.88</t>
  </si>
  <si>
    <t>24017.693</t>
  </si>
  <si>
    <t>25571357</t>
  </si>
  <si>
    <t>AAF0F8675D09B6004706B3D3AD3938A7</t>
  </si>
  <si>
    <t>35876.1</t>
  </si>
  <si>
    <t>22748.766</t>
  </si>
  <si>
    <t>25571356</t>
  </si>
  <si>
    <t>FF5C7E26E08A2503359E1224A9595A91</t>
  </si>
  <si>
    <t>33477.22</t>
  </si>
  <si>
    <t>21262.738</t>
  </si>
  <si>
    <t>25571355</t>
  </si>
  <si>
    <t>D79E7F9C5777D4BE8A8817DA99FDCDA0</t>
  </si>
  <si>
    <t>45117.94</t>
  </si>
  <si>
    <t>27787.808</t>
  </si>
  <si>
    <t>25571354</t>
  </si>
  <si>
    <t>C117E1680C92E42CADE49F9AABB4EE0D</t>
  </si>
  <si>
    <t>57965.04</t>
  </si>
  <si>
    <t>36070.792</t>
  </si>
  <si>
    <t>25571353</t>
  </si>
  <si>
    <t>164082A30C726AFD82806CAFE8C298C2</t>
  </si>
  <si>
    <t>10825.32</t>
  </si>
  <si>
    <t>8731.758</t>
  </si>
  <si>
    <t>25571640</t>
  </si>
  <si>
    <t>A7D290DEA6FC3E034AB2ACC66FE5437C</t>
  </si>
  <si>
    <t>24754.8</t>
  </si>
  <si>
    <t>16435.846</t>
  </si>
  <si>
    <t>25571639</t>
  </si>
  <si>
    <t>1A8D38DBBCE9A5DAAC05C2646AB46893</t>
  </si>
  <si>
    <t>25571638</t>
  </si>
  <si>
    <t>12903596A948E8DA40E21F20DDF62A52</t>
  </si>
  <si>
    <t>29043.541</t>
  </si>
  <si>
    <t>19000.7</t>
  </si>
  <si>
    <t>25571637</t>
  </si>
  <si>
    <t>076D37BE74750744264FF3575E4D6517</t>
  </si>
  <si>
    <t>25571636</t>
  </si>
  <si>
    <t>529FD9FD3355696EDE9DC314434F4D4E</t>
  </si>
  <si>
    <t>10813.322</t>
  </si>
  <si>
    <t>25571635</t>
  </si>
  <si>
    <t>6CE73A574D880D13FC2C844BA87A94CA</t>
  </si>
  <si>
    <t>45903.96</t>
  </si>
  <si>
    <t>27049.379</t>
  </si>
  <si>
    <t>25571544</t>
  </si>
  <si>
    <t>645591B99DC8C8B0AAF2C945D0EC3702</t>
  </si>
  <si>
    <t>30973.46</t>
  </si>
  <si>
    <t>19629.251</t>
  </si>
  <si>
    <t>25571543</t>
  </si>
  <si>
    <t>CB0B26733CF623821DBFA4C6912ED9EA</t>
  </si>
  <si>
    <t>34721.72</t>
  </si>
  <si>
    <t>22448.226</t>
  </si>
  <si>
    <t>25571542</t>
  </si>
  <si>
    <t>B599CD586124022704E90882986BEA76</t>
  </si>
  <si>
    <t>25571541</t>
  </si>
  <si>
    <t>FFA0B133AA93345E06B2633C0EE93F0C</t>
  </si>
  <si>
    <t>21560.78</t>
  </si>
  <si>
    <t>14982.989</t>
  </si>
  <si>
    <t>25571540</t>
  </si>
  <si>
    <t>5EC6F34CD54F8C4D21C61F1B2E27605C</t>
  </si>
  <si>
    <t>53409.04</t>
  </si>
  <si>
    <t>32736.867</t>
  </si>
  <si>
    <t>25571539</t>
  </si>
  <si>
    <t>6F4F303830472B5B37FC67CE03A72140</t>
  </si>
  <si>
    <t>27431.16</t>
  </si>
  <si>
    <t>19155.541</t>
  </si>
  <si>
    <t>25571448</t>
  </si>
  <si>
    <t>04D04D08D1FCD472CBC725FF99E7CD30</t>
  </si>
  <si>
    <t>25238.28</t>
  </si>
  <si>
    <t>16962.801</t>
  </si>
  <si>
    <t>25571447</t>
  </si>
  <si>
    <t>7D671D05DBA3CEEC7E5547AFE9BE6EE9</t>
  </si>
  <si>
    <t>27647.76</t>
  </si>
  <si>
    <t>19349.928</t>
  </si>
  <si>
    <t>25571446</t>
  </si>
  <si>
    <t>4697D4B2EDC31DCE0FF620A939DC5DDD</t>
  </si>
  <si>
    <t>22138.02</t>
  </si>
  <si>
    <t>15844.28</t>
  </si>
  <si>
    <t>25571445</t>
  </si>
  <si>
    <t>96F8E6E47818390AA0EFF6EFBC90302A</t>
  </si>
  <si>
    <t>21807.22</t>
  </si>
  <si>
    <t>13937.635</t>
  </si>
  <si>
    <t>25571444</t>
  </si>
  <si>
    <t>1771B1D3EEC72CD4169038F62C7E6ABA</t>
  </si>
  <si>
    <t>23712.1</t>
  </si>
  <si>
    <t>15317.732</t>
  </si>
  <si>
    <t>25571443</t>
  </si>
  <si>
    <t>DFEBDE9D6FAEC9E217A8FDA511AC92AC</t>
  </si>
  <si>
    <t>43183.78</t>
  </si>
  <si>
    <t>27607.823</t>
  </si>
  <si>
    <t>25571352</t>
  </si>
  <si>
    <t>95F8905992EA0BAB8A98317AFC2068C9</t>
  </si>
  <si>
    <t>57055.14</t>
  </si>
  <si>
    <t>35433.854</t>
  </si>
  <si>
    <t>25571351</t>
  </si>
  <si>
    <t>5361F178680DF2463664E83B1883CE4E</t>
  </si>
  <si>
    <t>25571350</t>
  </si>
  <si>
    <t>F333F6C9703551AA3C117CA5BEBD2C52</t>
  </si>
  <si>
    <t>48361.3</t>
  </si>
  <si>
    <t>28821.093</t>
  </si>
  <si>
    <t>25571349</t>
  </si>
  <si>
    <t>ACF531DF3C775771048F141CDC76E444</t>
  </si>
  <si>
    <t>18398.64</t>
  </si>
  <si>
    <t>12232.495</t>
  </si>
  <si>
    <t>25571348</t>
  </si>
  <si>
    <t>A9AC20907CE5AD2D21C4DC58966E3DF2</t>
  </si>
  <si>
    <t>21388.38</t>
  </si>
  <si>
    <t>13901.066</t>
  </si>
  <si>
    <t>25571347</t>
  </si>
  <si>
    <t>3114C74E7CACB036A16EBAFCDC4C6494</t>
  </si>
  <si>
    <t>25571634</t>
  </si>
  <si>
    <t>D493199EC12C942C5F4ADE834435B74A</t>
  </si>
  <si>
    <t>25571633</t>
  </si>
  <si>
    <t>C541086905679EC0F4D55BEAB9107568</t>
  </si>
  <si>
    <t>17311.66</t>
  </si>
  <si>
    <t>12945.396</t>
  </si>
  <si>
    <t>25571632</t>
  </si>
  <si>
    <t>EE79B143C0C2B5918EC33B4B9E41C04C</t>
  </si>
  <si>
    <t>25571631</t>
  </si>
  <si>
    <t>8B37D553B9AC0E87624EE43B49230D29</t>
  </si>
  <si>
    <t>AUDITOR</t>
  </si>
  <si>
    <t>25571630</t>
  </si>
  <si>
    <t>7A1EF7B6E535E705D1626EEB9A3A5A5A</t>
  </si>
  <si>
    <t>30735.9</t>
  </si>
  <si>
    <t>19118.635</t>
  </si>
  <si>
    <t>25571629</t>
  </si>
  <si>
    <t>E32039D5106B18FF52C3758E27406C17</t>
  </si>
  <si>
    <t>23142.88</t>
  </si>
  <si>
    <t>16714.331</t>
  </si>
  <si>
    <t>25571538</t>
  </si>
  <si>
    <t>D8228B1E6F34A4305FCC3B7DF91B1B81</t>
  </si>
  <si>
    <t>14999.78</t>
  </si>
  <si>
    <t>10386.589</t>
  </si>
  <si>
    <t>25571537</t>
  </si>
  <si>
    <t>D166B4D0AD4218827B071493131727A7</t>
  </si>
  <si>
    <t>25571536</t>
  </si>
  <si>
    <t>ADF875FCE28F7DB433A6E6FE4986D663</t>
  </si>
  <si>
    <t>23911.92</t>
  </si>
  <si>
    <t>16186.186</t>
  </si>
  <si>
    <t>25571535</t>
  </si>
  <si>
    <t>C9E42D016234694653AA14A3D8B94C38</t>
  </si>
  <si>
    <t>13646.06</t>
  </si>
  <si>
    <t>9938.06</t>
  </si>
  <si>
    <t>25571534</t>
  </si>
  <si>
    <t>F4B1097F5F256A0DF48F44347A635CC1</t>
  </si>
  <si>
    <t>17605.88</t>
  </si>
  <si>
    <t>12519.968</t>
  </si>
  <si>
    <t>25571533</t>
  </si>
  <si>
    <t>A64ACCF8C217C08B339258FED8A34776</t>
  </si>
  <si>
    <t>23375.4</t>
  </si>
  <si>
    <t>14942.225</t>
  </si>
  <si>
    <t>25571442</t>
  </si>
  <si>
    <t>F9575E4DBDF2B39EEC683B887A42872C</t>
  </si>
  <si>
    <t>23291.2</t>
  </si>
  <si>
    <t>14700.615</t>
  </si>
  <si>
    <t>25571441</t>
  </si>
  <si>
    <t>F745D3207604A7506AB5180DA45E3C92</t>
  </si>
  <si>
    <t>26622.22</t>
  </si>
  <si>
    <t>16947.142</t>
  </si>
  <si>
    <t>25571440</t>
  </si>
  <si>
    <t>3801DC0F056C025BB54F4AD7A171A169</t>
  </si>
  <si>
    <t>25291.2</t>
  </si>
  <si>
    <t>16469.632</t>
  </si>
  <si>
    <t>25571439</t>
  </si>
  <si>
    <t>3F8308664F0A63053A57FC3D9864CB95</t>
  </si>
  <si>
    <t>23410.78</t>
  </si>
  <si>
    <t>14828.81</t>
  </si>
  <si>
    <t>25571438</t>
  </si>
  <si>
    <t>D10307E54C0C528340110352F0D3AF31</t>
  </si>
  <si>
    <t>RECEPCIONISTA</t>
  </si>
  <si>
    <t>23734.38</t>
  </si>
  <si>
    <t>15143.795</t>
  </si>
  <si>
    <t>25571437</t>
  </si>
  <si>
    <t>8D28C2DA0F3F4E3649DFF5B48654728B</t>
  </si>
  <si>
    <t>25571628</t>
  </si>
  <si>
    <t>95BF3989C32C77BA709DCC6C4DC87CFE</t>
  </si>
  <si>
    <t>25571627</t>
  </si>
  <si>
    <t>378ED7294F9B563719CCBE875B7694B9</t>
  </si>
  <si>
    <t>1010 01 ORAGA E ADMON SEDE GARITA</t>
  </si>
  <si>
    <t>17911.82</t>
  </si>
  <si>
    <t>15980.183</t>
  </si>
  <si>
    <t>25571626</t>
  </si>
  <si>
    <t>74006F8EB4DC75ABCB26F7A9A5476603</t>
  </si>
  <si>
    <t>25571625</t>
  </si>
  <si>
    <t>0201CE265A60AE1D7920179815A4D6FD</t>
  </si>
  <si>
    <t>25571624</t>
  </si>
  <si>
    <t>65C02906C9EEF325B9D533CF978AD574</t>
  </si>
  <si>
    <t>25571623</t>
  </si>
  <si>
    <t>B13BB99C1B27C9300BF233A8A60CDE67</t>
  </si>
  <si>
    <t>21516.94</t>
  </si>
  <si>
    <t>14773.934</t>
  </si>
  <si>
    <t>25571532</t>
  </si>
  <si>
    <t>6F9EB5C067980C39EC539789A1F769D9</t>
  </si>
  <si>
    <t>25655.52</t>
  </si>
  <si>
    <t>18161.814</t>
  </si>
  <si>
    <t>25571531</t>
  </si>
  <si>
    <t>A4A44C087DD6D7482A39B160302CDDFE</t>
  </si>
  <si>
    <t>9888.09</t>
  </si>
  <si>
    <t>25571530</t>
  </si>
  <si>
    <t>67142214E176DEA1C2364BFB5F41DFFB</t>
  </si>
  <si>
    <t>15855.44</t>
  </si>
  <si>
    <t>11465.586</t>
  </si>
  <si>
    <t>25571529</t>
  </si>
  <si>
    <t>03669C7921418B468ADA1AAB818DBFB0</t>
  </si>
  <si>
    <t>39770.32</t>
  </si>
  <si>
    <t>23577.182</t>
  </si>
  <si>
    <t>25571528</t>
  </si>
  <si>
    <t>C131B239C43C7798897754229AFDC3E3</t>
  </si>
  <si>
    <t>11455.687</t>
  </si>
  <si>
    <t>25571527</t>
  </si>
  <si>
    <t>BF027088CF7B66EC13A1DC6B3347F718</t>
  </si>
  <si>
    <t>25744</t>
  </si>
  <si>
    <t>16717.029</t>
  </si>
  <si>
    <t>25571436</t>
  </si>
  <si>
    <t>33E6D03842A624D0228E2ED0BFD3FE55</t>
  </si>
  <si>
    <t>28403.82</t>
  </si>
  <si>
    <t>18186.014</t>
  </si>
  <si>
    <t>25571435</t>
  </si>
  <si>
    <t>61C215B67075AE5B14D846B556A04FE3</t>
  </si>
  <si>
    <t>22278.4</t>
  </si>
  <si>
    <t>14518.84</t>
  </si>
  <si>
    <t>25571434</t>
  </si>
  <si>
    <t>384106060862898ACB0D18108EF8D6F8</t>
  </si>
  <si>
    <t>23695.04</t>
  </si>
  <si>
    <t>15376.003</t>
  </si>
  <si>
    <t>25571433</t>
  </si>
  <si>
    <t>E53B646B680B6679E03B462C026F8B23</t>
  </si>
  <si>
    <t>22753.12</t>
  </si>
  <si>
    <t>14621.673</t>
  </si>
  <si>
    <t>25571432</t>
  </si>
  <si>
    <t>9696261DD34DD445CE4ECF4461FDD0BF</t>
  </si>
  <si>
    <t>33279.5</t>
  </si>
  <si>
    <t>21237.054</t>
  </si>
  <si>
    <t>25571431</t>
  </si>
  <si>
    <t>E74D725C46A793C914CD5F90ED8A2E1A</t>
  </si>
  <si>
    <t>25571622</t>
  </si>
  <si>
    <t>2A373B150D34C8C9027959B95B707987</t>
  </si>
  <si>
    <t>25571621</t>
  </si>
  <si>
    <t>6A5E49669B75ABA48F3A2D43692F5258</t>
  </si>
  <si>
    <t>25571620</t>
  </si>
  <si>
    <t>7D706D306C00C74E6476FD508F23A69A</t>
  </si>
  <si>
    <t>0</t>
  </si>
  <si>
    <t>25571619</t>
  </si>
  <si>
    <t>73C42EFB7B48A6995ED44EBB60F24E72</t>
  </si>
  <si>
    <t>16148.12</t>
  </si>
  <si>
    <t>10947.655</t>
  </si>
  <si>
    <t>25571618</t>
  </si>
  <si>
    <t>C0AF053CEB678C5FE929346D18054D72</t>
  </si>
  <si>
    <t>25571617</t>
  </si>
  <si>
    <t>9E57D2D45BC909014D6F1037971132ED</t>
  </si>
  <si>
    <t>25571526</t>
  </si>
  <si>
    <t>7CB37599762EDCAEF6909A98B3D3FCF9</t>
  </si>
  <si>
    <t>12306.56</t>
  </si>
  <si>
    <t>8820.022</t>
  </si>
  <si>
    <t>25571525</t>
  </si>
  <si>
    <t>C0B27361EB94473C885E618AE9F274BF</t>
  </si>
  <si>
    <t>13007.78</t>
  </si>
  <si>
    <t>9825.474</t>
  </si>
  <si>
    <t>25571524</t>
  </si>
  <si>
    <t>CAAECD444ACE46533A83FDF7AB056894</t>
  </si>
  <si>
    <t>22376.48</t>
  </si>
  <si>
    <t>14594.238</t>
  </si>
  <si>
    <t>25571523</t>
  </si>
  <si>
    <t>35C12C682691A295FB398E036E10C861</t>
  </si>
  <si>
    <t>9971.375</t>
  </si>
  <si>
    <t>25571522</t>
  </si>
  <si>
    <t>A0CF8BFEB1F81C9E42908201C7BEF4D6</t>
  </si>
  <si>
    <t>25571521</t>
  </si>
  <si>
    <t>6347C6BADB1543BB49B4F880E43DC260</t>
  </si>
  <si>
    <t>29179.86</t>
  </si>
  <si>
    <t>18634.604</t>
  </si>
  <si>
    <t>25571430</t>
  </si>
  <si>
    <t>ED754D9B85B07737B968C476842E9DDE</t>
  </si>
  <si>
    <t>29441.9</t>
  </si>
  <si>
    <t>18823.365</t>
  </si>
  <si>
    <t>25571429</t>
  </si>
  <si>
    <t>2CEC41FFF3B999221DAD5449A4F6801E</t>
  </si>
  <si>
    <t>AMA DE LLAVES</t>
  </si>
  <si>
    <t>25151.94</t>
  </si>
  <si>
    <t>16697.673</t>
  </si>
  <si>
    <t>25571428</t>
  </si>
  <si>
    <t>C22DBEDD7A43E2745A4BA1A6EBF64485</t>
  </si>
  <si>
    <t>18922.027</t>
  </si>
  <si>
    <t>25571427</t>
  </si>
  <si>
    <t>D29E3795D4791BE3D5BACF9BC878D076</t>
  </si>
  <si>
    <t>24790.38</t>
  </si>
  <si>
    <t>16078.692</t>
  </si>
  <si>
    <t>25571426</t>
  </si>
  <si>
    <t>26162.28</t>
  </si>
  <si>
    <t>10926.843</t>
  </si>
  <si>
    <t>25076684</t>
  </si>
  <si>
    <t>21468.985</t>
  </si>
  <si>
    <t>25076685</t>
  </si>
  <si>
    <t>11774.169</t>
  </si>
  <si>
    <t>25076686</t>
  </si>
  <si>
    <t>33687.4</t>
  </si>
  <si>
    <t>21296.007</t>
  </si>
  <si>
    <t>25076687</t>
  </si>
  <si>
    <t>26404.146</t>
  </si>
  <si>
    <t>25076688</t>
  </si>
  <si>
    <t>34789.12</t>
  </si>
  <si>
    <t>21746.341</t>
  </si>
  <si>
    <t>25076689</t>
  </si>
  <si>
    <t>31428.691</t>
  </si>
  <si>
    <t>25076781</t>
  </si>
  <si>
    <t>29744.32</t>
  </si>
  <si>
    <t>20413.985</t>
  </si>
  <si>
    <t>25076782</t>
  </si>
  <si>
    <t>31434.591</t>
  </si>
  <si>
    <t>25076783</t>
  </si>
  <si>
    <t>39006.54</t>
  </si>
  <si>
    <t>23886.668</t>
  </si>
  <si>
    <t>25076784</t>
  </si>
  <si>
    <t>24999.989</t>
  </si>
  <si>
    <t>25076785</t>
  </si>
  <si>
    <t>21251.489</t>
  </si>
  <si>
    <t>25076786</t>
  </si>
  <si>
    <t>10357.66</t>
  </si>
  <si>
    <t>25076877</t>
  </si>
  <si>
    <t>23518.482</t>
  </si>
  <si>
    <t>25076878</t>
  </si>
  <si>
    <t>15357.74</t>
  </si>
  <si>
    <t>10865.941</t>
  </si>
  <si>
    <t>25076879</t>
  </si>
  <si>
    <t>9542.26</t>
  </si>
  <si>
    <t>25076880</t>
  </si>
  <si>
    <t>11545.569</t>
  </si>
  <si>
    <t>25076881</t>
  </si>
  <si>
    <t>9730.78</t>
  </si>
  <si>
    <t>9469.449</t>
  </si>
  <si>
    <t>25076882</t>
  </si>
  <si>
    <t>14101.8</t>
  </si>
  <si>
    <t>12695.041</t>
  </si>
  <si>
    <t>25076973</t>
  </si>
  <si>
    <t>15246.32</t>
  </si>
  <si>
    <t>10262.375</t>
  </si>
  <si>
    <t>25076974</t>
  </si>
  <si>
    <t>23162.575</t>
  </si>
  <si>
    <t>25076975</t>
  </si>
  <si>
    <t>8162.02</t>
  </si>
  <si>
    <t>25076976</t>
  </si>
  <si>
    <t>25464.28</t>
  </si>
  <si>
    <t>17702.274</t>
  </si>
  <si>
    <t>25076977</t>
  </si>
  <si>
    <t>25076978</t>
  </si>
  <si>
    <t>8880.889</t>
  </si>
  <si>
    <t>25076690</t>
  </si>
  <si>
    <t>38463</t>
  </si>
  <si>
    <t>21840.374</t>
  </si>
  <si>
    <t>25076691</t>
  </si>
  <si>
    <t>35614.9</t>
  </si>
  <si>
    <t>19059.069</t>
  </si>
  <si>
    <t>25076692</t>
  </si>
  <si>
    <t>25714.9</t>
  </si>
  <si>
    <t>16380.183</t>
  </si>
  <si>
    <t>25076693</t>
  </si>
  <si>
    <t>20851.157</t>
  </si>
  <si>
    <t>25076694</t>
  </si>
  <si>
    <t>46504.7</t>
  </si>
  <si>
    <t>30409.012</t>
  </si>
  <si>
    <t>25076695</t>
  </si>
  <si>
    <t>26035.771</t>
  </si>
  <si>
    <t>25076787</t>
  </si>
  <si>
    <t>26284.929</t>
  </si>
  <si>
    <t>25076788</t>
  </si>
  <si>
    <t>55378.82</t>
  </si>
  <si>
    <t>34188.339</t>
  </si>
  <si>
    <t>25076789</t>
  </si>
  <si>
    <t>12551.837</t>
  </si>
  <si>
    <t>25076790</t>
  </si>
  <si>
    <t>30350.3</t>
  </si>
  <si>
    <t>17399.13</t>
  </si>
  <si>
    <t>25076791</t>
  </si>
  <si>
    <t>34518.26</t>
  </si>
  <si>
    <t>20675.657</t>
  </si>
  <si>
    <t>25076792</t>
  </si>
  <si>
    <t>8339.9</t>
  </si>
  <si>
    <t>25076883</t>
  </si>
  <si>
    <t>25076884</t>
  </si>
  <si>
    <t>25076885</t>
  </si>
  <si>
    <t>15354.16</t>
  </si>
  <si>
    <t>9187.933</t>
  </si>
  <si>
    <t>25076886</t>
  </si>
  <si>
    <t>9929.447</t>
  </si>
  <si>
    <t>25076887</t>
  </si>
  <si>
    <t>26279.389</t>
  </si>
  <si>
    <t>25076888</t>
  </si>
  <si>
    <t>37015.64</t>
  </si>
  <si>
    <t>25556.758</t>
  </si>
  <si>
    <t>25076979</t>
  </si>
  <si>
    <t>10204.554</t>
  </si>
  <si>
    <t>25076980</t>
  </si>
  <si>
    <t>10852.08</t>
  </si>
  <si>
    <t>10000.001</t>
  </si>
  <si>
    <t>25076981</t>
  </si>
  <si>
    <t>38199.158</t>
  </si>
  <si>
    <t>25076982</t>
  </si>
  <si>
    <t>25076983</t>
  </si>
  <si>
    <t>25076984</t>
  </si>
  <si>
    <t>18407.457</t>
  </si>
  <si>
    <t>25076696</t>
  </si>
  <si>
    <t>19901.148</t>
  </si>
  <si>
    <t>25076697</t>
  </si>
  <si>
    <t>27773.84</t>
  </si>
  <si>
    <t>18057.399</t>
  </si>
  <si>
    <t>25076698</t>
  </si>
  <si>
    <t>24550.96</t>
  </si>
  <si>
    <t>10223.221</t>
  </si>
  <si>
    <t>25076699</t>
  </si>
  <si>
    <t>38418.86</t>
  </si>
  <si>
    <t>22153.304</t>
  </si>
  <si>
    <t>25076700</t>
  </si>
  <si>
    <t>16984.876</t>
  </si>
  <si>
    <t>25076701</t>
  </si>
  <si>
    <t>23443.64</t>
  </si>
  <si>
    <t>14720.625</t>
  </si>
  <si>
    <t>25076793</t>
  </si>
  <si>
    <t>21897.449</t>
  </si>
  <si>
    <t>25076794</t>
  </si>
  <si>
    <t>18158.569</t>
  </si>
  <si>
    <t>25076795</t>
  </si>
  <si>
    <t>14794.752</t>
  </si>
  <si>
    <t>25076796</t>
  </si>
  <si>
    <t>23271.818</t>
  </si>
  <si>
    <t>25076797</t>
  </si>
  <si>
    <t>9872.542</t>
  </si>
  <si>
    <t>25076798</t>
  </si>
  <si>
    <t>11860.129</t>
  </si>
  <si>
    <t>25076889</t>
  </si>
  <si>
    <t>16556.68</t>
  </si>
  <si>
    <t>12214.587</t>
  </si>
  <si>
    <t>25076890</t>
  </si>
  <si>
    <t>29787.04</t>
  </si>
  <si>
    <t>19210.875</t>
  </si>
  <si>
    <t>25076891</t>
  </si>
  <si>
    <t>14587.52</t>
  </si>
  <si>
    <t>10551.68</t>
  </si>
  <si>
    <t>25076892</t>
  </si>
  <si>
    <t>15744.921</t>
  </si>
  <si>
    <t>25076893</t>
  </si>
  <si>
    <t>25076894</t>
  </si>
  <si>
    <t>30001.3</t>
  </si>
  <si>
    <t>15246.361</t>
  </si>
  <si>
    <t>25076702</t>
  </si>
  <si>
    <t>15173.081</t>
  </si>
  <si>
    <t>25076703</t>
  </si>
  <si>
    <t>17444.246</t>
  </si>
  <si>
    <t>25076704</t>
  </si>
  <si>
    <t>19246.792</t>
  </si>
  <si>
    <t>25076705</t>
  </si>
  <si>
    <t>16406.475</t>
  </si>
  <si>
    <t>25076706</t>
  </si>
  <si>
    <t>28279.64</t>
  </si>
  <si>
    <t>19240.621</t>
  </si>
  <si>
    <t>25076707</t>
  </si>
  <si>
    <t>23974.996</t>
  </si>
  <si>
    <t>25076799</t>
  </si>
  <si>
    <t>15690.52</t>
  </si>
  <si>
    <t>11487.48</t>
  </si>
  <si>
    <t>25076800</t>
  </si>
  <si>
    <t>24231.74</t>
  </si>
  <si>
    <t>15857.243</t>
  </si>
  <si>
    <t>25076801</t>
  </si>
  <si>
    <t>16957.057</t>
  </si>
  <si>
    <t>25076802</t>
  </si>
  <si>
    <t>21036.498</t>
  </si>
  <si>
    <t>25076803</t>
  </si>
  <si>
    <t>25112.27</t>
  </si>
  <si>
    <t>25076804</t>
  </si>
  <si>
    <t>18019.187</t>
  </si>
  <si>
    <t>25076895</t>
  </si>
  <si>
    <t>33023.593</t>
  </si>
  <si>
    <t>25076896</t>
  </si>
  <si>
    <t>13859.194</t>
  </si>
  <si>
    <t>25076897</t>
  </si>
  <si>
    <t>20310.85</t>
  </si>
  <si>
    <t>25076898</t>
  </si>
  <si>
    <t>14791.583</t>
  </si>
  <si>
    <t>25076899</t>
  </si>
  <si>
    <t>10893.15</t>
  </si>
  <si>
    <t>25076900</t>
  </si>
  <si>
    <t>32702.56</t>
  </si>
  <si>
    <t>20917</t>
  </si>
  <si>
    <t>25076708</t>
  </si>
  <si>
    <t>16430.131</t>
  </si>
  <si>
    <t>25076709</t>
  </si>
  <si>
    <t>29738.52</t>
  </si>
  <si>
    <t>19261.893</t>
  </si>
  <si>
    <t>25076710</t>
  </si>
  <si>
    <t>26980.04</t>
  </si>
  <si>
    <t>12832.454</t>
  </si>
  <si>
    <t>25076711</t>
  </si>
  <si>
    <t>24876.02</t>
  </si>
  <si>
    <t>10756.986</t>
  </si>
  <si>
    <t>25076712</t>
  </si>
  <si>
    <t>19660.532</t>
  </si>
  <si>
    <t>25076713</t>
  </si>
  <si>
    <t>13806.674</t>
  </si>
  <si>
    <t>25076714</t>
  </si>
  <si>
    <t>11050.423</t>
  </si>
  <si>
    <t>25076805</t>
  </si>
  <si>
    <t>31888.339</t>
  </si>
  <si>
    <t>25076806</t>
  </si>
  <si>
    <t>16377</t>
  </si>
  <si>
    <t>9852.939</t>
  </si>
  <si>
    <t>25076807</t>
  </si>
  <si>
    <t>38815.3</t>
  </si>
  <si>
    <t>24380.805</t>
  </si>
  <si>
    <t>25076808</t>
  </si>
  <si>
    <t>17524.535</t>
  </si>
  <si>
    <t>25076809</t>
  </si>
  <si>
    <t>16345.5</t>
  </si>
  <si>
    <t>11785.705</t>
  </si>
  <si>
    <t>25076810</t>
  </si>
  <si>
    <t>10173.638</t>
  </si>
  <si>
    <t>25076901</t>
  </si>
  <si>
    <t>18254.216</t>
  </si>
  <si>
    <t>25076902</t>
  </si>
  <si>
    <t>16070.3</t>
  </si>
  <si>
    <t>14400</t>
  </si>
  <si>
    <t>25076903</t>
  </si>
  <si>
    <t>18205.396</t>
  </si>
  <si>
    <t>25076904</t>
  </si>
  <si>
    <t>17471.5</t>
  </si>
  <si>
    <t>11893.15</t>
  </si>
  <si>
    <t>25076905</t>
  </si>
  <si>
    <t>25076906</t>
  </si>
  <si>
    <t>15861.241</t>
  </si>
  <si>
    <t>25076715</t>
  </si>
  <si>
    <t>18704.576</t>
  </si>
  <si>
    <t>25076716</t>
  </si>
  <si>
    <t>25503.12</t>
  </si>
  <si>
    <t>16756.39</t>
  </si>
  <si>
    <t>25076717</t>
  </si>
  <si>
    <t>29903.8</t>
  </si>
  <si>
    <t>17121.974</t>
  </si>
  <si>
    <t>25076718</t>
  </si>
  <si>
    <t>18417.153</t>
  </si>
  <si>
    <t>25076719</t>
  </si>
  <si>
    <t>33879.5</t>
  </si>
  <si>
    <t>21603.925</t>
  </si>
  <si>
    <t>25076720</t>
  </si>
  <si>
    <t>14046.06</t>
  </si>
  <si>
    <t>8309.925</t>
  </si>
  <si>
    <t>25076811</t>
  </si>
  <si>
    <t>14376.787</t>
  </si>
  <si>
    <t>25076812</t>
  </si>
  <si>
    <t>5452.636</t>
  </si>
  <si>
    <t>25076813</t>
  </si>
  <si>
    <t>8718.238</t>
  </si>
  <si>
    <t>25076814</t>
  </si>
  <si>
    <t>23206.611</t>
  </si>
  <si>
    <t>25076815</t>
  </si>
  <si>
    <t>16622.54</t>
  </si>
  <si>
    <t>7201.708</t>
  </si>
  <si>
    <t>25076816</t>
  </si>
  <si>
    <t>18048.12</t>
  </si>
  <si>
    <t>12674.903</t>
  </si>
  <si>
    <t>25076907</t>
  </si>
  <si>
    <t>25076908</t>
  </si>
  <si>
    <t>25076909</t>
  </si>
  <si>
    <t>25076910</t>
  </si>
  <si>
    <t>10725.067</t>
  </si>
  <si>
    <t>25076911</t>
  </si>
  <si>
    <t>25076912</t>
  </si>
  <si>
    <t>23455.64</t>
  </si>
  <si>
    <t>9869.994</t>
  </si>
  <si>
    <t>25076721</t>
  </si>
  <si>
    <t>13212.712</t>
  </si>
  <si>
    <t>25076722</t>
  </si>
  <si>
    <t>22621.8</t>
  </si>
  <si>
    <t>14608.114</t>
  </si>
  <si>
    <t>25076723</t>
  </si>
  <si>
    <t>29287.9</t>
  </si>
  <si>
    <t>16954.013</t>
  </si>
  <si>
    <t>25076724</t>
  </si>
  <si>
    <t>26845.44</t>
  </si>
  <si>
    <t>16625.446</t>
  </si>
  <si>
    <t>25076725</t>
  </si>
  <si>
    <t>25436.72</t>
  </si>
  <si>
    <t>10873.522</t>
  </si>
  <si>
    <t>25076726</t>
  </si>
  <si>
    <t>23271.778</t>
  </si>
  <si>
    <t>25076817</t>
  </si>
  <si>
    <t>5903.925</t>
  </si>
  <si>
    <t>25076818</t>
  </si>
  <si>
    <t>14270.7</t>
  </si>
  <si>
    <t>8427.871</t>
  </si>
  <si>
    <t>25076819</t>
  </si>
  <si>
    <t>27955.52</t>
  </si>
  <si>
    <t>20244.363</t>
  </si>
  <si>
    <t>25076820</t>
  </si>
  <si>
    <t>12610.643</t>
  </si>
  <si>
    <t>25076821</t>
  </si>
  <si>
    <t>19905.88</t>
  </si>
  <si>
    <t>11844.284</t>
  </si>
  <si>
    <t>25076822</t>
  </si>
  <si>
    <t>25076913</t>
  </si>
  <si>
    <t>15762.732</t>
  </si>
  <si>
    <t>25076914</t>
  </si>
  <si>
    <t>18901.184</t>
  </si>
  <si>
    <t>25076915</t>
  </si>
  <si>
    <t>31942.6</t>
  </si>
  <si>
    <t>19738.575</t>
  </si>
  <si>
    <t>25076916</t>
  </si>
  <si>
    <t>31135.9</t>
  </si>
  <si>
    <t>19301.184</t>
  </si>
  <si>
    <t>25076917</t>
  </si>
  <si>
    <t>19338.575</t>
  </si>
  <si>
    <t>25076918</t>
  </si>
  <si>
    <t>24512.22</t>
  </si>
  <si>
    <t>13727.746</t>
  </si>
  <si>
    <t>25076727</t>
  </si>
  <si>
    <t>23250.4</t>
  </si>
  <si>
    <t>12692.741</t>
  </si>
  <si>
    <t>25076728</t>
  </si>
  <si>
    <t>26581.42</t>
  </si>
  <si>
    <t>16688.891</t>
  </si>
  <si>
    <t>25076729</t>
  </si>
  <si>
    <t>24352.74</t>
  </si>
  <si>
    <t>3608.282</t>
  </si>
  <si>
    <t>25076730</t>
  </si>
  <si>
    <t>12594.214</t>
  </si>
  <si>
    <t>25076731</t>
  </si>
  <si>
    <t>24112.1</t>
  </si>
  <si>
    <t>15500.281</t>
  </si>
  <si>
    <t>25076732</t>
  </si>
  <si>
    <t>13854.28</t>
  </si>
  <si>
    <t>8085.07</t>
  </si>
  <si>
    <t>25076823</t>
  </si>
  <si>
    <t>24311.92</t>
  </si>
  <si>
    <t>16368.735</t>
  </si>
  <si>
    <t>25076824</t>
  </si>
  <si>
    <t>11336.675</t>
  </si>
  <si>
    <t>25076825</t>
  </si>
  <si>
    <t>17299.78</t>
  </si>
  <si>
    <t>12550.229</t>
  </si>
  <si>
    <t>25076826</t>
  </si>
  <si>
    <t>24142.88</t>
  </si>
  <si>
    <t>17496.88</t>
  </si>
  <si>
    <t>25076827</t>
  </si>
  <si>
    <t>54409.04</t>
  </si>
  <si>
    <t>33218.559</t>
  </si>
  <si>
    <t>25076828</t>
  </si>
  <si>
    <t>36942.6</t>
  </si>
  <si>
    <t>23562.575</t>
  </si>
  <si>
    <t>25076919</t>
  </si>
  <si>
    <t>12734.492</t>
  </si>
  <si>
    <t>25076920</t>
  </si>
  <si>
    <t>25076921</t>
  </si>
  <si>
    <t>25076922</t>
  </si>
  <si>
    <t>10735.858</t>
  </si>
  <si>
    <t>25076923</t>
  </si>
  <si>
    <t>25076924</t>
  </si>
  <si>
    <t>21374.78</t>
  </si>
  <si>
    <t>8200.436</t>
  </si>
  <si>
    <t>25076636</t>
  </si>
  <si>
    <t>18985.04</t>
  </si>
  <si>
    <t>12603.907</t>
  </si>
  <si>
    <t>25076637</t>
  </si>
  <si>
    <t>49361.3</t>
  </si>
  <si>
    <t>11806.27</t>
  </si>
  <si>
    <t>25076638</t>
  </si>
  <si>
    <t>33403.665</t>
  </si>
  <si>
    <t>25076639</t>
  </si>
  <si>
    <t>32766.728</t>
  </si>
  <si>
    <t>25076640</t>
  </si>
  <si>
    <t>43533.78</t>
  </si>
  <si>
    <t>27349.101</t>
  </si>
  <si>
    <t>25076641</t>
  </si>
  <si>
    <t>22494.02</t>
  </si>
  <si>
    <t>9683.724</t>
  </si>
  <si>
    <t>25076733</t>
  </si>
  <si>
    <t>22528.02</t>
  </si>
  <si>
    <t>15818.262</t>
  </si>
  <si>
    <t>25076734</t>
  </si>
  <si>
    <t>17186.637</t>
  </si>
  <si>
    <t>25076735</t>
  </si>
  <si>
    <t>14799.509</t>
  </si>
  <si>
    <t>25076736</t>
  </si>
  <si>
    <t>16992.249</t>
  </si>
  <si>
    <t>25076737</t>
  </si>
  <si>
    <t>16860.762</t>
  </si>
  <si>
    <t>25076738</t>
  </si>
  <si>
    <t>22160.78</t>
  </si>
  <si>
    <t>15365.538</t>
  </si>
  <si>
    <t>25076829</t>
  </si>
  <si>
    <t>47677.96</t>
  </si>
  <si>
    <t>28735.771</t>
  </si>
  <si>
    <t>25076830</t>
  </si>
  <si>
    <t>35121.72</t>
  </si>
  <si>
    <t>22571.531</t>
  </si>
  <si>
    <t>25076831</t>
  </si>
  <si>
    <t>19411.8</t>
  </si>
  <si>
    <t>25076832</t>
  </si>
  <si>
    <t>26743.976</t>
  </si>
  <si>
    <t>25076833</t>
  </si>
  <si>
    <t>13193.1</t>
  </si>
  <si>
    <t>6232.377</t>
  </si>
  <si>
    <t>25076834</t>
  </si>
  <si>
    <t>15144.1</t>
  </si>
  <si>
    <t>11058.875</t>
  </si>
  <si>
    <t>25076925</t>
  </si>
  <si>
    <t>25076926</t>
  </si>
  <si>
    <t>18249.76</t>
  </si>
  <si>
    <t>12723.62</t>
  </si>
  <si>
    <t>25076927</t>
  </si>
  <si>
    <t>25076928</t>
  </si>
  <si>
    <t>16218.394</t>
  </si>
  <si>
    <t>25076929</t>
  </si>
  <si>
    <t>8161.82</t>
  </si>
  <si>
    <t>25076930</t>
  </si>
  <si>
    <t>26789.865</t>
  </si>
  <si>
    <t>25076642</t>
  </si>
  <si>
    <t>27482.404</t>
  </si>
  <si>
    <t>25076643</t>
  </si>
  <si>
    <t>6839.201</t>
  </si>
  <si>
    <t>25076644</t>
  </si>
  <si>
    <t>22478.393</t>
  </si>
  <si>
    <t>25076645</t>
  </si>
  <si>
    <t>18438.03</t>
  </si>
  <si>
    <t>25076646</t>
  </si>
  <si>
    <t>37390.16</t>
  </si>
  <si>
    <t>24284.343</t>
  </si>
  <si>
    <t>25076647</t>
  </si>
  <si>
    <t>23942.532</t>
  </si>
  <si>
    <t>25076739</t>
  </si>
  <si>
    <t>11752.842</t>
  </si>
  <si>
    <t>25076740</t>
  </si>
  <si>
    <t>26711.34</t>
  </si>
  <si>
    <t>18376.663</t>
  </si>
  <si>
    <t>25076741</t>
  </si>
  <si>
    <t>16405.635</t>
  </si>
  <si>
    <t>25076742</t>
  </si>
  <si>
    <t>25076743</t>
  </si>
  <si>
    <t>14214.339</t>
  </si>
  <si>
    <t>25076744</t>
  </si>
  <si>
    <t>11535.222</t>
  </si>
  <si>
    <t>25076835</t>
  </si>
  <si>
    <t>12452.122</t>
  </si>
  <si>
    <t>25076836</t>
  </si>
  <si>
    <t>12187.093</t>
  </si>
  <si>
    <t>25076837</t>
  </si>
  <si>
    <t>15642.44</t>
  </si>
  <si>
    <t>10961.701</t>
  </si>
  <si>
    <t>25076838</t>
  </si>
  <si>
    <t>23801.36</t>
  </si>
  <si>
    <t>14031.616</t>
  </si>
  <si>
    <t>25076839</t>
  </si>
  <si>
    <t>15185.816</t>
  </si>
  <si>
    <t>25076840</t>
  </si>
  <si>
    <t>12720.32</t>
  </si>
  <si>
    <t>11581.834</t>
  </si>
  <si>
    <t>25076931</t>
  </si>
  <si>
    <t>13813.9</t>
  </si>
  <si>
    <t>7469.19</t>
  </si>
  <si>
    <t>25076932</t>
  </si>
  <si>
    <t>17499.695</t>
  </si>
  <si>
    <t>25076933</t>
  </si>
  <si>
    <t>8416.437</t>
  </si>
  <si>
    <t>25076934</t>
  </si>
  <si>
    <t>13629.14</t>
  </si>
  <si>
    <t>10103.347</t>
  </si>
  <si>
    <t>25076935</t>
  </si>
  <si>
    <t>15943.004</t>
  </si>
  <si>
    <t>25076936</t>
  </si>
  <si>
    <t>22566.774</t>
  </si>
  <si>
    <t>25076648</t>
  </si>
  <si>
    <t>40264.56</t>
  </si>
  <si>
    <t>23650.088</t>
  </si>
  <si>
    <t>25076649</t>
  </si>
  <si>
    <t>28615.707</t>
  </si>
  <si>
    <t>25076650</t>
  </si>
  <si>
    <t>37749.28</t>
  </si>
  <si>
    <t>18600.166</t>
  </si>
  <si>
    <t>25076651</t>
  </si>
  <si>
    <t>17516.008</t>
  </si>
  <si>
    <t>25076652</t>
  </si>
  <si>
    <t>27002.425</t>
  </si>
  <si>
    <t>25076653</t>
  </si>
  <si>
    <t>27619.92</t>
  </si>
  <si>
    <t>17132.606</t>
  </si>
  <si>
    <t>25076745</t>
  </si>
  <si>
    <t>25076746</t>
  </si>
  <si>
    <t>16295.96</t>
  </si>
  <si>
    <t>7140.995</t>
  </si>
  <si>
    <t>25076747</t>
  </si>
  <si>
    <t>25076748</t>
  </si>
  <si>
    <t>19785.22</t>
  </si>
  <si>
    <t>12200.253</t>
  </si>
  <si>
    <t>25076749</t>
  </si>
  <si>
    <t>25076750</t>
  </si>
  <si>
    <t>10499.34</t>
  </si>
  <si>
    <t>5301.847</t>
  </si>
  <si>
    <t>25076841</t>
  </si>
  <si>
    <t>24405.9</t>
  </si>
  <si>
    <t>17509.376</t>
  </si>
  <si>
    <t>25076842</t>
  </si>
  <si>
    <t>17193.32</t>
  </si>
  <si>
    <t>12701.396</t>
  </si>
  <si>
    <t>25076843</t>
  </si>
  <si>
    <t>22509.829</t>
  </si>
  <si>
    <t>25076844</t>
  </si>
  <si>
    <t>32142.6</t>
  </si>
  <si>
    <t>19938.575</t>
  </si>
  <si>
    <t>25076845</t>
  </si>
  <si>
    <t>9075.349</t>
  </si>
  <si>
    <t>25076846</t>
  </si>
  <si>
    <t>16772.1</t>
  </si>
  <si>
    <t>11325.067</t>
  </si>
  <si>
    <t>25076937</t>
  </si>
  <si>
    <t>25076938</t>
  </si>
  <si>
    <t>8726.02</t>
  </si>
  <si>
    <t>8574.007</t>
  </si>
  <si>
    <t>25076939</t>
  </si>
  <si>
    <t>25076940</t>
  </si>
  <si>
    <t>7871.307</t>
  </si>
  <si>
    <t>25076941</t>
  </si>
  <si>
    <t>10796.66</t>
  </si>
  <si>
    <t>8201.559</t>
  </si>
  <si>
    <t>25076942</t>
  </si>
  <si>
    <t>23456.448</t>
  </si>
  <si>
    <t>25076654</t>
  </si>
  <si>
    <t>21140.057</t>
  </si>
  <si>
    <t>25076655</t>
  </si>
  <si>
    <t>24323.359</t>
  </si>
  <si>
    <t>25076656</t>
  </si>
  <si>
    <t>17431.822</t>
  </si>
  <si>
    <t>25076657</t>
  </si>
  <si>
    <t>19297.54</t>
  </si>
  <si>
    <t>25076658</t>
  </si>
  <si>
    <t>36646.32</t>
  </si>
  <si>
    <t>23230.2</t>
  </si>
  <si>
    <t>25076659</t>
  </si>
  <si>
    <t>12663.033</t>
  </si>
  <si>
    <t>25076751</t>
  </si>
  <si>
    <t>22354.8</t>
  </si>
  <si>
    <t>14459.194</t>
  </si>
  <si>
    <t>25076752</t>
  </si>
  <si>
    <t>23364.66</t>
  </si>
  <si>
    <t>14895.664</t>
  </si>
  <si>
    <t>25076753</t>
  </si>
  <si>
    <t>13697.24</t>
  </si>
  <si>
    <t>25076754</t>
  </si>
  <si>
    <t>11171.243</t>
  </si>
  <si>
    <t>25076755</t>
  </si>
  <si>
    <t>13170.015</t>
  </si>
  <si>
    <t>25076756</t>
  </si>
  <si>
    <t>17562.18</t>
  </si>
  <si>
    <t>11404.782</t>
  </si>
  <si>
    <t>25076847</t>
  </si>
  <si>
    <t>18036.866</t>
  </si>
  <si>
    <t>25076848</t>
  </si>
  <si>
    <t>24760.5</t>
  </si>
  <si>
    <t>17693.186</t>
  </si>
  <si>
    <t>25076849</t>
  </si>
  <si>
    <t>8105.774</t>
  </si>
  <si>
    <t>25076850</t>
  </si>
  <si>
    <t>18279.98</t>
  </si>
  <si>
    <t>11002.165</t>
  </si>
  <si>
    <t>25076851</t>
  </si>
  <si>
    <t>37604.9</t>
  </si>
  <si>
    <t>24336.498</t>
  </si>
  <si>
    <t>25076852</t>
  </si>
  <si>
    <t>25076943</t>
  </si>
  <si>
    <t>15150.56</t>
  </si>
  <si>
    <t>11135.858</t>
  </si>
  <si>
    <t>25076944</t>
  </si>
  <si>
    <t>9672.16</t>
  </si>
  <si>
    <t>9417.207</t>
  </si>
  <si>
    <t>25076945</t>
  </si>
  <si>
    <t>9039.213</t>
  </si>
  <si>
    <t>25076946</t>
  </si>
  <si>
    <t>25076947</t>
  </si>
  <si>
    <t>9996.66</t>
  </si>
  <si>
    <t>5946.229</t>
  </si>
  <si>
    <t>25076948</t>
  </si>
  <si>
    <t>6464.125</t>
  </si>
  <si>
    <t>25076660</t>
  </si>
  <si>
    <t>19176.776</t>
  </si>
  <si>
    <t>25076661</t>
  </si>
  <si>
    <t>35688.68</t>
  </si>
  <si>
    <t>22109.936</t>
  </si>
  <si>
    <t>25076662</t>
  </si>
  <si>
    <t>41966.66</t>
  </si>
  <si>
    <t>25583.313</t>
  </si>
  <si>
    <t>25076663</t>
  </si>
  <si>
    <t>37858.22</t>
  </si>
  <si>
    <t>23913.456</t>
  </si>
  <si>
    <t>25076664</t>
  </si>
  <si>
    <t>48280.74</t>
  </si>
  <si>
    <t>27526.677</t>
  </si>
  <si>
    <t>25076665</t>
  </si>
  <si>
    <t>18826.72</t>
  </si>
  <si>
    <t>7151.025</t>
  </si>
  <si>
    <t>25076757</t>
  </si>
  <si>
    <t>24345.34</t>
  </si>
  <si>
    <t>15865.004</t>
  </si>
  <si>
    <t>25076758</t>
  </si>
  <si>
    <t>22865.78</t>
  </si>
  <si>
    <t>13103.939</t>
  </si>
  <si>
    <t>25076759</t>
  </si>
  <si>
    <t>10451.271</t>
  </si>
  <si>
    <t>25076760</t>
  </si>
  <si>
    <t>23426.414</t>
  </si>
  <si>
    <t>25076761</t>
  </si>
  <si>
    <t>23690.04</t>
  </si>
  <si>
    <t>13120.263</t>
  </si>
  <si>
    <t>25076762</t>
  </si>
  <si>
    <t>9987.48</t>
  </si>
  <si>
    <t>25076853</t>
  </si>
  <si>
    <t>18174.36</t>
  </si>
  <si>
    <t>13828.491</t>
  </si>
  <si>
    <t>25076854</t>
  </si>
  <si>
    <t>16474.36</t>
  </si>
  <si>
    <t>12369.198</t>
  </si>
  <si>
    <t>25076855</t>
  </si>
  <si>
    <t>26738.62</t>
  </si>
  <si>
    <t>15171.536</t>
  </si>
  <si>
    <t>25076856</t>
  </si>
  <si>
    <t>19060.38</t>
  </si>
  <si>
    <t>14468.812</t>
  </si>
  <si>
    <t>25076857</t>
  </si>
  <si>
    <t>9445.332</t>
  </si>
  <si>
    <t>25076858</t>
  </si>
  <si>
    <t>10148</t>
  </si>
  <si>
    <t>8026.943</t>
  </si>
  <si>
    <t>25076949</t>
  </si>
  <si>
    <t>25598.337</t>
  </si>
  <si>
    <t>25076950</t>
  </si>
  <si>
    <t>60129.68</t>
  </si>
  <si>
    <t>40483.994</t>
  </si>
  <si>
    <t>25076951</t>
  </si>
  <si>
    <t>25596.924</t>
  </si>
  <si>
    <t>25076952</t>
  </si>
  <si>
    <t>39380.7</t>
  </si>
  <si>
    <t>25641.756</t>
  </si>
  <si>
    <t>25076953</t>
  </si>
  <si>
    <t>27354.8</t>
  </si>
  <si>
    <t>18391.194</t>
  </si>
  <si>
    <t>25076954</t>
  </si>
  <si>
    <t>16572.39</t>
  </si>
  <si>
    <t>25076666</t>
  </si>
  <si>
    <t>30241.48</t>
  </si>
  <si>
    <t>12752.764</t>
  </si>
  <si>
    <t>25076667</t>
  </si>
  <si>
    <t>15931.469</t>
  </si>
  <si>
    <t>25076668</t>
  </si>
  <si>
    <t>32614.52</t>
  </si>
  <si>
    <t>13922.415</t>
  </si>
  <si>
    <t>25076669</t>
  </si>
  <si>
    <t>33643.42</t>
  </si>
  <si>
    <t>18519.088</t>
  </si>
  <si>
    <t>25076670</t>
  </si>
  <si>
    <t>16975.612</t>
  </si>
  <si>
    <t>25076671</t>
  </si>
  <si>
    <t>33410.08</t>
  </si>
  <si>
    <t>22894.956</t>
  </si>
  <si>
    <t>25076763</t>
  </si>
  <si>
    <t>12682.834</t>
  </si>
  <si>
    <t>25076764</t>
  </si>
  <si>
    <t>23599.18</t>
  </si>
  <si>
    <t>12971.553</t>
  </si>
  <si>
    <t>25076765</t>
  </si>
  <si>
    <t>22125.84</t>
  </si>
  <si>
    <t>15416.082</t>
  </si>
  <si>
    <t>25076766</t>
  </si>
  <si>
    <t>12449.199</t>
  </si>
  <si>
    <t>25076767</t>
  </si>
  <si>
    <t>19383.56</t>
  </si>
  <si>
    <t>11754.228</t>
  </si>
  <si>
    <t>25076768</t>
  </si>
  <si>
    <t>17528.24</t>
  </si>
  <si>
    <t>25076859</t>
  </si>
  <si>
    <t>13968.099</t>
  </si>
  <si>
    <t>25076860</t>
  </si>
  <si>
    <t>12017.409</t>
  </si>
  <si>
    <t>25076861</t>
  </si>
  <si>
    <t>11060.916</t>
  </si>
  <si>
    <t>25076862</t>
  </si>
  <si>
    <t>24565.78</t>
  </si>
  <si>
    <t>25076863</t>
  </si>
  <si>
    <t>16023.489</t>
  </si>
  <si>
    <t>25076864</t>
  </si>
  <si>
    <t>25076955</t>
  </si>
  <si>
    <t>25076956</t>
  </si>
  <si>
    <t>8501.08</t>
  </si>
  <si>
    <t>25076957</t>
  </si>
  <si>
    <t>8638.08</t>
  </si>
  <si>
    <t>8495.635</t>
  </si>
  <si>
    <t>25076958</t>
  </si>
  <si>
    <t>24223.6</t>
  </si>
  <si>
    <t>16999.978</t>
  </si>
  <si>
    <t>25076959</t>
  </si>
  <si>
    <t>9217.453</t>
  </si>
  <si>
    <t>25076960</t>
  </si>
  <si>
    <t>17510.778</t>
  </si>
  <si>
    <t>25076672</t>
  </si>
  <si>
    <t>23304.5</t>
  </si>
  <si>
    <t>12730.515</t>
  </si>
  <si>
    <t>25076673</t>
  </si>
  <si>
    <t>14500.066</t>
  </si>
  <si>
    <t>25076674</t>
  </si>
  <si>
    <t>14813.115</t>
  </si>
  <si>
    <t>25076675</t>
  </si>
  <si>
    <t>27517.18</t>
  </si>
  <si>
    <t>13673.195</t>
  </si>
  <si>
    <t>25076676</t>
  </si>
  <si>
    <t>9392.893</t>
  </si>
  <si>
    <t>25076677</t>
  </si>
  <si>
    <t>14502.741</t>
  </si>
  <si>
    <t>25076769</t>
  </si>
  <si>
    <t>13328.686</t>
  </si>
  <si>
    <t>25076770</t>
  </si>
  <si>
    <t>17538.68</t>
  </si>
  <si>
    <t>10689.054</t>
  </si>
  <si>
    <t>25076771</t>
  </si>
  <si>
    <t>25446.38</t>
  </si>
  <si>
    <t>9834.826</t>
  </si>
  <si>
    <t>25076772</t>
  </si>
  <si>
    <t>14983.02</t>
  </si>
  <si>
    <t>7854.925</t>
  </si>
  <si>
    <t>25076773</t>
  </si>
  <si>
    <t>23496.496</t>
  </si>
  <si>
    <t>25076774</t>
  </si>
  <si>
    <t>15500.82</t>
  </si>
  <si>
    <t>8743.099</t>
  </si>
  <si>
    <t>25076865</t>
  </si>
  <si>
    <t>16509.376</t>
  </si>
  <si>
    <t>25076866</t>
  </si>
  <si>
    <t>11137.761</t>
  </si>
  <si>
    <t>25076867</t>
  </si>
  <si>
    <t>19770.16</t>
  </si>
  <si>
    <t>14492.863</t>
  </si>
  <si>
    <t>25076868</t>
  </si>
  <si>
    <t>30896.2</t>
  </si>
  <si>
    <t>20649.023</t>
  </si>
  <si>
    <t>25076869</t>
  </si>
  <si>
    <t>31883.555</t>
  </si>
  <si>
    <t>25076870</t>
  </si>
  <si>
    <t>21564.78</t>
  </si>
  <si>
    <t>14399.982</t>
  </si>
  <si>
    <t>25076961</t>
  </si>
  <si>
    <t>43401.18</t>
  </si>
  <si>
    <t>29657.419</t>
  </si>
  <si>
    <t>25076962</t>
  </si>
  <si>
    <t>25628.739</t>
  </si>
  <si>
    <t>25076963</t>
  </si>
  <si>
    <t>28223.62</t>
  </si>
  <si>
    <t>20999.994</t>
  </si>
  <si>
    <t>25076964</t>
  </si>
  <si>
    <t>42035.4</t>
  </si>
  <si>
    <t>22643.489</t>
  </si>
  <si>
    <t>25076965</t>
  </si>
  <si>
    <t>25649.144</t>
  </si>
  <si>
    <t>25076966</t>
  </si>
  <si>
    <t>31980.96</t>
  </si>
  <si>
    <t>15071.028</t>
  </si>
  <si>
    <t>25076678</t>
  </si>
  <si>
    <t>41791.46</t>
  </si>
  <si>
    <t>24901.712</t>
  </si>
  <si>
    <t>25076679</t>
  </si>
  <si>
    <t>36452.5</t>
  </si>
  <si>
    <t>22153.47</t>
  </si>
  <si>
    <t>25076680</t>
  </si>
  <si>
    <t>55387.32</t>
  </si>
  <si>
    <t>32397.027</t>
  </si>
  <si>
    <t>25076681</t>
  </si>
  <si>
    <t>30728.58</t>
  </si>
  <si>
    <t>19661.209</t>
  </si>
  <si>
    <t>25076682</t>
  </si>
  <si>
    <t>36356.76</t>
  </si>
  <si>
    <t>25175.398</t>
  </si>
  <si>
    <t>25076683</t>
  </si>
  <si>
    <t>34873.14</t>
  </si>
  <si>
    <t>13316.599</t>
  </si>
  <si>
    <t>25076775</t>
  </si>
  <si>
    <t>21653.305</t>
  </si>
  <si>
    <t>25076776</t>
  </si>
  <si>
    <t>8576.836</t>
  </si>
  <si>
    <t>25076777</t>
  </si>
  <si>
    <t>14547.89</t>
  </si>
  <si>
    <t>25076778</t>
  </si>
  <si>
    <t>28319.96</t>
  </si>
  <si>
    <t>18490.806</t>
  </si>
  <si>
    <t>25076779</t>
  </si>
  <si>
    <t>61516.22</t>
  </si>
  <si>
    <t>38680.851</t>
  </si>
  <si>
    <t>25076780</t>
  </si>
  <si>
    <t>11554.298</t>
  </si>
  <si>
    <t>25076871</t>
  </si>
  <si>
    <t>23120.62</t>
  </si>
  <si>
    <t>15774.83</t>
  </si>
  <si>
    <t>25076872</t>
  </si>
  <si>
    <t>20741.671</t>
  </si>
  <si>
    <t>25076873</t>
  </si>
  <si>
    <t>10418.34</t>
  </si>
  <si>
    <t>25076874</t>
  </si>
  <si>
    <t>10426.656</t>
  </si>
  <si>
    <t>25076875</t>
  </si>
  <si>
    <t>9166.68</t>
  </si>
  <si>
    <t>25076876</t>
  </si>
  <si>
    <t>14796.3</t>
  </si>
  <si>
    <t>10834.987</t>
  </si>
  <si>
    <t>25076967</t>
  </si>
  <si>
    <t>25076968</t>
  </si>
  <si>
    <t>25076969</t>
  </si>
  <si>
    <t>39377.12</t>
  </si>
  <si>
    <t>23976.828</t>
  </si>
  <si>
    <t>25076970</t>
  </si>
  <si>
    <t>25076971</t>
  </si>
  <si>
    <t>17901.98</t>
  </si>
  <si>
    <t>13999.993</t>
  </si>
  <si>
    <t>25076972</t>
  </si>
  <si>
    <t>Funcionaria (o)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</si>
  <si>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</si>
  <si>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</si>
  <si>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</si>
  <si>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</si>
  <si>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</si>
  <si>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</si>
  <si>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</si>
  <si>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</si>
  <si>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</si>
  <si>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</si>
  <si>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</si>
  <si>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</si>
  <si>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</si>
  <si>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</si>
  <si>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</si>
  <si>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</si>
  <si>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</si>
  <si>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</si>
  <si>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</si>
  <si>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8477E7108A89704F0EA26DAD8C49FC6D</t>
  </si>
  <si>
    <t>NO APLICA</t>
  </si>
  <si>
    <t>7927C2EDD45E56864643E26E21625CFC</t>
  </si>
  <si>
    <t>3BC5AB6EEAA790099CD6E07BC1A4E145</t>
  </si>
  <si>
    <t>B8326E5AA06866D956C07E9698D18846</t>
  </si>
  <si>
    <t>406C83A3DD4D4A84C22DE2CAFC59A881</t>
  </si>
  <si>
    <t>14B1098F94F2593BDE3E4C3258D84FCB</t>
  </si>
  <si>
    <t>5BAB3D0838AAF15FFB37A0E863CDA171</t>
  </si>
  <si>
    <t>D8E3ED20E91B1D764CDA1AEA5674ECCD</t>
  </si>
  <si>
    <t>221C3C7FB56A3946B6DB33CD82B36085</t>
  </si>
  <si>
    <t>021716FC1B98343315F28D18398778DF</t>
  </si>
  <si>
    <t>5F1113077ADAA523836F41D627675919</t>
  </si>
  <si>
    <t>F5A64281E7355D646B85F79207157E25</t>
  </si>
  <si>
    <t>660367AD8A24AB8DBCC6350D27270819</t>
  </si>
  <si>
    <t>F7D8B16534E1ACA46334AE4CBF934AEA</t>
  </si>
  <si>
    <t>CDF643DBD03FF96AED46EC00428B6244</t>
  </si>
  <si>
    <t>48B4A0E3B5BF7D5271C9F8622435B79E</t>
  </si>
  <si>
    <t>C04DE38F583AD262D1B23A545F2BB2D1</t>
  </si>
  <si>
    <t>4C57134BF6701692ED794A6E4D5D6788</t>
  </si>
  <si>
    <t>BC8136A0C75766994E53982B940D51F8</t>
  </si>
  <si>
    <t>533FB44DEF2A0EEAE06A1477C5F48A2A</t>
  </si>
  <si>
    <t>916D46E5A23FF9B8A8D30B3920A5AF04</t>
  </si>
  <si>
    <t>0E1F76DF029C3134E635C544BFA88FC7</t>
  </si>
  <si>
    <t>AB1C81F6E8001AA0303F3FE31F4E6F99</t>
  </si>
  <si>
    <t>DBFC8EFB2A92B26F316670863B62A24C</t>
  </si>
  <si>
    <t>7B9604C5DBE359038DD77F9C8D53AD46</t>
  </si>
  <si>
    <t>CE78C510A7D64286D165F37B08BD11E3</t>
  </si>
  <si>
    <t>8E44ECDB728FF39C418F4755F8603B47</t>
  </si>
  <si>
    <t>FC2FAB980771E0B10025C599D6252A89</t>
  </si>
  <si>
    <t>28627DE716F2076559451765F70BE885</t>
  </si>
  <si>
    <t>1512F38823A5DAB2142AE5DBB81D7E3D</t>
  </si>
  <si>
    <t>08E52A307DD3B39BE6BA62492929C408</t>
  </si>
  <si>
    <t>BE6AA94D1598CA44B3B805EC0B856597</t>
  </si>
  <si>
    <t>7A3EB829C93AA655D7BD02CD99E20080</t>
  </si>
  <si>
    <t>0316E434BBF7EEBA55543001B3F1D1A9</t>
  </si>
  <si>
    <t>EC3B9CFF0DE045BBFBBC4AAF80EF2C6F</t>
  </si>
  <si>
    <t>DC9C33591A7EFDCD66F686B1245DEA78</t>
  </si>
  <si>
    <t>AC556C754B4E87D4B20A60A3FCEA9C63</t>
  </si>
  <si>
    <t>8C598E61FC0EAFAEE5493659EFE6A96E</t>
  </si>
  <si>
    <t>7518431F9AD51D53DFF806069608115C</t>
  </si>
  <si>
    <t>9A814818A3C8D96870CB798C7C5BFBEB</t>
  </si>
  <si>
    <t>B006AAB9E62749395C705AD46B6751E8</t>
  </si>
  <si>
    <t>8DC3CB81D58E2FC75883623919F1D604</t>
  </si>
  <si>
    <t>75636DD419F0596C820B376F17958AA7</t>
  </si>
  <si>
    <t>24D422927795CD31C2BFD4EAFEEA167F</t>
  </si>
  <si>
    <t>D57440ABCFE17CB99F6C6F9DE4F266A7</t>
  </si>
  <si>
    <t>438ECE842167178BE455C87C4000D37B</t>
  </si>
  <si>
    <t>EC255F8E67A164D175CB73A3D2A338E1</t>
  </si>
  <si>
    <t>0E0B461E6BD29EFAEB91139811E5BFD6</t>
  </si>
  <si>
    <t>A663CF8CB07D834BAB05D5148AAC41CE</t>
  </si>
  <si>
    <t>2948220E5FFA050104028E2B2D14FBD2</t>
  </si>
  <si>
    <t>309148CAC078E7430310D7FD1EA5D27E</t>
  </si>
  <si>
    <t>6057958561EC5B8DEFB93825EB8921AE</t>
  </si>
  <si>
    <t>FDF1483B42515AC11636251414A58B81</t>
  </si>
  <si>
    <t>6043E147514F8E315EFF06AD0E23DE02</t>
  </si>
  <si>
    <t>2D971665698FBDABEEC60E85DECD6B0E</t>
  </si>
  <si>
    <t>9E961B3C61A8B7E31695DE190ADE3C79</t>
  </si>
  <si>
    <t>FFCF88062D1C89AE706840794688F06F</t>
  </si>
  <si>
    <t>BDC06F245D28934106474C6840580736</t>
  </si>
  <si>
    <t>989F7E605F61226AFB97B3EC35F0BA29</t>
  </si>
  <si>
    <t>03C8155717E09BF42115094610971996</t>
  </si>
  <si>
    <t>22373C85E628581AAC566A259FA66FB8</t>
  </si>
  <si>
    <t>B9C8C22B6CED5C55286480218CC53ABA</t>
  </si>
  <si>
    <t>DF4AD8DE273940F79327A678F187741A</t>
  </si>
  <si>
    <t>808270FCD6767395967A8ACFE8EFF558</t>
  </si>
  <si>
    <t>23302C44C2EF93EF7325BDE107C1C4E1</t>
  </si>
  <si>
    <t>B014D15D062D7E30AE1211E03FA3F311</t>
  </si>
  <si>
    <t>41FB635F759D40C9070CA51B975179A8</t>
  </si>
  <si>
    <t>1FAA25D6B8C8EBB8D69A01FA2560D2D9</t>
  </si>
  <si>
    <t>3A10A823903588195C9A079E656140CC</t>
  </si>
  <si>
    <t>062B34185FCAE29949D718C4F942D2C9</t>
  </si>
  <si>
    <t>064BE181B9D6B6644BDEC1BFC7DC7F57</t>
  </si>
  <si>
    <t>535153FA7C6A8BDD8F95762376A6C920</t>
  </si>
  <si>
    <t>D6E79E2CE6DFF2658C95043620958E27</t>
  </si>
  <si>
    <t>18AF19A23AB90182AF2AB93C8E29F341</t>
  </si>
  <si>
    <t>08BC21DCAC902101C95EC0B8BDED9B02</t>
  </si>
  <si>
    <t>F2DC43BDC3C6424F696CF9D8B6B82551</t>
  </si>
  <si>
    <t>B88BF9E095290755B6312DDD2667CFED</t>
  </si>
  <si>
    <t>2EBB72F8F027958E5451446533FEE42E</t>
  </si>
  <si>
    <t>A4D9AED671DBE12AE81ADA4929C0C0EF</t>
  </si>
  <si>
    <t>E6B1D01B92B0FA958160B44A97C591D8</t>
  </si>
  <si>
    <t>207A307DA938C62C1E6789C126B88B24</t>
  </si>
  <si>
    <t>0D45470806A39ABEDD4AA83AFD873E24</t>
  </si>
  <si>
    <t>2FBDD85DC8BCB6CB505A1419D1DF9C23</t>
  </si>
  <si>
    <t>70D674FEB6B68BC631AF897C54AF96EA</t>
  </si>
  <si>
    <t>BD6781459F823A0A57A0DBAF17125526</t>
  </si>
  <si>
    <t>B062D3EF93AEB053B2D30E4EEEF86292</t>
  </si>
  <si>
    <t>1C160B3745A5ED065202768DD6B8A68F</t>
  </si>
  <si>
    <t>E3A502297F4F2922897D270CC218117C</t>
  </si>
  <si>
    <t>DDBECD13C797BF6CBFD532233D6053FD</t>
  </si>
  <si>
    <t>0A80B4072D8F2506C6B10B86958DB1AC</t>
  </si>
  <si>
    <t>6CEC6C33D6ED0F2C7D0F8F2D6D62FD29</t>
  </si>
  <si>
    <t>53676CEA953892C4CEDE91E53C982CE0</t>
  </si>
  <si>
    <t>D7164F1E2BB2040625A0AC818484D072</t>
  </si>
  <si>
    <t>805DF05998DAA76EC97F9DEE95B8AB1E</t>
  </si>
  <si>
    <t>07977201E014903A5D8F8166B382111C</t>
  </si>
  <si>
    <t>D92A716375E66A808AA439383458475D</t>
  </si>
  <si>
    <t>2D0951E821E37C90291EEF8D2FD37D9C</t>
  </si>
  <si>
    <t>A1204CCABDB4494F211E683CDA17D253</t>
  </si>
  <si>
    <t>7EEA6424DACD08C1DA6CF6AC99242F01</t>
  </si>
  <si>
    <t>33C1545841165468533A9F518CAC277B</t>
  </si>
  <si>
    <t>D86494D34647470F36B004E02F08EE0C</t>
  </si>
  <si>
    <t>6866152BF78FE17D2C46D427BDE95E8A</t>
  </si>
  <si>
    <t>81FA4D0E5370D30FFA6FF860F39D3F0A</t>
  </si>
  <si>
    <t>3E0A6192BDAFE6CC40DB673E32EC78C5</t>
  </si>
  <si>
    <t>C616770F7ABEA2FE0E2836CD80AFE8E1</t>
  </si>
  <si>
    <t>C39C546D4E3B071B0297904F707208FF</t>
  </si>
  <si>
    <t>6AD54C2A697FF7CB5AA5BD742295FC68</t>
  </si>
  <si>
    <t>13197FB46F6A1B5ADCC153B86B6AB464</t>
  </si>
  <si>
    <t>561C3047EF319BAF0D113FC5C4D4C624</t>
  </si>
  <si>
    <t>8F419DABE6DD54A20F4F666B0B76A335</t>
  </si>
  <si>
    <t>82F3A1B13C4145D787DE4E28C781A2DA</t>
  </si>
  <si>
    <t>3125788254F15F7CC71360F59A48DD2D</t>
  </si>
  <si>
    <t>D1B67FEDC65604274C8C5F4F716D0696</t>
  </si>
  <si>
    <t>F4A2E29740E919C2B4DFA452F31A27DD</t>
  </si>
  <si>
    <t>C7D6A60863BDC5C0E05107167DF79312</t>
  </si>
  <si>
    <t>304BC475FC39DE0757DC46A604B310C3</t>
  </si>
  <si>
    <t>FBAA848C88032AB2E86CB4D98A6DFCDE</t>
  </si>
  <si>
    <t>3CE18D7FE4E8F9B8E07F59ED0C2014D4</t>
  </si>
  <si>
    <t>C5CBD6D6C1D7ED02107459B2E7EF9397</t>
  </si>
  <si>
    <t>0D273266EF6CF894C2E343FA5817B39B</t>
  </si>
  <si>
    <t>80A4CDF01B38A74B5895D9BD1907C3FE</t>
  </si>
  <si>
    <t>941DC652F1E4363EA4F578C615AF382A</t>
  </si>
  <si>
    <t>E6EB6C10EC4C328465523A23C10310EA</t>
  </si>
  <si>
    <t>17732D56C2729AFBA9A334AF72070AE0</t>
  </si>
  <si>
    <t>E89C46EFE17DB4F55F15CEA36986F28F</t>
  </si>
  <si>
    <t>09261FA65D13EA273A0BBF840218A893</t>
  </si>
  <si>
    <t>BED22D7F92EED9A9FE99CCA6391E90CA</t>
  </si>
  <si>
    <t>72D4E282A23D6150BEFCA4FFCA83E5BC</t>
  </si>
  <si>
    <t>2ECCFDFBBC090442E2B10404577D61FB</t>
  </si>
  <si>
    <t>18B459502094AB385349F2E616F92E2E</t>
  </si>
  <si>
    <t>23BFFEFF21DCFB436718F40E4948335E</t>
  </si>
  <si>
    <t>78CC29E499C22BC9A2CF66AF83547911</t>
  </si>
  <si>
    <t>CFADE09B59235CE63AA71675B842CAEF</t>
  </si>
  <si>
    <t>2674EF9710DCB47221982FFBE315E10F</t>
  </si>
  <si>
    <t>31DD7AEED33A5B3B3081E366C297271B</t>
  </si>
  <si>
    <t>397B3BD0AD3E2FEB1CEA4CF29812FDFB</t>
  </si>
  <si>
    <t>04CC28C0E6295095CF83F3B857764C5E</t>
  </si>
  <si>
    <t>D7D9A5DFD0A4E91F77BEB0BB287E22CB</t>
  </si>
  <si>
    <t>8447DE87D72D10E71F05CBF5564DAF22</t>
  </si>
  <si>
    <t>D28459510FE2514F19864E2830CF2745</t>
  </si>
  <si>
    <t>5EBC86A937925268162B366626F60E4B</t>
  </si>
  <si>
    <t>CB234E7AA892E43C37F9D02DCD9A0237</t>
  </si>
  <si>
    <t>AA54D1CC6E0A22F22E04BCE0AEE4E83D</t>
  </si>
  <si>
    <t>6A0118B8C78E58CEFC3FCB8659C13801</t>
  </si>
  <si>
    <t>31E8DB6683448B009A6371F0DCD0434E</t>
  </si>
  <si>
    <t>5680E887E6662A893DFC9F76104D7650</t>
  </si>
  <si>
    <t>578A4378E76C48B9D249C92D0CD3CD38</t>
  </si>
  <si>
    <t>D9711EBCB4C57580070FEB64716F2AE8</t>
  </si>
  <si>
    <t>2BD9E30DC58F2A18363FDDA32F8F5B55</t>
  </si>
  <si>
    <t>AC17FCCD3AC371C702D2E126B11E4E06</t>
  </si>
  <si>
    <t>89C50A8B3ACCC79673E74464928D1330</t>
  </si>
  <si>
    <t>0B8D9857F168BF2659F06539287C4FBE</t>
  </si>
  <si>
    <t>B3C263E1E5B5064712C62426374D3D51</t>
  </si>
  <si>
    <t>58CB8AE3BA12D2BF052478E972F886A5</t>
  </si>
  <si>
    <t>F10756CBC257A2BDB26EAB740BB7436C</t>
  </si>
  <si>
    <t>B13264772F0C867C83D999FCE99555FE</t>
  </si>
  <si>
    <t>DD158EC9D78B3110F568C4712CD68262</t>
  </si>
  <si>
    <t>622830EB47D408A2DFA22AFF8655C25A</t>
  </si>
  <si>
    <t>E2EF60B893E927F584ABECCE45A4F575</t>
  </si>
  <si>
    <t>E7B221E38F467A56CC9A211CBCA1CF49</t>
  </si>
  <si>
    <t>C87D39C62DF4B8F4D449852D06ED7581</t>
  </si>
  <si>
    <t>0FF058307EC96EE8BF18087CC0C8977F</t>
  </si>
  <si>
    <t>BEFFCDA8F6A700DAFFCE0F5EEF6A6122</t>
  </si>
  <si>
    <t>51FD825CFF1A9A13CA449E002D696512</t>
  </si>
  <si>
    <t>199F875B800D7AE5868EE3EF33509452</t>
  </si>
  <si>
    <t>B09C85E8479DED2038024EF1D50A1CB5</t>
  </si>
  <si>
    <t>152F05533418A226FFB0D529850D8217</t>
  </si>
  <si>
    <t>38F9327933E0E697192A8F630C3E7CDD</t>
  </si>
  <si>
    <t>EF0C73993B54DCF927A9D8A0F4BBAA1D</t>
  </si>
  <si>
    <t>0754DFD2EDB941C8C6B23895E16D264F</t>
  </si>
  <si>
    <t>F76E5FE6FC969A57BE3EE02B8BFAB587</t>
  </si>
  <si>
    <t>6BA697DFE6C1F88ABC895E801CE61C2C</t>
  </si>
  <si>
    <t>1F85F7466A78CB9AB04D06749E767F84</t>
  </si>
  <si>
    <t>F41EC40F3E8B940044F63EB801773E35</t>
  </si>
  <si>
    <t>DED8A9C363BB5CC5F394F14FF876788D</t>
  </si>
  <si>
    <t>7956788DCBABED5183655DF23336DF28</t>
  </si>
  <si>
    <t>BE9D2ACC75463AE3D2E9FEE2D751C241</t>
  </si>
  <si>
    <t>79A85ED02C6A95A1715DD525942D6A63</t>
  </si>
  <si>
    <t>497737E07060B8EE3E6C9A0795758E52</t>
  </si>
  <si>
    <t>F9BCC087DD5D123D13A9CC26D59B4F99</t>
  </si>
  <si>
    <t>FC95BA656621252A9BF0719779FC592A</t>
  </si>
  <si>
    <t>58805A08355083AFA6C85F73B6CCDEAF</t>
  </si>
  <si>
    <t>673D47911A3357EA5EAA09DA0A659F12</t>
  </si>
  <si>
    <t>C1096DCCA8285903689F8A9E0F1F9FB9</t>
  </si>
  <si>
    <t>F5D47DFDE31C1D78FBB3C9A248E14CEA</t>
  </si>
  <si>
    <t>6B324DB53AD861FCE16688AB3164C479</t>
  </si>
  <si>
    <t>F187D15EFD2DAD3C45F65A907276972A</t>
  </si>
  <si>
    <t>25BC626CA031A007C4FDD7776E7ADEB1</t>
  </si>
  <si>
    <t>E077723FA3E9A23C69D1ED9C75868276</t>
  </si>
  <si>
    <t>AF8933C398807F1D8171F67710C10374</t>
  </si>
  <si>
    <t>D87BB2D95F5F6C8115140C8B0A8CB420</t>
  </si>
  <si>
    <t>7BB7FFEF3D3BCF8D73FFCA3A1EF01BC6</t>
  </si>
  <si>
    <t>3A18A11CC3FE213F254A97E1C434C8A4</t>
  </si>
  <si>
    <t>AA504DA1962EEB3B06BAB98FA5D80DDE</t>
  </si>
  <si>
    <t>51CB45D16461D49A3263C6B15918968D</t>
  </si>
  <si>
    <t>D7C7D9187DB0DBDD23200FB9ABB3341F</t>
  </si>
  <si>
    <t>8DD1B46380306D870D3CF5384B4D8B15</t>
  </si>
  <si>
    <t>99998B73F92EC4EFAC07A1FC36A68596</t>
  </si>
  <si>
    <t>D92AC8BC9C8CE4180A15823916FFFA8F</t>
  </si>
  <si>
    <t>7A6E6BDAF7C0A11F7EAEB503E5D03AF8</t>
  </si>
  <si>
    <t>D429FC72D4FAA5B7DDAB8E5A8D15D6D6</t>
  </si>
  <si>
    <t>FF45C41F18CDF813F4555C11B81AA5FA</t>
  </si>
  <si>
    <t>901FD5E1657ADD6BA82CDA3CFE197660</t>
  </si>
  <si>
    <t>075879EAE733A9D0758C4457168EFC9E</t>
  </si>
  <si>
    <t>170554A5D7A892D32AEC13537AC94B48</t>
  </si>
  <si>
    <t>CD06B2730B7FF05D4A0649EA328E05D2</t>
  </si>
  <si>
    <t>9899B9419D2EE42EA5CE5C62C814EEA7</t>
  </si>
  <si>
    <t>64ECFC9F7A26E4D9187916ABE11F39C3</t>
  </si>
  <si>
    <t>9E5A1CBCF5C4C1AF967F30C2975125FA</t>
  </si>
  <si>
    <t>5D4C1536131D3E617F8F6EDA6C97E520</t>
  </si>
  <si>
    <t>C4938EB62351A25E4405D1FA4619EFF1</t>
  </si>
  <si>
    <t>3DE9BA911C1AAE44FF826C230D68F807</t>
  </si>
  <si>
    <t>A79CCBA8F6A8264290F7F793ACDA8887</t>
  </si>
  <si>
    <t>1E3FCC61067A4EC83F2824BD21D60FFE</t>
  </si>
  <si>
    <t>086151DCA6B4F1191504A2A141A1751A</t>
  </si>
  <si>
    <t>E934C1675E1F53FD631A420901BFE235</t>
  </si>
  <si>
    <t>1B1EB5F7704E14F03690A7CF10E63727</t>
  </si>
  <si>
    <t>5603BA3F8F90EBCD9EAB8BDD6F383621</t>
  </si>
  <si>
    <t>70DFE865CA057FA449B06C8FAA003FC0</t>
  </si>
  <si>
    <t>E454BCB84577D7B680EE11CFB66DA84D</t>
  </si>
  <si>
    <t>E60FCB1D496A24294C7164DE8388E335</t>
  </si>
  <si>
    <t>90947DF3261C06D1D91AB50DC3010D7C</t>
  </si>
  <si>
    <t>E245883963AAE3006254E9C6C55823B7</t>
  </si>
  <si>
    <t>799C0C675EC576DB72696EA23F78257E</t>
  </si>
  <si>
    <t>4BE736CB17E9A242A6D265302F9F8F21</t>
  </si>
  <si>
    <t>0C8DC43F4237A937C90F943132EC7068</t>
  </si>
  <si>
    <t>0BD63F441554B2A2BD19282E4F9D12F3</t>
  </si>
  <si>
    <t>0961CEFFA4495E93D18ECC02C32B2D1B</t>
  </si>
  <si>
    <t>EE3504D10D2F80A43A80B3368C0F4F50</t>
  </si>
  <si>
    <t>D4316DAF4445078B09E5F433307C492A</t>
  </si>
  <si>
    <t>3EF8D43C5DD2C667C8FC5DE6CD39C0F8</t>
  </si>
  <si>
    <t>E5F006DDC3C4B760DC92E64327E22AFA</t>
  </si>
  <si>
    <t>D1EA34D57ECE65F34FB0A37D2E1EC7F2</t>
  </si>
  <si>
    <t>C5E2B0186DE7A355DE82E306588E3C18</t>
  </si>
  <si>
    <t>2ACEBCE5339D4F4853C8390923E330A9</t>
  </si>
  <si>
    <t>68B01B85A097ADD23B4972F5415408F5</t>
  </si>
  <si>
    <t>757D0F5D6718DBA4FA342887566DB97A</t>
  </si>
  <si>
    <t>A414A72F82260AD2EDF4A87C93EFF242</t>
  </si>
  <si>
    <t>8D9AF54F5F6B4301491E055E3B060165</t>
  </si>
  <si>
    <t>4E47AFC010BB2777FB287D52CC22B9FA</t>
  </si>
  <si>
    <t>9485BA8725248D946A3F66B5EC24DEC8</t>
  </si>
  <si>
    <t>C915275D4671A7E3914F921D01236583</t>
  </si>
  <si>
    <t>4963304D6046CF0BB65B8DBFC8A7561B</t>
  </si>
  <si>
    <t>E01E4BC249E480232DB8C282802A80AB</t>
  </si>
  <si>
    <t>1682B481D9A98377A664C3D9A7E4006D</t>
  </si>
  <si>
    <t>6D582AEA81C1FBFCCE0783EE7ACCF508</t>
  </si>
  <si>
    <t>25D63A5981CCA86EA860B745DC3D0BF5</t>
  </si>
  <si>
    <t>20F0CD2E8CC3BE626B1486E52D93B8D0</t>
  </si>
  <si>
    <t>1F50E215EFCA058930312DDF19D854F6</t>
  </si>
  <si>
    <t>B733DF9D4D861A05D38D47BFDCF2819F</t>
  </si>
  <si>
    <t>4D1ABD2334E44B963A65918F3B2BC4B5</t>
  </si>
  <si>
    <t>F80031702BFFDEEA2BD38813EB3ED44B</t>
  </si>
  <si>
    <t>E209A97770B778F50EF6A3B48E9265E9</t>
  </si>
  <si>
    <t>FBF80C0B6AF873B279E0232E4934E886</t>
  </si>
  <si>
    <t>FD8DAFA5C9F4F43EF1DB26C936ED1AAE</t>
  </si>
  <si>
    <t>CEB0C9A120D56AAAFA9DA441B0E4E8F9</t>
  </si>
  <si>
    <t>5C660681B737C2A8090D43195480CA70</t>
  </si>
  <si>
    <t>BE53053C9D29ECE33AFFF7366ADEB1E6</t>
  </si>
  <si>
    <t>9F6A69C0386EEA8520FCEB41898F4AAC</t>
  </si>
  <si>
    <t>C82F430DA22600321285D13E108E9314</t>
  </si>
  <si>
    <t>6359C0C56DC886E6F5B3E64ED6BB7868</t>
  </si>
  <si>
    <t>6952B0BA7CB4B754364B9FBCE82BBB4E</t>
  </si>
  <si>
    <t>80C126A32DE889F8712AF53D94C895B0</t>
  </si>
  <si>
    <t>8D6E8DCED6BAE006B5FDEDE018D9124C</t>
  </si>
  <si>
    <t>BFD34DD5519F4B94F9C17133CF10623A</t>
  </si>
  <si>
    <t>0B3D6EFC27D1342C6DB758665780A04C</t>
  </si>
  <si>
    <t>50AC5C2B38F7C84B3E9062D2F7DB2950</t>
  </si>
  <si>
    <t>86ED47F0FB5364A447022006178088D5</t>
  </si>
  <si>
    <t>B4B342B5E3B56DEA0B6B7DC414BAA055</t>
  </si>
  <si>
    <t>50C666BEB2D7DAFE9177F1B0A77C4027</t>
  </si>
  <si>
    <t>5FB77603F8FD424FC585DD45E8038639</t>
  </si>
  <si>
    <t>E54298FA875FD19F70FFE07F625EA793</t>
  </si>
  <si>
    <t>91D2EEE1566E6EE8EA6B734AC1A3B9F3</t>
  </si>
  <si>
    <t>4A186EC2BDBFD91A2635C63415038CD7</t>
  </si>
  <si>
    <t>CC09FCDD36984700E94FEDD64B5486E3</t>
  </si>
  <si>
    <t>00AE1513D8A21D3F03E82B3F6B9921FA</t>
  </si>
  <si>
    <t>B96049530FE727F0CC800E44C2F9F9DF</t>
  </si>
  <si>
    <t>7AF2E90898FA983AC112EDF4031E00FD</t>
  </si>
  <si>
    <t>2C244098CA3A61DC6F69987845363891</t>
  </si>
  <si>
    <t>21F1998EB1FD2DB7DA5C18FEBB801E8F</t>
  </si>
  <si>
    <t>B461A6BFC3DB99838C930F79076BEAAC</t>
  </si>
  <si>
    <t>B7268F558C7E0C72344FDA9170423605</t>
  </si>
  <si>
    <t>D5B1D134CD955752E5ED4F12F6073C28</t>
  </si>
  <si>
    <t>167BC5FB9AADEAFF0D392FBCB2BCC56A</t>
  </si>
  <si>
    <t>96F8AD5FC3A2821187FC6CD8290CBEA5</t>
  </si>
  <si>
    <t>3B5F0485C091166EDD245663AC99E49A</t>
  </si>
  <si>
    <t>44A89C8F6A23860EB18FC833AFE68F90</t>
  </si>
  <si>
    <t>422BF7DA9A8228617111D4B61B6752BE</t>
  </si>
  <si>
    <t>235675944854C20693B2E0C04AA5E887</t>
  </si>
  <si>
    <t>5FDD2EFC7BA84A14FDE1A863BB4156D3</t>
  </si>
  <si>
    <t>95CAA98BC73FBB7F056BBBBA75CCC981</t>
  </si>
  <si>
    <t>8ABA58CD8A1EAB907B702F17557D8B1C</t>
  </si>
  <si>
    <t>668FC5FC02713F6986D09953F792E146</t>
  </si>
  <si>
    <t>656F066616E26526130B532313BEED0F</t>
  </si>
  <si>
    <t>2F2CAF679F609BA7883E038E81A4FB2F</t>
  </si>
  <si>
    <t>22639D9E1A44802240433A91CB8D5B31</t>
  </si>
  <si>
    <t>458ED5444C909AC01D11B36B988D2FF7</t>
  </si>
  <si>
    <t>9F2BAE720BD8CA8AAA245D24EC208445</t>
  </si>
  <si>
    <t>33EECD740EF0831E26F5E268813D07B5</t>
  </si>
  <si>
    <t>419EB6A3B064E3D0F85898CBDC6FF890</t>
  </si>
  <si>
    <t>9598B7683BDD884E6F594D5BE01044C7</t>
  </si>
  <si>
    <t>E6F592E64891114DB970A0E3BA2F1DF1</t>
  </si>
  <si>
    <t>F4B9028843C7DE73260DF72AB6CBAA2D</t>
  </si>
  <si>
    <t>B919EDA5660CDF2DD0D7D63632D37B10</t>
  </si>
  <si>
    <t>A059C73FA22BAE6E832263527E57AEFC</t>
  </si>
  <si>
    <t>0253FC865E52147CE04961BA7B1FA611</t>
  </si>
  <si>
    <t>AEE62E3B64BC9EB5D0AB751097E61F23</t>
  </si>
  <si>
    <t>F6C0468BA93F61405D656CA9EE819A37</t>
  </si>
  <si>
    <t>029F50DF75480C88889F3F1F2A46563C</t>
  </si>
  <si>
    <t>7709DF0D69CBD8BF63AAEC2191F785F4</t>
  </si>
  <si>
    <t>F530D810AEF15E4E46BA0832C1FBC00E</t>
  </si>
  <si>
    <t>6D1E10256C79C86A4C250DAF14288163</t>
  </si>
  <si>
    <t>D7C784409231AA5311159CB0E31CF61D</t>
  </si>
  <si>
    <t>B5792F3743254B2EC5F70E80495827D7</t>
  </si>
  <si>
    <t>6F22A4AAA0C42BA2B60910D1D2946D63</t>
  </si>
  <si>
    <t>9C69CC9E3C477AE14D3E64825939689D</t>
  </si>
  <si>
    <t>7113B718B80840A60C468045A62A7556</t>
  </si>
  <si>
    <t>9E79676436E8556742CBD3AEC4698B51</t>
  </si>
  <si>
    <t>8976FA898A8659327A1938E43505A179</t>
  </si>
  <si>
    <t>50D0E8058D2E675AE8DC294D1F9E6C6C</t>
  </si>
  <si>
    <t>0C7DB1E53622C6F4F2E5DA48D82445DF</t>
  </si>
  <si>
    <t>127E20F9ED64035C592B0FDF18D5C850</t>
  </si>
  <si>
    <t>82D112758EDB053D89E9826832E8523A</t>
  </si>
  <si>
    <t>95E2E1228D1E0688471830D39F41154D</t>
  </si>
  <si>
    <t>21679F9C5369AF40A633C60049BDCBED</t>
  </si>
  <si>
    <t>D487BB5B3E63248A9AC516466F6E5999</t>
  </si>
  <si>
    <t>4048C6E07B226433E30E0B9182A48B19</t>
  </si>
  <si>
    <t>445AC0342B8437C9BBCCC45E2E266CAA</t>
  </si>
  <si>
    <t>CB6473144D0EE7786BD9E94E0DE2719E</t>
  </si>
  <si>
    <t>801CFE76BFC066E831B131D170A3FEC8</t>
  </si>
  <si>
    <t>BAEC888E051456C24AEECDB9142281B6</t>
  </si>
  <si>
    <t>5BF3807FF328C1B2A5441A531876241E</t>
  </si>
  <si>
    <t>039A6052911694D95C38B68ECFF72EF3</t>
  </si>
  <si>
    <t>2497D4943356E99E43BC7721E7FE7304</t>
  </si>
  <si>
    <t>D4C3F4CFD53B9F81829112E6E90E8623</t>
  </si>
  <si>
    <t>6563CE921F750255234625E4E58EB656</t>
  </si>
  <si>
    <t>D1C5E0A3064C0106076C7470A4D9AD6E</t>
  </si>
  <si>
    <t>4BE1828F918F8D25ED5B87E8FD720A9E</t>
  </si>
  <si>
    <t>2226EEFC21AE3F86E82DA9370693B6A9</t>
  </si>
  <si>
    <t>0EF589FD8A21B908D53B739B8865A0DE</t>
  </si>
  <si>
    <t>242EF94C9D1DD96A5B106379B78F0FBB</t>
  </si>
  <si>
    <t>97EE33C162EC038BD19AC4DACA05B7C2</t>
  </si>
  <si>
    <t>FBB4CBF25749C546CC0489F3ED15243F</t>
  </si>
  <si>
    <t>D90284F57C2753D482DFCD006986D983</t>
  </si>
  <si>
    <t>41F7856040A84ABE2426386018BB5402</t>
  </si>
  <si>
    <t>24FEED4A25142472A2DCC6E7F51454C3</t>
  </si>
  <si>
    <t>22E0087186EC947F8ADEE6DD94B432AB</t>
  </si>
  <si>
    <t>39CFEFEE4C0E38B7C2CFFA32FAF119C3</t>
  </si>
  <si>
    <t>4748ABC2C7F20C2C3DA8A0FA80A9B01A</t>
  </si>
  <si>
    <t>9EF84C9DA613A36DDF67D6DF60AB3DF7</t>
  </si>
  <si>
    <t>AE7F64554C5AD240745737013C7D985A</t>
  </si>
  <si>
    <t>2C25892FA4E6087DB3E2FB277F59712A</t>
  </si>
  <si>
    <t>38A8997EF1CB7D8BF13060CC5903EBCB</t>
  </si>
  <si>
    <t>8A05B01C660D0C5DAFE0F15DF849BAEE</t>
  </si>
  <si>
    <t>91BC93071400F9700B8BE4D2DD785E83</t>
  </si>
  <si>
    <t>F234981CE1A09A57D532197B0AA98DBD</t>
  </si>
  <si>
    <t>B5BCB3048E5F008E5B66EF6B87504643</t>
  </si>
  <si>
    <t>BB6C1C199528398956F92BA049F94123</t>
  </si>
  <si>
    <t>A37F2EBBDD55EBB42E63E42E137A618A</t>
  </si>
  <si>
    <t>601B391DF6824DF1E06889550A635C3B</t>
  </si>
  <si>
    <t>850E70DE20EB3CF4771C48FD0349BD06</t>
  </si>
  <si>
    <t>350F1DA543D688A342EA2E0C55596C2C</t>
  </si>
  <si>
    <t>D90C50B1451844A39A72A72AA39A7BC1</t>
  </si>
  <si>
    <t>B41557462BF4AF8A4459CB618DA4B7BD</t>
  </si>
  <si>
    <t>5D42280838CBC22D2CA48CF184897985</t>
  </si>
  <si>
    <t>183D7F3B6B808328FA3337E044DD2D4A</t>
  </si>
  <si>
    <t>CF929D41B80EDD17E318ABA120F19321</t>
  </si>
  <si>
    <t>9C8D319459E84F744A0C311F42E30EE2</t>
  </si>
  <si>
    <t>6E3DEE97D28C9D722ED68C3564496A0C</t>
  </si>
  <si>
    <t>966B50DF2E8F31FEB0999699D991C801</t>
  </si>
  <si>
    <t>BC842B0C1054B2EE197B36224E876C86</t>
  </si>
  <si>
    <t>987CE808A7AAFE95398077809DE24778</t>
  </si>
  <si>
    <t>9AFFBEE403834F505D15391D6089A4FA</t>
  </si>
  <si>
    <t>6A54E8A3DE2634CDB746D6A9D9F8544E</t>
  </si>
  <si>
    <t>1464A699C4DF7CFF5FE6BD2BDA2B460A</t>
  </si>
  <si>
    <t>84C43DA6B6224AA958772BCB2F839FC0</t>
  </si>
  <si>
    <t>134C7C9471E60D85C6E58DB74BE588A1</t>
  </si>
  <si>
    <t>0AF19E877997EB0DA528E4064557CD4F</t>
  </si>
  <si>
    <t>E79D7FD72A131D49D72CF990F43F3B75</t>
  </si>
  <si>
    <t>B4EA2CF4B45FEF4EFC8C9285E0CEC84A</t>
  </si>
  <si>
    <t>0A70033514654F2FB016F3A206BD7E21</t>
  </si>
  <si>
    <t>341235561D4B4D15D24AE129E96ED4A1</t>
  </si>
  <si>
    <t>19EA8E0803105E4994E007AF50009FFA</t>
  </si>
  <si>
    <t>ABA004B15788D4C65FD60D9CF4C8DD71</t>
  </si>
  <si>
    <t>2AD72BA48462CC971F38CE0977C510F6</t>
  </si>
  <si>
    <t>7F9175801ACFEBEDFC406F0D80DB4777</t>
  </si>
  <si>
    <t>2DC02684B49988798AACF690E3AEBB27</t>
  </si>
  <si>
    <t>DF26F824CA1B485E37A5D4B31BDAD86B</t>
  </si>
  <si>
    <t>5694792579C7F0C48CAC468516F73644</t>
  </si>
  <si>
    <t>3C5ACBD369ABF45967365DE63B2F514A</t>
  </si>
  <si>
    <t>191D1CBC368D6343873236229A7FFE44</t>
  </si>
  <si>
    <t>DF638F5AF3E4ECD86C01AA1DF369FB58</t>
  </si>
  <si>
    <t>735E8C525A455562539D93A50134D544</t>
  </si>
  <si>
    <t>B796B27602DBAC8F3957B4F507771461</t>
  </si>
  <si>
    <t>1BE643CB3B66DD4ADC10A75F6C016CA7</t>
  </si>
  <si>
    <t>D511205657C7F0B11636D9D48AE4920D</t>
  </si>
  <si>
    <t>F752EE3F8CCACF91A4DE54C9CA7FC6E2</t>
  </si>
  <si>
    <t>94235D7B18DA3870E6A80025E0C827A5</t>
  </si>
  <si>
    <t>3D8DE415B4B1C1E368F3F45D81742483</t>
  </si>
  <si>
    <t>1DBA1B9A003D4EAFDF763B2230A742E3</t>
  </si>
  <si>
    <t>213701C9F4CAAF3CECAB2C0C7919BF5C</t>
  </si>
  <si>
    <t>73616E0DC0BB9DBF00B335B17D47E9AA</t>
  </si>
  <si>
    <t>547D0DACB4D2A678B7CEE515B1AD15C1</t>
  </si>
  <si>
    <t>4EF043C0D07EFC82F4DBA259B56DA620</t>
  </si>
  <si>
    <t>CE36314C1E0477DBEAB1C9A94C5735AF</t>
  </si>
  <si>
    <t>38BA4E20DFD3B4F4976AA5337947624B</t>
  </si>
  <si>
    <t>8B207F7135F449BED561515E5194DAD9</t>
  </si>
  <si>
    <t>010ABCB8D54CFE177346CB8D45126CBC</t>
  </si>
  <si>
    <t>7B964E7390CB8ACFEFE7EE04251424F0</t>
  </si>
  <si>
    <t>FFFC76D6E19B9DAB088C57B2C1A05709</t>
  </si>
  <si>
    <t>6732ED4D80FA3B1CA0DD203DA6948301</t>
  </si>
  <si>
    <t>91F80B765894A594DFB3280F9F9B3898</t>
  </si>
  <si>
    <t>FF1E6F05A385B0EBBC2111992BFC0110</t>
  </si>
  <si>
    <t>1158F989B38B8E9FAEBAB725C394C2A6</t>
  </si>
  <si>
    <t>5EF2DDACA666DE0D69EBE86EFCB15F3F</t>
  </si>
  <si>
    <t>F20D0B81711FA94920D4D44F9744BDE5</t>
  </si>
  <si>
    <t>78A4DA2FFF3ACE45DDE3102786D465FD</t>
  </si>
  <si>
    <t>3CA48BD68F0DC82FF6ECB25B502C2431</t>
  </si>
  <si>
    <t>D43D798BFA6CBD2AF6100284CE45EB31</t>
  </si>
  <si>
    <t>A62ABFDF2A5BFD9F7D25C11851ACF47A</t>
  </si>
  <si>
    <t>D2C06FA8D2A538B954ABCC4D07BEC6CE</t>
  </si>
  <si>
    <t>2A79070FC7090980FC32282917181BCC</t>
  </si>
  <si>
    <t>64C269B0239939E1EEE9D6796CF951DA</t>
  </si>
  <si>
    <t>8C675CBC469D8DE5D01E32A9088F0AC2</t>
  </si>
  <si>
    <t>93061947512500D2A9D22243DAFBF1D0</t>
  </si>
  <si>
    <t>32122F9CD98428A28987D06DA6C77C47</t>
  </si>
  <si>
    <t>F329D2B54977141085C6F09B94E0EFEC</t>
  </si>
  <si>
    <t>09FEC06530D5C4B6266E67BC21334588</t>
  </si>
  <si>
    <t>747F287A806CEC42B2A4214F2806860F</t>
  </si>
  <si>
    <t>D0500CD976BDC8BCBDEBB80B8008F793</t>
  </si>
  <si>
    <t>AC01352C6EE113622605C5273715F4EC</t>
  </si>
  <si>
    <t>DAC91120315D993C2CA9D0E4DC8388C0</t>
  </si>
  <si>
    <t>25ECED351393D63254BCCA699C35181D</t>
  </si>
  <si>
    <t>1DA20E2FC19930D3653E0D3F7DA19454</t>
  </si>
  <si>
    <t>FA0E05BD31B7161884DEB9F041C57082</t>
  </si>
  <si>
    <t>AE5F2C0039DD15CBFB3ACCC1361A6B62</t>
  </si>
  <si>
    <t>839348A6C59358EABF722EC6FC710DBF</t>
  </si>
  <si>
    <t>CA4ADB8BBD151E129BDF5C587A4E8CF5</t>
  </si>
  <si>
    <t>0B701D6E658A36B5FA3F5D8F523D52B1</t>
  </si>
  <si>
    <t>7BB171C3BD81E4C8CE7C2AADA1615FA8</t>
  </si>
  <si>
    <t>4E872E171EE23636B1C8FD41C3493FA1</t>
  </si>
  <si>
    <t>C6319F3918E46C538B23716E36971658</t>
  </si>
  <si>
    <t>354FBDD8D2E54924289BE4446BB6413A</t>
  </si>
  <si>
    <t>818D30CC1F0721EA1E5B55E0EF024054</t>
  </si>
  <si>
    <t>EEDBB5CB07ED4AA191F61C36F9D746B4</t>
  </si>
  <si>
    <t>0B775EE70A85D058EE183AAC48ED95EF</t>
  </si>
  <si>
    <t>78C707DEAFFB2726AA5CB0424E9A05A6</t>
  </si>
  <si>
    <t>A500608A890BBDF3898D6AEF2A7BF897</t>
  </si>
  <si>
    <t>E383A399260CDDF7EA0F096CBD4B1D5D</t>
  </si>
  <si>
    <t>844B9A61EF6EC0E6FCFE8EE3BCE4482C</t>
  </si>
  <si>
    <t>8D72B5949F2E5D3BD3EBD7C2D4F55484</t>
  </si>
  <si>
    <t>DF43C5254A388F47EA627AEEFB859D43</t>
  </si>
  <si>
    <t>A07634177D257BF64343489777DEE364</t>
  </si>
  <si>
    <t>889288784680829DEFB9690B2FBB3791</t>
  </si>
  <si>
    <t>9FDD1ADFA9174A1E6B1014F0667549AB</t>
  </si>
  <si>
    <t>EAF1C57A3ABEEB1EB9861746C550BD6E</t>
  </si>
  <si>
    <t>EC91A947D6735539490EDE0822D4C0C9</t>
  </si>
  <si>
    <t>9E5381B3FF2FF195DFFB5C725C796051</t>
  </si>
  <si>
    <t>0B96B0C13C6970EDCB702282FF4CEFB8</t>
  </si>
  <si>
    <t>B1A250BEAEC0E62EC74DA6AA71E05DC6</t>
  </si>
  <si>
    <t>71E595D4EFB830645A43D0132DFB5A6D</t>
  </si>
  <si>
    <t>1D1DA40446ADF1DC4FD975756299D248</t>
  </si>
  <si>
    <t>E8302A03808E6C217E53248881E40E58</t>
  </si>
  <si>
    <t>45842C1492BBC1FD0805A438A5949604</t>
  </si>
  <si>
    <t>7CD0458DF8BCFC09CA7FC9CAD7C81724</t>
  </si>
  <si>
    <t>4E4E1F96989D475F912F5A739729FE7C</t>
  </si>
  <si>
    <t>D722F129B917582A03590072F854A76D</t>
  </si>
  <si>
    <t>204B6CAE74941B61AA725B28C5B072A9</t>
  </si>
  <si>
    <t>BE6E8AEF7E482A736AFD18718C5D296A</t>
  </si>
  <si>
    <t>150A075C5E0087873D57C7B1AE1AB34E</t>
  </si>
  <si>
    <t>8A7CC19841E8F03C7038A75F38DADDB9</t>
  </si>
  <si>
    <t>A4B64FDF1D6172A03EF817ACE2309BE4</t>
  </si>
  <si>
    <t>BDF245239B51916D3B4DE77302B8267F</t>
  </si>
  <si>
    <t>0135536C952F757C427795DC9FE02665</t>
  </si>
  <si>
    <t>15BE35F6E7C30D368D6D8CF120ACE31F</t>
  </si>
  <si>
    <t>4F696D5583392F13F8DCE2B36BF96C7D</t>
  </si>
  <si>
    <t>E8F4247AA4BAF369886D0F50814EE8F7</t>
  </si>
  <si>
    <t>48242AD4AB00A0DE4153F7493D1215A8</t>
  </si>
  <si>
    <t>CED828CA150483E365ACCD03F15291AB</t>
  </si>
  <si>
    <t>FDA0EA54E42862B003FA2FB3BB433A27</t>
  </si>
  <si>
    <t>F7E945378FD3DA15C2875E0079A7C14B</t>
  </si>
  <si>
    <t>4221A2FCC271E3241CA25A97D6B712F9</t>
  </si>
  <si>
    <t>C0464834288EE03A2A15F8EE19EC7225</t>
  </si>
  <si>
    <t>05A899FCDFE6E06789F3ABB77038A12F</t>
  </si>
  <si>
    <t>53D474A5A8EFFC1802D02B66B04056E5</t>
  </si>
  <si>
    <t>F5D22848298499690A5D59D220216BDE</t>
  </si>
  <si>
    <t>125189D500128826133EA589E93C04FA</t>
  </si>
  <si>
    <t>C5AF9EAC8E036FC1D1049050EB99C514</t>
  </si>
  <si>
    <t>60A86FCEB57D8092B849AA00D5D7312B</t>
  </si>
  <si>
    <t>1CE36592FF4B7D9FB10BFE32132346FF</t>
  </si>
  <si>
    <t>42236941BB6694D033A2549372BFCC6A</t>
  </si>
  <si>
    <t>7125C6C02F93E0D0F8400DFBE2C31EDB</t>
  </si>
  <si>
    <t>F3BF049BFB61DC67AB44635668FC54A7</t>
  </si>
  <si>
    <t>126034F2F96AE9F58F784F0569D04389</t>
  </si>
  <si>
    <t>61EB48EC62891E24C89C43EAA86F9D39</t>
  </si>
  <si>
    <t>B4EC441977C7BF68D1A5A588B2BC970C</t>
  </si>
  <si>
    <t>E80BBF6CCE359B73A501AE03FEC3BFC7</t>
  </si>
  <si>
    <t>27DB2DC2330119B646AE3BDF72462B3A</t>
  </si>
  <si>
    <t>AD01843B2C5B44A1919C2C0951EC4A38</t>
  </si>
  <si>
    <t>E98B4CA35C1CBC81D83647200D3019CA</t>
  </si>
  <si>
    <t>3EC37B18D5ED50910E8EA83B3CD57637</t>
  </si>
  <si>
    <t>860C6AC843B49501AAF46B0EA877126F</t>
  </si>
  <si>
    <t>D2D202958749D421AC9BED7CC5486C6E</t>
  </si>
  <si>
    <t>3AE9EDCF552DB52E39E17F3A32F3E8FD</t>
  </si>
  <si>
    <t>72B158B5F5DAA8A4E0945809CA5DFB47</t>
  </si>
  <si>
    <t>D0CA3E30C03D38C3EF0ED1FFD5821999</t>
  </si>
  <si>
    <t>A05F486370F59412C8227927982D36B3</t>
  </si>
  <si>
    <t>B5541A60EE33C270CC7EAC313C70A3F6</t>
  </si>
  <si>
    <t>71F75032C6A60A75BB0BCC2CB0F223C9</t>
  </si>
  <si>
    <t>BA3C96BF9FCC456EC5A14F3DBF45653C</t>
  </si>
  <si>
    <t>D7D2C015EF92626F33C4999E29E2D94E</t>
  </si>
  <si>
    <t>425DC62B3804A2F09C2AEBD705EDB4FA</t>
  </si>
  <si>
    <t>7E4BC6E9C600532373CF6CCD0968230D</t>
  </si>
  <si>
    <t>1DB7B4522BA027420960D9C338EAD232</t>
  </si>
  <si>
    <t>A8C448715AD36CF818F3C2BC0FFBC3E9</t>
  </si>
  <si>
    <t>42FA803FD27C2AAB55FB0B6D9381BA3A</t>
  </si>
  <si>
    <t>2D52C7B8A7A9F5D51935923FF58C3795</t>
  </si>
  <si>
    <t>686F2C283E4E376E94F93DE224ADE6D5</t>
  </si>
  <si>
    <t>B5E299D0BBC7334314298E21F47333D4</t>
  </si>
  <si>
    <t>36CC3341F143297645A7D59692F1558B</t>
  </si>
  <si>
    <t>FB0A8AB856A60E14EC858DBED25B762E</t>
  </si>
  <si>
    <t>96AB32CE807CCF2EE5F859CACBDEB341</t>
  </si>
  <si>
    <t>7DDCA0A97DB2B9E4FC74F56EE1222D88</t>
  </si>
  <si>
    <t>3F7F41AABD794518B1FF6D4E966E64D4</t>
  </si>
  <si>
    <t>37DD0450846B94219785FF36132C3A1E</t>
  </si>
  <si>
    <t>D4861374B2E097A6CEAAB8AF70EB4862</t>
  </si>
  <si>
    <t>B6E788463664DF4BB741C789AC51BD00</t>
  </si>
  <si>
    <t>D5EC928960E2C8E14E0EEF2ED75FDD36</t>
  </si>
  <si>
    <t>CF6699D58E23FBBB16E97AE26A04DCA9</t>
  </si>
  <si>
    <t>7EC271F472D68ADB16974BA9286789E6</t>
  </si>
  <si>
    <t>11D44ECB5F6D548FEA229F604250347B</t>
  </si>
  <si>
    <t>BA3E9397DE8828ECE2713034BBD99A00</t>
  </si>
  <si>
    <t>84BF76ACE8CDC1E77FBE486361203220</t>
  </si>
  <si>
    <t>D6E7946B036B160DAEE3AA0E04E74171</t>
  </si>
  <si>
    <t>46D8E4B1A15417435A7C91A87D2F0C0A</t>
  </si>
  <si>
    <t>EBB9E447DDFF7060C6A165383C9D66BB</t>
  </si>
  <si>
    <t>3FB11BBD194CFE43BDC38C474AAE9E81</t>
  </si>
  <si>
    <t>2A07495C0D987A76B9850C57A58EE0B6</t>
  </si>
  <si>
    <t>14111CA17270C536A9A77E875B68F247</t>
  </si>
  <si>
    <t>9BBCDC9AF471C002890CBC3421639B8F</t>
  </si>
  <si>
    <t>CBB3DBBBC6DA0910C15773531C45E5F7</t>
  </si>
  <si>
    <t>82CDFB5297478BD39EBDAE35A9CCE4F0</t>
  </si>
  <si>
    <t>FDF29C409009F2DAC9261A6CF03D42FE</t>
  </si>
  <si>
    <t>F7F34AD11691F90CCBB98EF76A545542</t>
  </si>
  <si>
    <t>2DFEF3AFBBC945691AFA449C6E5F2A50</t>
  </si>
  <si>
    <t>B77ECDB766E66E9AA08901FADDBDD3D2</t>
  </si>
  <si>
    <t>2F1351E5292662BDE6A3F07ABADF0528</t>
  </si>
  <si>
    <t>990B54DD2C53BB735F80BC5995115362</t>
  </si>
  <si>
    <t>8B193D9D565510474D937D937236A060</t>
  </si>
  <si>
    <t>9CF4F950CE310B3ECC57FD7A6EACF116</t>
  </si>
  <si>
    <t>5FB2F7F10DB6AA99A284DF190C684715</t>
  </si>
  <si>
    <t>31A51F4F0DBE6520724549C72E2E3221</t>
  </si>
  <si>
    <t>AD970712E9302F76E1B3E64D95DEEEEE</t>
  </si>
  <si>
    <t>76EEDB7477F31BB464E6E998F768E79A</t>
  </si>
  <si>
    <t>53A083BA3FA75841B9612CCB602B678F</t>
  </si>
  <si>
    <t>E9B36E149A8B033BD86445E7523A51C9</t>
  </si>
  <si>
    <t>B5E93DC69C64D01D7D192EA37560A3FB</t>
  </si>
  <si>
    <t>0C54D50AA48C094F4A5DD7242BAF6DE0</t>
  </si>
  <si>
    <t>16928692F35C9D97130C1F4A2D885B07</t>
  </si>
  <si>
    <t>05656B3BFE5371FA567EBC082E24183F</t>
  </si>
  <si>
    <t>26D1679791E9C8FB9E2AC1339D87C347</t>
  </si>
  <si>
    <t>64D634F424ACFA392C4DEB479B035117</t>
  </si>
  <si>
    <t>E75DE59182CEC082A5CED13A468ABABD</t>
  </si>
  <si>
    <t>C37C6CCCB075D423C38C6AD0FFBABDA0</t>
  </si>
  <si>
    <t>0F0A4FC01F48388BAFF7DE18D9647FD5</t>
  </si>
  <si>
    <t>0C617180243DF1943909563BB66D692A</t>
  </si>
  <si>
    <t>C1FAB1CBE7A5B8621A51601DEE726C7C</t>
  </si>
  <si>
    <t>0FF4B4050A89C9D1DAFBE639F700CA80</t>
  </si>
  <si>
    <t>965A7B7E6B79D846016A8C8977E60C25</t>
  </si>
  <si>
    <t>C05DA1C15AE360D0DDDA32B453250BD6</t>
  </si>
  <si>
    <t>395157B057C21F627B1C8AC71B895D42</t>
  </si>
  <si>
    <t>F4FDBCD1E7BA2E1FE7E398DA6098D529</t>
  </si>
  <si>
    <t>4F0ABB99460A1A59B5E96AAE2EAA9456</t>
  </si>
  <si>
    <t>55060514781C4D7C68A689362DD041AE</t>
  </si>
  <si>
    <t>A211C1C6B3FA56976D43DE63FC711B6D</t>
  </si>
  <si>
    <t>7BA1B75485C42E660C37BF7DB406AFB8</t>
  </si>
  <si>
    <t>B991C26487D38EBB6624784D9DC245F1</t>
  </si>
  <si>
    <t>1F9CEB4D8E5CD71693416074AD41E1D2</t>
  </si>
  <si>
    <t>11E002F578FD8C8192F56083346C3D69</t>
  </si>
  <si>
    <t>E7D80459C643EF12413D8CCAE8B3510C</t>
  </si>
  <si>
    <t>66549441D9831E2D6CEC61B913B9C883</t>
  </si>
  <si>
    <t>B8BE1DDB0BDA4F3F60CE3C617F86E9EF</t>
  </si>
  <si>
    <t>15A57BE3176E892C4450106608A6B0D0</t>
  </si>
  <si>
    <t>FDAA87884D068538EDC23FBFB325B3B8</t>
  </si>
  <si>
    <t>8E12C9D161ACC0968BCF283775190102</t>
  </si>
  <si>
    <t>FB912778657E7CA8E6D7E5EB73838F1F</t>
  </si>
  <si>
    <t>E364A73F60975789F052B0B94218F0AE</t>
  </si>
  <si>
    <t>81BC2A2127A2F9E83D607FEC20593887</t>
  </si>
  <si>
    <t>91FB3E5AE7315708BE0AE075898E0568</t>
  </si>
  <si>
    <t>C4696B004440125B21C2C81B43063308</t>
  </si>
  <si>
    <t>3B543F65B4E229BFC46C6C61A76B6B47</t>
  </si>
  <si>
    <t>3EB413E5EE8A3BD5F9F66988FA692187</t>
  </si>
  <si>
    <t>FDFC6C803372A6B1D13ACC4BA20E6E72</t>
  </si>
  <si>
    <t>CF692F08A7CC98E202819557ECFBFE90</t>
  </si>
  <si>
    <t>E844DC0A90C8CABEE79E2B3567CB4D4E</t>
  </si>
  <si>
    <t>69B2CBADF26B63AD613C6FC9A971AE32</t>
  </si>
  <si>
    <t>73F730E275E5F92512F2BD82942EE87A</t>
  </si>
  <si>
    <t>0A43DD2D20B00E8C705E087B3A24F51B</t>
  </si>
  <si>
    <t>5224AE7D6D0935205812B91BDBFE6063</t>
  </si>
  <si>
    <t>F09D78F3B1B9734BE745E20274FF678B</t>
  </si>
  <si>
    <t>B04E17A8D25E94FEEB48A6DD9E34D103</t>
  </si>
  <si>
    <t>A97F472AFBF5612736A06357B0415CE3</t>
  </si>
  <si>
    <t>CC7259F60061777CA2CD8C5CD0B691DB</t>
  </si>
  <si>
    <t>D4CBAAFA377AF6A64592C2FEC37D117F</t>
  </si>
  <si>
    <t>04A6FCED35A489AB3A2FC237501DA9F9</t>
  </si>
  <si>
    <t>F174D8B2AA0E6C68DB12CA677375B4B3</t>
  </si>
  <si>
    <t>58829C6040AFB4FF23EF80B108F26C9D</t>
  </si>
  <si>
    <t>B36AD272580C05FCD323E70CCC7F71B7</t>
  </si>
  <si>
    <t>896BAFAC26A9FA0090C63EB608546F3D</t>
  </si>
  <si>
    <t>06FA9A9DD638CD289C5E99732E632FC3</t>
  </si>
  <si>
    <t>31B25A429B5CC6BB6F8199DDD26CA85E</t>
  </si>
  <si>
    <t>78366E6F22ED7289B1B6BB654E918F06</t>
  </si>
  <si>
    <t>295DFA1FCB04D070FC876DEC14B85D54</t>
  </si>
  <si>
    <t>7687299257FF53BE37B08252A94A898F</t>
  </si>
  <si>
    <t>C13B1434A1299154D01FC75222446F9D</t>
  </si>
  <si>
    <t>635F31C23BB98D401A0ED0FEAFD4C48C</t>
  </si>
  <si>
    <t>8B4F86C955A38F74EC504A4607922843</t>
  </si>
  <si>
    <t>2BEC7FF385A5F56E4C1601B1B02ED10F</t>
  </si>
  <si>
    <t>6B7A71ECD783CDA7045CD3795B9490B0</t>
  </si>
  <si>
    <t>BBAFC36FFE206C5712126D326F979E52</t>
  </si>
  <si>
    <t>04E0CB63619B4B357830FB67EE0D24C1</t>
  </si>
  <si>
    <t>3F2C3E8044DCE71D4F85FE5304E0C7B6</t>
  </si>
  <si>
    <t>5FAE02514B80CC293AAADA5FE315CEE9</t>
  </si>
  <si>
    <t>187F8A2443D945F75EB3DE8E983B6A0F</t>
  </si>
  <si>
    <t>9B2446073B6364D8E0846A0104266E69</t>
  </si>
  <si>
    <t>7DD015168E75E0D679A9CF778C5560A6</t>
  </si>
  <si>
    <t>78802FB92AF8C8088B80AC4990BD2726</t>
  </si>
  <si>
    <t>08E8B186FFC1F46364D227AE7676B05E</t>
  </si>
  <si>
    <t>C43F939575954B4117FD40CC386C6A41</t>
  </si>
  <si>
    <t>92AC077A57AD61984907442334BB4F73</t>
  </si>
  <si>
    <t>DE6CE68CE85C1650CD9CBF581CEA3272</t>
  </si>
  <si>
    <t>9B4AC4F00259CE03058997B1E78242D9</t>
  </si>
  <si>
    <t>C293E9EA3FEF63761C7233FB00B8A0FB</t>
  </si>
  <si>
    <t>064790045F9E5BE723F9DB30F78E6C8C</t>
  </si>
  <si>
    <t>C2B0271D539FA7B1BF4D35C96C304ED1</t>
  </si>
  <si>
    <t>6F0CE9C476D28AE6F0C254662C0B3656</t>
  </si>
  <si>
    <t>3E477E60798E17D7FED0030FB160AE8A</t>
  </si>
  <si>
    <t>2045BF1209DFB3D94443DF4423F18D88</t>
  </si>
  <si>
    <t>B2B9E3298C06945023CDF45A14700A21</t>
  </si>
  <si>
    <t>A06A77D64FE12E9B91BBFCF97F60C42F</t>
  </si>
  <si>
    <t>7177321DB70BBF4AD7DE371896B8E097</t>
  </si>
  <si>
    <t>FA371EC7D4464BC5BBCCE9A103E82D1D</t>
  </si>
  <si>
    <t>A2B38B3879A4A720C1918AAE33375BBD</t>
  </si>
  <si>
    <t>EC5D25770944ACC2DA0D9ED574B56E2E</t>
  </si>
  <si>
    <t>8191A99DB580EA617DA67E95DD74C985</t>
  </si>
  <si>
    <t>B60A7E593C6B4BAE9E515B4982FAE32C</t>
  </si>
  <si>
    <t>78D427AF7F1A398EC3A99498041A0090</t>
  </si>
  <si>
    <t>1DB1E3E2CBC5E68A4B8D59E70B92DEC7</t>
  </si>
  <si>
    <t>88FFE8B0CC44A1ECA1BE72BB2D9E6F14</t>
  </si>
  <si>
    <t>47102FD0EEF03E3FCCDEDBACAEFA6C4A</t>
  </si>
  <si>
    <t>FBCE10A18F9E3BFACA35742E7078599E</t>
  </si>
  <si>
    <t>1F2815DBF8DEC16FA374BE403416B2BC</t>
  </si>
  <si>
    <t>5CE0AF314BAC1BAF005F42807201A1BE</t>
  </si>
  <si>
    <t>B0100911C312A31BB120590BC176125F</t>
  </si>
  <si>
    <t>5032A45E6BBE5E68798DDAE27C5A273B</t>
  </si>
  <si>
    <t>0BC3ED8575833CC44C4AA9AF10C04996</t>
  </si>
  <si>
    <t>181C0E00CA5197560636FECF8EF3C684</t>
  </si>
  <si>
    <t>158C4E690B5C4319007A7C5C4317BCBB</t>
  </si>
  <si>
    <t>31C9A33E04B409A3737467B1F28396EA</t>
  </si>
  <si>
    <t>F8F83142C3B67F531CFC8715A1BE999A</t>
  </si>
  <si>
    <t>67A2D2378233002A1A2D05853D6A2710</t>
  </si>
  <si>
    <t>64DCCA95EBDDA27F1A004761261D969E</t>
  </si>
  <si>
    <t>EDC9F5709A5BCFC482D0A2E8DAF9053D</t>
  </si>
  <si>
    <t>391F18FFF0FCAC50BEBDE80B47A0DB61</t>
  </si>
  <si>
    <t>B8A196B2A4D0160844C0C23051749668</t>
  </si>
  <si>
    <t>87483F8A38CD1C28E73F78A42C2FF0D5</t>
  </si>
  <si>
    <t>5E72416F45C721B8673CCCDDF65CB826</t>
  </si>
  <si>
    <t>6331A39910440014F89826AE9024547B</t>
  </si>
  <si>
    <t>CB5C48CC736E721A42862C137A9DFC86</t>
  </si>
  <si>
    <t>05AE3CAA259B443648A53906097140B7</t>
  </si>
  <si>
    <t>D47F6C419B8B02EF6CA0EB426EAAE40A</t>
  </si>
  <si>
    <t>532BF25B4BBC0DC5129C115D5DE53B2C</t>
  </si>
  <si>
    <t>B8A4EB62A80966C29DD570FCDE08D02E</t>
  </si>
  <si>
    <t>9198912A459B30D34F7E1B904AF8D15A</t>
  </si>
  <si>
    <t>64125B3FA95BBE2105CEE5BDF8904822</t>
  </si>
  <si>
    <t>E26ECD24A5FDF38B9C640864678AA40C</t>
  </si>
  <si>
    <t>3F02AF0AFBA1BEEADA0897B45F9636A9</t>
  </si>
  <si>
    <t>E8BF6C0741778B8CA8FAF7AC68B62A6B</t>
  </si>
  <si>
    <t>CE9E2F450D46C6C3C14C8622348F0309</t>
  </si>
  <si>
    <t>F8F838702C76C7DF405B184F4298BA24</t>
  </si>
  <si>
    <t>2DAC294FC29ED5DB4A299785EC3133D1</t>
  </si>
  <si>
    <t>AD9F1FE8F25B491280FC8D936CCAAB04</t>
  </si>
  <si>
    <t>FAE77A9F82A93D6E67241FF1D48BB6F1</t>
  </si>
  <si>
    <t>F23417C351C90624AC211D1FB621299C</t>
  </si>
  <si>
    <t>F49D193E2E4250B12E3382A0241A5BD1</t>
  </si>
  <si>
    <t>7791FBEDD96234C6049BC272B8E78913</t>
  </si>
  <si>
    <t>27BC7543368E92823ADDA67C0AE6F8D4</t>
  </si>
  <si>
    <t>FB33EA48BB500D82FD8FE259DD22A112</t>
  </si>
  <si>
    <t>1C9245A5A3689673CBDD78DCB0C322D4</t>
  </si>
  <si>
    <t>DBB3AF69C4780DB6FEE30C7BA0219A9B</t>
  </si>
  <si>
    <t>EBD94E8D0264214B4F9132295D852534</t>
  </si>
  <si>
    <t>DF9930FCB363EFAF027B9F9133D438E8</t>
  </si>
  <si>
    <t>D828A15ABB171A2488060D7D515BEF89</t>
  </si>
  <si>
    <t>18FB547B7F6D1AB4B0069C6775AE4E18</t>
  </si>
  <si>
    <t>59588</t>
  </si>
  <si>
    <t>59589</t>
  </si>
  <si>
    <t>Descripción de las percepciones adicionales en especie</t>
  </si>
  <si>
    <t>Periodicidad de las percepciones adicionales en especie</t>
  </si>
  <si>
    <t>E9AE392AC7B4A759A7BCCE9A7C90DE0E</t>
  </si>
  <si>
    <t>VALES DE DESPENSA</t>
  </si>
  <si>
    <t>BIMESTRAL</t>
  </si>
  <si>
    <t>7927C2EDD45E56865DA719C639D9740E</t>
  </si>
  <si>
    <t>A4B0128B9D851296CD7C2A8E28D3109D</t>
  </si>
  <si>
    <t>B8326E5AA06866D9817C2B2002B56B4D</t>
  </si>
  <si>
    <t>406C83A3DD4D4A846A8C1ABCF3AD70BB</t>
  </si>
  <si>
    <t>14B1098F94F2593B658B4F1A4052ED11</t>
  </si>
  <si>
    <t>5BAB3D0838AAF15F252A46FB4FCD69B8</t>
  </si>
  <si>
    <t>D8E3ED20E91B1D7653FB32103D78DC1D</t>
  </si>
  <si>
    <t>221C3C7FB56A3946DEF88D2C5D2DA036</t>
  </si>
  <si>
    <t>021716FC1B98343377C6BE58B78B5242</t>
  </si>
  <si>
    <t>5F1113077ADAA523DF596064CD5CC8F9</t>
  </si>
  <si>
    <t>F5A64281E7355D646CD943EEB3DB556B</t>
  </si>
  <si>
    <t>0DFD148565382A8E0E469975E024ECA2</t>
  </si>
  <si>
    <t>F7D8B16534E1ACA45740664B5C2B191C</t>
  </si>
  <si>
    <t>CDF643DBD03FF96A64C221F186A8BFE3</t>
  </si>
  <si>
    <t>48B4A0E3B5BF7D52F0ACD59B832285B7</t>
  </si>
  <si>
    <t>C04DE38F583AD26267C3F7CF6C047E82</t>
  </si>
  <si>
    <t>4C57134BF67016921BAACFB6794CB358</t>
  </si>
  <si>
    <t>BC8136A0C7576699CF209F472CEF55B3</t>
  </si>
  <si>
    <t>533FB44DEF2A0EEA5D4FAC000A7C272A</t>
  </si>
  <si>
    <t>916D46E5A23FF9B8F768288122BF2BAD</t>
  </si>
  <si>
    <t>0E1F76DF029C3134BF3D97D0E3C0A50C</t>
  </si>
  <si>
    <t>AB1C81F6E8001AA00BEAE565000F930A</t>
  </si>
  <si>
    <t>DBFC8EFB2A92B26F1F99A0EAE493CA47</t>
  </si>
  <si>
    <t>D9F1807A3475C6696F865EC1CF33F403</t>
  </si>
  <si>
    <t>CE78C510A7D6428605396DF731E1125A</t>
  </si>
  <si>
    <t>8E44ECDB728FF39CB58639084CF2A557</t>
  </si>
  <si>
    <t>FC2FAB980771E0B1F72862859F676AB2</t>
  </si>
  <si>
    <t>28627DE716F207656B7B577A9F8578BF</t>
  </si>
  <si>
    <t>1512F38823A5DAB2F5DD15637CB38C37</t>
  </si>
  <si>
    <t>08E52A307DD3B39B40479182301DF55F</t>
  </si>
  <si>
    <t>BE6AA94D1598CA4440A5CDFDC6FFA590</t>
  </si>
  <si>
    <t>7A3EB829C93AA655F24ED2EB9D1BF729</t>
  </si>
  <si>
    <t>0316E434BBF7EEBA465A40766BB6EF33</t>
  </si>
  <si>
    <t>8DFB2E6016BA99A123DA00B11D62A9C6</t>
  </si>
  <si>
    <t>DC9C33591A7EFDCD8138C8A25A696578</t>
  </si>
  <si>
    <t>AC556C754B4E87D4F98F3DA5E36C857F</t>
  </si>
  <si>
    <t>8C598E61FC0EAFAEF853546C6F764A16</t>
  </si>
  <si>
    <t>7518431F9AD51D532F485C5BC94927E3</t>
  </si>
  <si>
    <t>9A814818A3C8D9685D26390D2B9D1BC4</t>
  </si>
  <si>
    <t>B006AAB9E62749393B5C1E758F51E674</t>
  </si>
  <si>
    <t>8DC3CB81D58E2FC73E85D0A0A85A26CC</t>
  </si>
  <si>
    <t>75636DD419F0596C2785E0D1DBCA0662</t>
  </si>
  <si>
    <t>24D422927795CD3149030951DD9E5577</t>
  </si>
  <si>
    <t>D57440ABCFE17CB9CD578194F91DA1E6</t>
  </si>
  <si>
    <t>438ECE842167178BC468D63DF05F53A7</t>
  </si>
  <si>
    <t>60A491758E02998430E2F295B22B58E2</t>
  </si>
  <si>
    <t>0E0B461E6BD29EFA354EA6FCC7436C3F</t>
  </si>
  <si>
    <t>A663CF8CB07D834B261E4028F2659117</t>
  </si>
  <si>
    <t>2948220E5FFA050166319EB6EA839A61</t>
  </si>
  <si>
    <t>309148CAC078E743C141D8E4AA7A5A23</t>
  </si>
  <si>
    <t>6057958561EC5B8D0DCFD18D0C53CEF4</t>
  </si>
  <si>
    <t>FDF1483B42515AC14F682C40AF5C0697</t>
  </si>
  <si>
    <t>6043E147514F8E3176D834ED98219BBC</t>
  </si>
  <si>
    <t>2D971665698FBDABA81F4E0D4DBAFF80</t>
  </si>
  <si>
    <t>9E961B3C61A8B7E37F82AB48B1F70F2B</t>
  </si>
  <si>
    <t>FFCF88062D1C89AE621AD0A8488E2363</t>
  </si>
  <si>
    <t>BDC06F245D2893416E86A310E59ABF7B</t>
  </si>
  <si>
    <t>989F7E605F61226A8065E243BA0BDF8A</t>
  </si>
  <si>
    <t>03C8155717E09BF4442DFDC3B185FD92</t>
  </si>
  <si>
    <t>22373C85E628581AEFCB2E6F5F7A4063</t>
  </si>
  <si>
    <t>9ADD836B7E16CF661602A5BDBB5E8096</t>
  </si>
  <si>
    <t>DF4AD8DE273940F7A80CFA62912E7BD6</t>
  </si>
  <si>
    <t>808270FCD6767395680FAE2E57DCFFC2</t>
  </si>
  <si>
    <t>23302C44C2EF93EF9A170C3C42B41126</t>
  </si>
  <si>
    <t>B014D15D062D7E3075D66FE0B7C9CC9F</t>
  </si>
  <si>
    <t>41FB635F759D40C998CDF8E4111A2A7F</t>
  </si>
  <si>
    <t>1FAA25D6B8C8EBB8646A58D9A17877C4</t>
  </si>
  <si>
    <t>3A10A82390358819278A039DD1F1A91E</t>
  </si>
  <si>
    <t>062B34185FCAE2994E3CACBEE47A814C</t>
  </si>
  <si>
    <t>064BE181B9D6B664CAF54217D8CBF701</t>
  </si>
  <si>
    <t>11E02F2F13C907033F7FA5B4AC41BDF6</t>
  </si>
  <si>
    <t>D6E79E2CE6DFF265E7106BEAF9A1C96D</t>
  </si>
  <si>
    <t>18AF19A23AB901821B85FAFEFA3E6E39</t>
  </si>
  <si>
    <t>08BC21DCAC9021019050A08B490AD7A0</t>
  </si>
  <si>
    <t>F2DC43BDC3C6424F80C18E7BD04EB2E8</t>
  </si>
  <si>
    <t>B88BF9E09529075535FD4EF362A97592</t>
  </si>
  <si>
    <t>2EBB72F8F027958E907849D7AB1666DA</t>
  </si>
  <si>
    <t>A4D9AED671DBE12A612194B80247C8E2</t>
  </si>
  <si>
    <t>7322F75A7E60A6B6C190C6322335E33A</t>
  </si>
  <si>
    <t>207A307DA938C62C3E30E0752A73F072</t>
  </si>
  <si>
    <t>0D45470806A39ABE0C62FEC52693BA4C</t>
  </si>
  <si>
    <t>2FBDD85DC8BCB6CB4A2F788E69F81661</t>
  </si>
  <si>
    <t>70D674FEB6B68BC6FEBFD465D99CF741</t>
  </si>
  <si>
    <t>BD6781459F823A0AE6DC8FFF8885F110</t>
  </si>
  <si>
    <t>B062D3EF93AEB053B5B7394600DB57EA</t>
  </si>
  <si>
    <t>1C160B3745A5ED068BD946C89AD98D16</t>
  </si>
  <si>
    <t>E3A502297F4F2922013ECD3C53BC998E</t>
  </si>
  <si>
    <t>DDBECD13C797BF6C616EDF73B3296ADD</t>
  </si>
  <si>
    <t>4E1AC834275AE084AF23E5518ED8D0E9</t>
  </si>
  <si>
    <t>6CEC6C33D6ED0F2C648E52455EDF6580</t>
  </si>
  <si>
    <t>53676CEA953892C4E623C55E34FB53E1</t>
  </si>
  <si>
    <t>D7164F1E2BB204069231B20E256BB499</t>
  </si>
  <si>
    <t>805DF05998DAA76E96198DA76159A29E</t>
  </si>
  <si>
    <t>07977201E014903A286ED7AA87C427FD</t>
  </si>
  <si>
    <t>D92A716375E66A80BF50D84B8916CEAF</t>
  </si>
  <si>
    <t>2D0951E821E37C9090B915D7E5A4E426</t>
  </si>
  <si>
    <t>A1204CCABDB4494F100E902201461FEF</t>
  </si>
  <si>
    <t>7EEA6424DACD08C1F0A1BE9605B646B1</t>
  </si>
  <si>
    <t>FA8A7DC67C4DE3BAEB9D177E69CF6D20</t>
  </si>
  <si>
    <t>D86494D34647470FDBEF9AAD2149E05A</t>
  </si>
  <si>
    <t>6866152BF78FE17DA730D17AF37A62D0</t>
  </si>
  <si>
    <t>81FA4D0E5370D30F4F3B8354F22CEF31</t>
  </si>
  <si>
    <t>3E0A6192BDAFE6CC51652FC8F8EE6F2B</t>
  </si>
  <si>
    <t>C616770F7ABEA2FE5FC90BA597DF21BC</t>
  </si>
  <si>
    <t>C39C546D4E3B071B8037B4062DD40B79</t>
  </si>
  <si>
    <t>6AD54C2A697FF7CB1D31CBF02373A091</t>
  </si>
  <si>
    <t>E50788A88F7D3938AC7CCF5B052E3CFF</t>
  </si>
  <si>
    <t>561C3047EF319BAF78C13ED082844BF9</t>
  </si>
  <si>
    <t>8F419DABE6DD54A234909C5C1B818AB8</t>
  </si>
  <si>
    <t>82F3A1B13C4145D7DB14FCAC0E932E67</t>
  </si>
  <si>
    <t>3125788254F15F7CEFFB7E951658A686</t>
  </si>
  <si>
    <t>D1B67FEDC6560427003A5C590036B073</t>
  </si>
  <si>
    <t>F4A2E29740E919C2956DDAC7B5CE8901</t>
  </si>
  <si>
    <t>C7D6A60863BDC5C068538C320CD74211</t>
  </si>
  <si>
    <t>304BC475FC39DE07E9E7C715278BE668</t>
  </si>
  <si>
    <t>FBAA848C88032AB263E96CD6E39DF966</t>
  </si>
  <si>
    <t>92898BDDE6F8B2AFEE30352FC8620A71</t>
  </si>
  <si>
    <t>C5CBD6D6C1D7ED028636DFDCCA2C215F</t>
  </si>
  <si>
    <t>0D273266EF6CF89482FD973F42550F59</t>
  </si>
  <si>
    <t>80A4CDF01B38A74B1C08C09BC46196E2</t>
  </si>
  <si>
    <t>941DC652F1E4363EBC3B0C654647786E</t>
  </si>
  <si>
    <t>E6EB6C10EC4C32844855B8768D315AA1</t>
  </si>
  <si>
    <t>17732D56C2729AFB2CFDBF0D29D84561</t>
  </si>
  <si>
    <t>E89C46EFE17DB4F53EB544916F4CCF76</t>
  </si>
  <si>
    <t>34A554DA0522D237755999D664E016EA</t>
  </si>
  <si>
    <t>BED22D7F92EED9A97339B5E302935FCB</t>
  </si>
  <si>
    <t>72D4E282A23D6150F722FD2AFA309DB3</t>
  </si>
  <si>
    <t>2ECCFDFBBC0904425DCB576A42780C53</t>
  </si>
  <si>
    <t>18B459502094AB3815E0123A08F01DED</t>
  </si>
  <si>
    <t>23BFFEFF21DCFB43952B8705A1D3E5ED</t>
  </si>
  <si>
    <t>78CC29E499C22BC9891FC0DE99DEB85D</t>
  </si>
  <si>
    <t>CFADE09B59235CE65AD56E19D6231E7D</t>
  </si>
  <si>
    <t>2674EF9710DCB472F54FD52878B27308</t>
  </si>
  <si>
    <t>31DD7AEED33A5B3BAB220CE8EEFF2CB6</t>
  </si>
  <si>
    <t>45C3B16D2A8E42E69BDA565510351EF5</t>
  </si>
  <si>
    <t>04CC28C0E6295095DDAE80B4FA63F3A4</t>
  </si>
  <si>
    <t>D7D9A5DFD0A4E91F534ABDDABAFDF0F5</t>
  </si>
  <si>
    <t>8447DE87D72D10E7A98B2EDCA91DF70A</t>
  </si>
  <si>
    <t>D28459510FE2514F8EE37EB81CB4E3FD</t>
  </si>
  <si>
    <t>5EBC86A937925268271DA11BD030807F</t>
  </si>
  <si>
    <t>CB234E7AA892E43C799FD64CE2C9B1CA</t>
  </si>
  <si>
    <t>AA54D1CC6E0A22F29AF4EB202D5E7F7D</t>
  </si>
  <si>
    <t>6A0118B8C78E58CEE1D151771C31BE58</t>
  </si>
  <si>
    <t>31E8DB6683448B00E5924CF5FC624EEB</t>
  </si>
  <si>
    <t>974794C98794779D457E11109C69F9C8</t>
  </si>
  <si>
    <t>578A4378E76C48B96C19D147523DD9EE</t>
  </si>
  <si>
    <t>D9711EBCB4C57580C81A5C52BD6D1CB0</t>
  </si>
  <si>
    <t>2BD9E30DC58F2A1806E6B7CE6C01085C</t>
  </si>
  <si>
    <t>AC17FCCD3AC371C7C4E9EDCCA3E2632F</t>
  </si>
  <si>
    <t>89C50A8B3ACCC796DAEE3DF691BB06E8</t>
  </si>
  <si>
    <t>0B8D9857F168BF261EB0A9E575FF903E</t>
  </si>
  <si>
    <t>B3C263E1E5B5064782A1D4A6AD43BD6A</t>
  </si>
  <si>
    <t>1AFCFFCEFB7B56C712BDA85A94F7BEED</t>
  </si>
  <si>
    <t>F10756CBC257A2BD3F912E21445B8A4C</t>
  </si>
  <si>
    <t>B13264772F0C867CABA2D889099C38B9</t>
  </si>
  <si>
    <t>DD158EC9D78B31109331385B7D6A5BE8</t>
  </si>
  <si>
    <t>622830EB47D408A24ED5C0C9FA4F393B</t>
  </si>
  <si>
    <t>E2EF60B893E927F5777164EBEC7487F2</t>
  </si>
  <si>
    <t>E7B221E38F467A563C3BFB18F7B3EE7B</t>
  </si>
  <si>
    <t>C87D39C62DF4B8F4C1BD097115B03117</t>
  </si>
  <si>
    <t>0FF058307EC96EE84FF318A816CEBEE3</t>
  </si>
  <si>
    <t>BEFFCDA8F6A700DAFB1ECB0F47B54504</t>
  </si>
  <si>
    <t>FCADE763B82B2B2C24B96BC744E3049A</t>
  </si>
  <si>
    <t>199F875B800D7AE566FB6EBA65DA83FF</t>
  </si>
  <si>
    <t>B09C85E8479DED20A78093BACE56E78F</t>
  </si>
  <si>
    <t>152F05533418A2262FC02486649F6A51</t>
  </si>
  <si>
    <t>38F9327933E0E69778DD64012679E303</t>
  </si>
  <si>
    <t>EF0C73993B54DCF9E666DF3409B6B9F7</t>
  </si>
  <si>
    <t>0754DFD2EDB941C8BF375E03C3DD7CBC</t>
  </si>
  <si>
    <t>F76E5FE6FC969A577564D8409C7CF932</t>
  </si>
  <si>
    <t>6BA697DFE6C1F88A62330C63B38C4DC5</t>
  </si>
  <si>
    <t>1F85F7466A78CB9ADECEA2CE8AB585BB</t>
  </si>
  <si>
    <t>F41EC40F3E8B94001E26D68D58AF56BB</t>
  </si>
  <si>
    <t>DED8A9C363BB5CC55A8B88E9B1BC11DA</t>
  </si>
  <si>
    <t>7956788DCBABED51919A5E721869C1DA</t>
  </si>
  <si>
    <t>BE9D2ACC75463AE3EE2C069962141355</t>
  </si>
  <si>
    <t>79A85ED02C6A95A12A7FC3F52AB30FD9</t>
  </si>
  <si>
    <t>497737E07060B8EECB03B736987B4BBA</t>
  </si>
  <si>
    <t>F9BCC087DD5D123D6256A80D969741EE</t>
  </si>
  <si>
    <t>FC95BA656621252A266036F0A72B91C4</t>
  </si>
  <si>
    <t>AF4BB051184FD15D8F589F4A66C37FD0</t>
  </si>
  <si>
    <t>673D47911A3357EA8D616C237E7E9276</t>
  </si>
  <si>
    <t>C1096DCCA82859037C212DD0F3E5D5E0</t>
  </si>
  <si>
    <t>F5D47DFDE31C1D78316D2D24FACC9B5A</t>
  </si>
  <si>
    <t>6B324DB53AD861FCFFEAFFC34FEF1EDD</t>
  </si>
  <si>
    <t>F187D15EFD2DAD3C2FA2DC09EED88E4A</t>
  </si>
  <si>
    <t>25BC626CA031A0077199C797B8B5B582</t>
  </si>
  <si>
    <t>E077723FA3E9A23C2601927B89EA1565</t>
  </si>
  <si>
    <t>AF8933C398807F1D6890D89BEEEC0D47</t>
  </si>
  <si>
    <t>D87BB2D95F5F6C810D75657567CCE401</t>
  </si>
  <si>
    <t>DD1E64212CC016718F870593698A0769</t>
  </si>
  <si>
    <t>3A18A11CC3FE213FA64BD8F5B16EF115</t>
  </si>
  <si>
    <t>AA504DA1962EEB3B109AEDD44662E55C</t>
  </si>
  <si>
    <t>51CB45D16461D49A282C4070706B857C</t>
  </si>
  <si>
    <t>D7C7D9187DB0DBDDCB700B0FD1671073</t>
  </si>
  <si>
    <t>8DD1B46380306D87035E76D713126540</t>
  </si>
  <si>
    <t>99998B73F92EC4EFA64E0DA88077FEB0</t>
  </si>
  <si>
    <t>D92AC8BC9C8CE4188E6242782E0DC857</t>
  </si>
  <si>
    <t>15AEB9F5B4937992132CD933DF5B38C6</t>
  </si>
  <si>
    <t>D429FC72D4FAA5B7D4FD8EC15A0D9B9D</t>
  </si>
  <si>
    <t>FF45C41F18CDF813F9588DF4BBBDAE00</t>
  </si>
  <si>
    <t>901FD5E1657ADD6BA6C47C0159CCBAA4</t>
  </si>
  <si>
    <t>075879EAE733A9D00C01A84DE15510EA</t>
  </si>
  <si>
    <t>170554A5D7A892D3E11DDD863221DA88</t>
  </si>
  <si>
    <t>CD06B2730B7FF05D12244E1C9DE3DD0F</t>
  </si>
  <si>
    <t>9899B9419D2EE42E4B7B30D66B175265</t>
  </si>
  <si>
    <t>64ECFC9F7A26E4D948063F28C134424D</t>
  </si>
  <si>
    <t>9E5A1CBCF5C4C1AF1BA657A96207B769</t>
  </si>
  <si>
    <t>247B14AC224E430C48D9B2458504132A</t>
  </si>
  <si>
    <t>C4938EB62351A25E0679F9C593E38B13</t>
  </si>
  <si>
    <t>3DE9BA911C1AAE44249BCA66468F63A5</t>
  </si>
  <si>
    <t>A79CCBA8F6A826422D1322D406784730</t>
  </si>
  <si>
    <t>1E3FCC61067A4EC8E0148968325ABC8F</t>
  </si>
  <si>
    <t>086151DCA6B4F119F3248C30BA713A05</t>
  </si>
  <si>
    <t>E934C1675E1F53FD754DBEFB9622E77C</t>
  </si>
  <si>
    <t>1B1EB5F7704E14F0B0848C3047714A6D</t>
  </si>
  <si>
    <t>5603BA3F8F90EBCD3915CD5363B44173</t>
  </si>
  <si>
    <t>70DFE865CA057FA4000DE88FC1C6C74F</t>
  </si>
  <si>
    <t>21228FB9ED7E48F46985C1A3EB7A1410</t>
  </si>
  <si>
    <t>E60FCB1D496A24294B1710DEDF9A7DBE</t>
  </si>
  <si>
    <t>90947DF3261C06D157BC72342DA9EB31</t>
  </si>
  <si>
    <t>E245883963AAE30024789E9082F9F167</t>
  </si>
  <si>
    <t>799C0C675EC576DBAED4B915E9C561B1</t>
  </si>
  <si>
    <t>4BE736CB17E9A2429AB078ED39E88EA5</t>
  </si>
  <si>
    <t>0C8DC43F4237A9374C317455ADADDF6A</t>
  </si>
  <si>
    <t>0BD63F441554B2A280666044724CEF6D</t>
  </si>
  <si>
    <t>D56B62328EE29AED1195AADFB0E8F211</t>
  </si>
  <si>
    <t>EE3504D10D2F80A4C4D643FB66387594</t>
  </si>
  <si>
    <t>D4316DAF4445078BF43AF16E5D839A10</t>
  </si>
  <si>
    <t>3EF8D43C5DD2C667182829EE8FEC7FF8</t>
  </si>
  <si>
    <t>E5F006DDC3C4B760AA8F5400FFC89A32</t>
  </si>
  <si>
    <t>D1EA34D57ECE65F33EE082441EE54D8E</t>
  </si>
  <si>
    <t>C5E2B0186DE7A355DCAF5BD4B03FE442</t>
  </si>
  <si>
    <t>2ACEBCE5339D4F4814B155BA068F0EC5</t>
  </si>
  <si>
    <t>68B01B85A097ADD2631CA9030A930887</t>
  </si>
  <si>
    <t>757D0F5D6718DBA444503DACCA2B0215</t>
  </si>
  <si>
    <t>6B5925CB93BBD1B432D0E6383E3BB06D</t>
  </si>
  <si>
    <t>8D9AF54F5F6B43010522D989528CE31B</t>
  </si>
  <si>
    <t>4E47AFC010BB2777410A392DF55E0358</t>
  </si>
  <si>
    <t>9485BA8725248D946DE12C0661E8AF40</t>
  </si>
  <si>
    <t>C915275D4671A7E3EBCF4A6607046446</t>
  </si>
  <si>
    <t>4963304D6046CF0B81CDD7617FC3CE13</t>
  </si>
  <si>
    <t>E01E4BC249E48023EF3ECC906374A85E</t>
  </si>
  <si>
    <t>1682B481D9A9837707873E8C96B65A32</t>
  </si>
  <si>
    <t>CCC834154D34EC7BADB643A93FDA831D</t>
  </si>
  <si>
    <t>25D63A5981CCA86E8E446845173663E8</t>
  </si>
  <si>
    <t>20F0CD2E8CC3BE62028B6D26473E17A3</t>
  </si>
  <si>
    <t>1F50E215EFCA05896AC287DEAADADE56</t>
  </si>
  <si>
    <t>B733DF9D4D861A055BD1D2DF0A0480F3</t>
  </si>
  <si>
    <t>4D1ABD2334E44B967AF1532693C34919</t>
  </si>
  <si>
    <t>F80031702BFFDEEA1B70F7C7CEA0ABA2</t>
  </si>
  <si>
    <t>E209A97770B778F59BB7D289EF111DB9</t>
  </si>
  <si>
    <t>FBF80C0B6AF873B2BC3BD7616AEE966F</t>
  </si>
  <si>
    <t>FD8DAFA5C9F4F43E62719EFB1C78B489</t>
  </si>
  <si>
    <t>10BEB23C3AD625C0015C2B45ADAE019E</t>
  </si>
  <si>
    <t>5C660681B737C2A8BE8FE2CACFCFDC18</t>
  </si>
  <si>
    <t>BE53053C9D29ECE3DDBD7932451087A6</t>
  </si>
  <si>
    <t>9F6A69C0386EEA85808F2A21FDCEDC40</t>
  </si>
  <si>
    <t>C82F430DA22600327D434798850814B2</t>
  </si>
  <si>
    <t>6359C0C56DC886E65F921040FD4A6375</t>
  </si>
  <si>
    <t>6952B0BA7CB4B754C7FB3B8C7C7B238E</t>
  </si>
  <si>
    <t>80C126A32DE889F8AAAF70E86CF2F2F2</t>
  </si>
  <si>
    <t>8D6E8DCED6BAE006926040A0FF499D78</t>
  </si>
  <si>
    <t>BFD34DD5519F4B9450BF32F94A9A17A6</t>
  </si>
  <si>
    <t>47AFEF4470C3A9F65C561D8F3D58DD9C</t>
  </si>
  <si>
    <t>50AC5C2B38F7C84BAFE71CF1237D6556</t>
  </si>
  <si>
    <t>86ED47F0FB5364A45379E3075BB9E52D</t>
  </si>
  <si>
    <t>B4B342B5E3B56DEAEAEEEA47D30EE8D4</t>
  </si>
  <si>
    <t>50C666BEB2D7DAFEA43DE878B104400C</t>
  </si>
  <si>
    <t>5FB77603F8FD424FBCF55606C49CCC75</t>
  </si>
  <si>
    <t>E54298FA875FD19F6615EDB7057EDEEE</t>
  </si>
  <si>
    <t>91D2EEE1566E6EE81A4FF8C6B634BA08</t>
  </si>
  <si>
    <t>6A055DDEB9B2FDADC704080768C0B65C</t>
  </si>
  <si>
    <t>CC09FCDD36984700F85A59C0C90B9F7F</t>
  </si>
  <si>
    <t>00AE1513D8A21D3F7F139080D1269CBC</t>
  </si>
  <si>
    <t>B96049530FE727F0ED849F89EC6D7CB6</t>
  </si>
  <si>
    <t>7AF2E90898FA983AA58C5BF224D98FBB</t>
  </si>
  <si>
    <t>2C244098CA3A61DCE0A1A2DB65979D23</t>
  </si>
  <si>
    <t>21F1998EB1FD2DB77722841599CA7D16</t>
  </si>
  <si>
    <t>B461A6BFC3DB998394D85F5283A09305</t>
  </si>
  <si>
    <t>B7268F558C7E0C72B8EF7EFBC918B3E3</t>
  </si>
  <si>
    <t>D5B1D134CD955752E3FC2A93094CBD17</t>
  </si>
  <si>
    <t>B154A3E94DDAB8DE8377EF26FA16B054</t>
  </si>
  <si>
    <t>96F8AD5FC3A28211484B0018CCCF40AB</t>
  </si>
  <si>
    <t>3B5F0485C091166ECC515ED562ED4237</t>
  </si>
  <si>
    <t>44A89C8F6A23860E4DD446FBEFA6E6D8</t>
  </si>
  <si>
    <t>422BF7DA9A822861773F689825CAD6A0</t>
  </si>
  <si>
    <t>235675944854C206438507C55A47AA24</t>
  </si>
  <si>
    <t>5FDD2EFC7BA84A141A7D842B92199861</t>
  </si>
  <si>
    <t>95CAA98BC73FBB7F1FC6946EEF4DDD98</t>
  </si>
  <si>
    <t>8ABA58CD8A1EAB906E824AAD9DAE7C22</t>
  </si>
  <si>
    <t>668FC5FC02713F6969EBF6BDC32D07DF</t>
  </si>
  <si>
    <t>656F066616E265268F8754CC05E2BD5F</t>
  </si>
  <si>
    <t>2F2CAF679F609BA711B11DA9088245C1</t>
  </si>
  <si>
    <t>22639D9E1A448022A03FB7E86AF90339</t>
  </si>
  <si>
    <t>458ED5444C909AC0632FB74E5EF3A0E1</t>
  </si>
  <si>
    <t>9F2BAE720BD8CA8A108D4647D260A720</t>
  </si>
  <si>
    <t>33EECD740EF0831ECFE942AE86F1A5C5</t>
  </si>
  <si>
    <t>419EB6A3B064E3D037B76BCB6CD37A4D</t>
  </si>
  <si>
    <t>9598B7683BDD884E36045DB19198289E</t>
  </si>
  <si>
    <t>C2E2B33D88D533DB628C5D1F69BE5D05</t>
  </si>
  <si>
    <t>F4B9028843C7DE73751B4438C71B8A1B</t>
  </si>
  <si>
    <t>B919EDA5660CDF2DE5DE51C59BEDB3FC</t>
  </si>
  <si>
    <t>A059C73FA22BAE6E6193F0D77DCDF291</t>
  </si>
  <si>
    <t>0253FC865E52147CAD52A58D7ED8E35B</t>
  </si>
  <si>
    <t>AEE62E3B64BC9EB5C91396A84171A11A</t>
  </si>
  <si>
    <t>F6C0468BA93F6140EF4D0DAB35ED38A1</t>
  </si>
  <si>
    <t>029F50DF75480C88C9DDA2A5C1EB59DF</t>
  </si>
  <si>
    <t>7709DF0D69CBD8BF5AE6920787A028A9</t>
  </si>
  <si>
    <t>F530D810AEF15E4ED7C2A361D477FD32</t>
  </si>
  <si>
    <t>6D1E10256C79C86A0A92304A055917B5</t>
  </si>
  <si>
    <t>D7C784409231AA53DC6EA4D21716323A</t>
  </si>
  <si>
    <t>3A6EB7D463B7070D124184384AECAAE5</t>
  </si>
  <si>
    <t>6F22A4AAA0C42BA20A1C8B750772E4A0</t>
  </si>
  <si>
    <t>9C69CC9E3C477AE1C1ED3F8B0446A748</t>
  </si>
  <si>
    <t>7113B718B80840A62E89A887FF2C89BE</t>
  </si>
  <si>
    <t>9E79676436E85567E83E79657BE21478</t>
  </si>
  <si>
    <t>8976FA898A86593215C40C5CFD0EE830</t>
  </si>
  <si>
    <t>50D0E8058D2E675ABFFC98DC56616172</t>
  </si>
  <si>
    <t>0C7DB1E53622C6F49C8E91ED59521073</t>
  </si>
  <si>
    <t>127E20F9ED64035C6FAA6AEEEBD252DA</t>
  </si>
  <si>
    <t>82D112758EDB053DD92D26A7F3BEFBE4</t>
  </si>
  <si>
    <t>2EC4AFAF42E6F8443F1D68399C782CBA</t>
  </si>
  <si>
    <t>21679F9C5369AF40CB6D6AAFDA95A036</t>
  </si>
  <si>
    <t>D487BB5B3E63248A144D48172E1E8548</t>
  </si>
  <si>
    <t>4048C6E07B226433BE5399DD8003CD63</t>
  </si>
  <si>
    <t>445AC0342B8437C98ADFF7FDA8043C26</t>
  </si>
  <si>
    <t>CB6473144D0EE778883ECB8CE63CE635</t>
  </si>
  <si>
    <t>801CFE76BFC066E8F52C02F3D0444043</t>
  </si>
  <si>
    <t>BAEC888E051456C2A4C2592766E80D7B</t>
  </si>
  <si>
    <t>5BF3807FF328C1B294DD9D07B948802C</t>
  </si>
  <si>
    <t>039A6052911694D93D94D1F76C39862B</t>
  </si>
  <si>
    <t>2497D4943356E99E975581B772A0413C</t>
  </si>
  <si>
    <t>D4C3F4CFD53B9F8124C96952090F9644</t>
  </si>
  <si>
    <t>21F4E823F6A75397E4628773C9779734</t>
  </si>
  <si>
    <t>D1C5E0A3064C010657DB6382487EAA02</t>
  </si>
  <si>
    <t>4BE1828F918F8D25449A51BAD2995934</t>
  </si>
  <si>
    <t>2226EEFC21AE3F86E4D23CBC1593B9B0</t>
  </si>
  <si>
    <t>0EF589FD8A21B908FEA47B7047737006</t>
  </si>
  <si>
    <t>242EF94C9D1DD96A37159FA52AF74996</t>
  </si>
  <si>
    <t>97EE33C162EC038B2F252A6045D5791C</t>
  </si>
  <si>
    <t>FBB4CBF25749C54687F4BCD328003A10</t>
  </si>
  <si>
    <t>D90284F57C2753D49C8E03A4B84D43A4</t>
  </si>
  <si>
    <t>41F7856040A84ABEF235592979EAD1E4</t>
  </si>
  <si>
    <t>4BFC0029F1F9434330D9F681A77E812E</t>
  </si>
  <si>
    <t>0F8A0DF39839A3E4B527E7AE3895C998</t>
  </si>
  <si>
    <t>91B18F4E353B0F45FA2C3D93A487EC76</t>
  </si>
  <si>
    <t>7E3801C83A2324D0DB934E17B398CDD6</t>
  </si>
  <si>
    <t>46ED9188502B52EB845ED76FB4AB2A31</t>
  </si>
  <si>
    <t>B80189EAC8CC49C51C8CE76D457612B3</t>
  </si>
  <si>
    <t>949F2253FAA71DC9FC9C49746FC034CB</t>
  </si>
  <si>
    <t>B1C315922758FA3AF4DC904352D68853</t>
  </si>
  <si>
    <t>A9577A189E4A0E033D2D30EDFE7AFBC7</t>
  </si>
  <si>
    <t>F433B816E9413C053E83A46753A3A9B7</t>
  </si>
  <si>
    <t>E40E712CD55C53DCE889C28FD7DFFE3C</t>
  </si>
  <si>
    <t>8A042F62CDB779A36B53D745E1B53343</t>
  </si>
  <si>
    <t>45EDA0710341C0F58F5879EDCFA7AD6A</t>
  </si>
  <si>
    <t>442222F38463C40C4543B860411A0C80</t>
  </si>
  <si>
    <t>47C796FC404155C9451E7DE819688ED5</t>
  </si>
  <si>
    <t>D83CE6A6673E49E81FB0E795186C4CA5</t>
  </si>
  <si>
    <t>D542F8BC3B2EAC1A6CEAF7D6B26112CE</t>
  </si>
  <si>
    <t>33B792B8C80FBAA48EA931FB97B70027</t>
  </si>
  <si>
    <t>3F072CF7740B97F2EC482D04844AC2CB</t>
  </si>
  <si>
    <t>BCE2D1A673AF52A8BF26CD2974183839</t>
  </si>
  <si>
    <t>D7578E3834891E3A17AFF848FB111FB1</t>
  </si>
  <si>
    <t>F69A564AC2B302734EFB2A5767F0CAD4</t>
  </si>
  <si>
    <t>EB375DF3D3331642969253794443B156</t>
  </si>
  <si>
    <t>60E971A5FDEC5771E87525D3524E033F</t>
  </si>
  <si>
    <t>0D23501439D21CF2DF9B78551DF27DC3</t>
  </si>
  <si>
    <t>D02037B7195AA88E21066E6220E90C64</t>
  </si>
  <si>
    <t>9A84B96B1249C61F2097679D6620F28F</t>
  </si>
  <si>
    <t>3E14A6D6FC98A7ED70A41DB58CE2C0A9</t>
  </si>
  <si>
    <t>6E6034724312E953E5483F51B2E7406C</t>
  </si>
  <si>
    <t>252A6F542311B7523BFB0C182E98647C</t>
  </si>
  <si>
    <t>4F5CBDD35BAE347BEA6F7FF1A4944AA7</t>
  </si>
  <si>
    <t>CCFFB3C0B8999353A09DA4057D7FA349</t>
  </si>
  <si>
    <t>A1F5FCCC5BED4B3467BE799215DC5024</t>
  </si>
  <si>
    <t>2E730FD0373CE70C94E5B064FA36A9A1</t>
  </si>
  <si>
    <t>325C2410080BC59C272D477EA87FB346</t>
  </si>
  <si>
    <t>FBFBDC06D34C58303E47E823D884C20D</t>
  </si>
  <si>
    <t>527DF679190A27AA33EFB85FC6CFFF55</t>
  </si>
  <si>
    <t>3305A10AB6B770F1F55EF0BBF40108F1</t>
  </si>
  <si>
    <t>92CFAF94096EDFD87D1972D72CBBDF4C</t>
  </si>
  <si>
    <t>D01D1397401D8FD09DC82FD2E030146B</t>
  </si>
  <si>
    <t>E457540F2C3978C8E3D67C73282E122B</t>
  </si>
  <si>
    <t>54BB4F479F5F19308BDAEE2A1CCD8E02</t>
  </si>
  <si>
    <t>F0A37DC3709786B08F7B3983B1968535</t>
  </si>
  <si>
    <t>2325A0D92370321C7406F938E7673976</t>
  </si>
  <si>
    <t>7A14882772C6217EB092C774E68601D1</t>
  </si>
  <si>
    <t>ABB417BB73D77C34834E42DD2A92C9C7</t>
  </si>
  <si>
    <t>17EB0C242B123EB349DA722B3D7860BF</t>
  </si>
  <si>
    <t>9C088A371285A41507E5C20CAAC00B83</t>
  </si>
  <si>
    <t>B8C7286128A2928663C044CFC1D90330</t>
  </si>
  <si>
    <t>13494B4BE1E2E8D1267CC6A1BC6710E5</t>
  </si>
  <si>
    <t>4C1D82C4CA11077E29B16CA6B295DB1C</t>
  </si>
  <si>
    <t>AE452122C39549A722281014FB59963B</t>
  </si>
  <si>
    <t>DD9DB21127D9A96155E491FAEF1E1DDE</t>
  </si>
  <si>
    <t>EFACFDB876B41BA6EB2DC59B9AD14C74</t>
  </si>
  <si>
    <t>56CAAD34B37B6D11E95125E133B0F9CD</t>
  </si>
  <si>
    <t>AED3AC2D416079C7E8EAA9178990BE94</t>
  </si>
  <si>
    <t>A98ECAAF27BF774ED25D89F98DC35B97</t>
  </si>
  <si>
    <t>86B0D19479025928BAEFB472F3C529E5</t>
  </si>
  <si>
    <t>54989D7B313CDD8C6198370DC7F440E0</t>
  </si>
  <si>
    <t>1A219C07B069EBA7772D9049321E65D6</t>
  </si>
  <si>
    <t>34D1FF79CBA085341F3A307A3D91BD75</t>
  </si>
  <si>
    <t>612C0818DE239C7F37FCC5E11B1649B7</t>
  </si>
  <si>
    <t>682D3ACD7C54E29C38B02FC8E2283459</t>
  </si>
  <si>
    <t>F0FAF4354631E23359D8E4487BED5019</t>
  </si>
  <si>
    <t>B04B47A74419CC2816AACB24D8C87CF4</t>
  </si>
  <si>
    <t>CA7A9579B5F2E7D20E92B960C72996D4</t>
  </si>
  <si>
    <t>4939AECB815F8F193B6FD334953DF993</t>
  </si>
  <si>
    <t>95F4320BD034DBB7D9AB4E0789FAD6CA</t>
  </si>
  <si>
    <t>04628B1BC66BED34FBAA56FD3A534B28</t>
  </si>
  <si>
    <t>0AF342501D31680542390A65C9FA2A50</t>
  </si>
  <si>
    <t>CBCE9ADF3FE690AF3031AC2181EE1C6C</t>
  </si>
  <si>
    <t>9D7E08CDBF527B90230405B859F67610</t>
  </si>
  <si>
    <t>ED1D6AD9D587F27A5AB5FCC9A741CD75</t>
  </si>
  <si>
    <t>2E0C14DB12966434E2F8D96636201F11</t>
  </si>
  <si>
    <t>A3B43DD5018D6D2760A70938B0FE5D19</t>
  </si>
  <si>
    <t>6FF635E89E3E6114C789B2EB702611DA</t>
  </si>
  <si>
    <t>FB96A4A9C5998A3C97C026154A5A7479</t>
  </si>
  <si>
    <t>C1E2C96D25176FF9759859E48C4C8E09</t>
  </si>
  <si>
    <t>B9CD91C2F92068C783C6B64976890545</t>
  </si>
  <si>
    <t>758617300285FDC0895BCF9798658494</t>
  </si>
  <si>
    <t>349F84309B10D8F839DD206521AD1EFF</t>
  </si>
  <si>
    <t>1D976CF8D1B90A31D661FA475ED02DEC</t>
  </si>
  <si>
    <t>7B0E51EE2FC818AD31E5C23A7B462941</t>
  </si>
  <si>
    <t>62453A2D3A843383C937A81858B1FE58</t>
  </si>
  <si>
    <t>5049C4281377B1078E2F4DD5F8AD9959</t>
  </si>
  <si>
    <t>5863B9815CA6E99196D9FE356D0551AA</t>
  </si>
  <si>
    <t>665711583F507ED4659BB3DE3C3F73A2</t>
  </si>
  <si>
    <t>31A0B5A399F3D5EDB34CE335B01F8528</t>
  </si>
  <si>
    <t>8A7C7EC00AF4490AA000450B8CB9CCC3</t>
  </si>
  <si>
    <t>99EBE02DA3B952F7293D33615521532C</t>
  </si>
  <si>
    <t>1040B753BF35581C8196652B48C289F8</t>
  </si>
  <si>
    <t>8F226AC3573A27781AC405746FE99636</t>
  </si>
  <si>
    <t>0F64EB389F18D3B18A399E8EE54073A6</t>
  </si>
  <si>
    <t>CCFEB8D0E6EECACCFBB8AAA20ADDE853</t>
  </si>
  <si>
    <t>59F6F11C49BF70B31FB185516C26E983</t>
  </si>
  <si>
    <t>FB80655F7FA3B9AB1D654B9934C5042C</t>
  </si>
  <si>
    <t>810B9B134B915E84EDFF3EBB2BA177CE</t>
  </si>
  <si>
    <t>57D0A241C71BD7E66DEC0B0FF2AFFAE3</t>
  </si>
  <si>
    <t>532416B76CB13A63126FCBBB8FC70870</t>
  </si>
  <si>
    <t>7963694072777FB743C065200CEBD1FC</t>
  </si>
  <si>
    <t>1D25010BD78C5EF049506AE71AB3034D</t>
  </si>
  <si>
    <t>FD0C04A68FE0483AC5D3AEA723BD59A5</t>
  </si>
  <si>
    <t>525E63FE3F9DAE3F327BA5E202F7D7B8</t>
  </si>
  <si>
    <t>0098879AAF7B01A6C1DEC788F1729088</t>
  </si>
  <si>
    <t>E6887A9E059E7941580879C6F8F34CD6</t>
  </si>
  <si>
    <t>920187424502ED5C0ADB1F5AFF344FF5</t>
  </si>
  <si>
    <t>69B4122377861BA6C209FA920FAB2942</t>
  </si>
  <si>
    <t>B121240F6669442FE8282D848611AD7F</t>
  </si>
  <si>
    <t>433ED0FF8525BEC57A4170A2E71463BC</t>
  </si>
  <si>
    <t>E7902ACB3FB3B510B0E75AF9711AE765</t>
  </si>
  <si>
    <t>0CBFD4067E15F5276FA413DE9DAAC05A</t>
  </si>
  <si>
    <t>BB107C43EBD3D07917EA6CEB3D7F57D6</t>
  </si>
  <si>
    <t>FA2D5F2CD3FFFAB0AF942CEEC58001FE</t>
  </si>
  <si>
    <t>DFE223D8943F741BFFCF47D7DC60A2EC</t>
  </si>
  <si>
    <t>547456C970CABDDD9224CF332F5AF8B9</t>
  </si>
  <si>
    <t>C3D398CF98A8E87B1F99F313BDDD2D48</t>
  </si>
  <si>
    <t>E8F19F7EA51F740EDDAEF3E48AF963CD</t>
  </si>
  <si>
    <t>64759D23284CF76DADFB2A8B2FB5C441</t>
  </si>
  <si>
    <t>C42B8B41F3ED4760124BA21A2A11E5EA</t>
  </si>
  <si>
    <t>CDC3B77E14BC7FC7D38E2934B9390E4A</t>
  </si>
  <si>
    <t>602DB6EECD9AA2C1186274556B8A3614</t>
  </si>
  <si>
    <t>9974095B858BFED6D820E4316F97CE07</t>
  </si>
  <si>
    <t>61A87D75350D0F01159F678768630A56</t>
  </si>
  <si>
    <t>F2B994FF32A0DB3AC513CD23A89057E9</t>
  </si>
  <si>
    <t>C05D478FEC9890C3D3601201B74055FB</t>
  </si>
  <si>
    <t>C63F2EB5C005A73687BAE60EE72B1E79</t>
  </si>
  <si>
    <t>06629F119A414D0DDCCDEFC3350DCE3B</t>
  </si>
  <si>
    <t>923F873583CD24E7965CB5E9953153CD</t>
  </si>
  <si>
    <t>E877DD9373EA89CC01BB6F4DF270FA06</t>
  </si>
  <si>
    <t>4717510207027591363108F55D27783C</t>
  </si>
  <si>
    <t>E9EAF6366AA21AE5B2C42407C965FA34</t>
  </si>
  <si>
    <t>3478BA74433696F630A47CA7E4D18B6F</t>
  </si>
  <si>
    <t>9C17A83862F38A7D9ED18322B678DB73</t>
  </si>
  <si>
    <t>0979A1AC510C78B81064E5603D5971BF</t>
  </si>
  <si>
    <t>3F93AF9EBF92694A97BB6C939BA927CF</t>
  </si>
  <si>
    <t>8DBAF93D30C1A7AA35A23AEAD0BB5F25</t>
  </si>
  <si>
    <t>36D036C26509412EC7CCCEE47ECB3872</t>
  </si>
  <si>
    <t>402175E9FB29B3DBA06328B91234F7C6</t>
  </si>
  <si>
    <t>C30F12FD430B419D75218983658143FB</t>
  </si>
  <si>
    <t>E5C5B21592AC22F65685FC26727AB6CB</t>
  </si>
  <si>
    <t>2AFB7793A7454973C764EC89C5685B4E</t>
  </si>
  <si>
    <t>E5136CE9BF51912ADB7D24B1E84EE71B</t>
  </si>
  <si>
    <t>E52DCC616CBE897C6211F85793F49B8A</t>
  </si>
  <si>
    <t>BFD74F34092BC9D343F16B30FFA9CD09</t>
  </si>
  <si>
    <t>761EA8EA3515A7D895F3AD3DCB66D45C</t>
  </si>
  <si>
    <t>FE1D82B7D0FED2E0CEF8A4675F8FABE7</t>
  </si>
  <si>
    <t>EE689F51E23456F5203EEE92F5006EFA</t>
  </si>
  <si>
    <t>004B17555F0F3C23A692FC8ED040E4A8</t>
  </si>
  <si>
    <t>93026AD0F5B304A2C70CF0A9FEDB8EF8</t>
  </si>
  <si>
    <t>5CA74A1F00DADCEBE234EB11D05467AC</t>
  </si>
  <si>
    <t>7CA7F23309D14DFECC51C94093CA0F94</t>
  </si>
  <si>
    <t>7EB300CC03DB403DDB0B44F390113AE5</t>
  </si>
  <si>
    <t>408A5434AFFA55BF98FA5B1250FC79CC</t>
  </si>
  <si>
    <t>9B773D10C8E259ED00A96A071A795D51</t>
  </si>
  <si>
    <t>4E80093C5119B078312008E2277FE29D</t>
  </si>
  <si>
    <t>0F81BB4F476BEB6799F6C96FB779D3D7</t>
  </si>
  <si>
    <t>05325342D60ED7ECE9786C403543B73F</t>
  </si>
  <si>
    <t>3AE6A5C5E51E28E00A607A4FBA71F9B4</t>
  </si>
  <si>
    <t>3C8CF02ECC9A83D7F56366E3105FBCFD</t>
  </si>
  <si>
    <t>1E15E1697A2D753BCE4A196378CE0867</t>
  </si>
  <si>
    <t>0D4A1F6B5C7EC14EA0D9C1ABF4D5AB22</t>
  </si>
  <si>
    <t>E5F091E81A6A9B8D49BDB83838D04662</t>
  </si>
  <si>
    <t>D90966F8D2A988A79FF1D1957F64FB66</t>
  </si>
  <si>
    <t>6B085A6FC6C450A6764E83A535B2B826</t>
  </si>
  <si>
    <t>B356861ECC8D31654EC439842984A8CB</t>
  </si>
  <si>
    <t>B64222A886960A29F47D816150B1991F</t>
  </si>
  <si>
    <t>34BD6BB67D4365402F7802E58DAF7FC3</t>
  </si>
  <si>
    <t>412C772501B42F7A02ADD42D432B5ACE</t>
  </si>
  <si>
    <t>889D7C0D6D90F742A92B46B6D0DD1B61</t>
  </si>
  <si>
    <t>2E6023A08A96CD558EA84DF7A83378BC</t>
  </si>
  <si>
    <t>735EFB778EB0B129E13105145E59E0DA</t>
  </si>
  <si>
    <t>1D999257AF39D1F3A553D323FB15FDEF</t>
  </si>
  <si>
    <t>A42864DD0EB2BC5AD9E505A541C934D4</t>
  </si>
  <si>
    <t>92AA36EF0A8EAA2680B5630B963175ED</t>
  </si>
  <si>
    <t>6C3695AF9B06C9CA3391DDFAEF3AC3C9</t>
  </si>
  <si>
    <t>494E8BA006B7C8420CBC8DC9468E0AFE</t>
  </si>
  <si>
    <t>A8C3CC20010FD947D7AED6FFE4478126</t>
  </si>
  <si>
    <t>3781889C55CA4363471817BCFC8CB166</t>
  </si>
  <si>
    <t>22B2AB23ACEA0D605F427BDA33B134DE</t>
  </si>
  <si>
    <t>DCAD598C1D7EF811FCC72251CCC84614</t>
  </si>
  <si>
    <t>98BC3191D05B76A79414E3E06EA2E381</t>
  </si>
  <si>
    <t>BA83F308CC8A5C51BD5096725FA0CFCD</t>
  </si>
  <si>
    <t>E73E75ED4B69BF674525C1FF0948C4D5</t>
  </si>
  <si>
    <t>9D152D597819B94FE4B068BF70BD5108</t>
  </si>
  <si>
    <t>31479A455C0E8A8B2BA3604CF6867CAB</t>
  </si>
  <si>
    <t>4FE288A8A0150D58E32B2011312F0FD5</t>
  </si>
  <si>
    <t>8775CA57F6A6205D8FB1481FCE42CF47</t>
  </si>
  <si>
    <t>60B4044F3100A8E498C29834B910D829</t>
  </si>
  <si>
    <t>8F0257F506E1B41C9E63B963A06B96FC</t>
  </si>
  <si>
    <t>125FED1CA308EC69C7290E604D1F1F8D</t>
  </si>
  <si>
    <t>CD89AAD70FCA0C5683A97665AE56DA4E</t>
  </si>
  <si>
    <t>B81BF345CA63E3100172FFF07C1A13A9</t>
  </si>
  <si>
    <t>14DF8E1C0EBFDD0E02C8E45C685D8804</t>
  </si>
  <si>
    <t>1A749263F5AB279FA05B1424B3A1F137</t>
  </si>
  <si>
    <t>301160269056AEED78DE15DBDFE1C525</t>
  </si>
  <si>
    <t>3832A69493DC034E6B71A3D431C3EC94</t>
  </si>
  <si>
    <t>80E6889C1B69C9D3F102664940F409C5</t>
  </si>
  <si>
    <t>B95395FEE9799EA631A9684FE02DFADF</t>
  </si>
  <si>
    <t>8326CC70F50FCFECA78FDF4440D68FAD</t>
  </si>
  <si>
    <t>C59B116FCAF34CF0886FD8D80F5AE108</t>
  </si>
  <si>
    <t>E925BAC8F7809589C8DA79DE931A5EBA</t>
  </si>
  <si>
    <t>82D54DDBD35ACF0132205C63773E5BD7</t>
  </si>
  <si>
    <t>E43762750532ECF637072E738550B95C</t>
  </si>
  <si>
    <t>47D18249A59C1E70A152675C11CF59FF</t>
  </si>
  <si>
    <t>D73E70B2B5802E7B50A2AC5C30B092FB</t>
  </si>
  <si>
    <t>43866657FB46629565BE4247B307D66F</t>
  </si>
  <si>
    <t>0D3A2D09D69C63DE3A104BFCFFE37A3E</t>
  </si>
  <si>
    <t>F9584D781C896F1FA973BCF8325DBF56</t>
  </si>
  <si>
    <t>9A6F447222063C20E03FA038220B0681</t>
  </si>
  <si>
    <t>7A2D44F6D58F3F9A1857670584E72D7A</t>
  </si>
  <si>
    <t>DF207DFC59EE686129A7A626C12704D8</t>
  </si>
  <si>
    <t>B253BBEDAAA7384FE3E0929F46529484</t>
  </si>
  <si>
    <t>2CC7FCB938EF7429D5E0E1993CA7259F</t>
  </si>
  <si>
    <t>DE9AFD61FFD128EF16AEC944A3D35551</t>
  </si>
  <si>
    <t>44472822CD4471AFFAF7BEE6030D4B4E</t>
  </si>
  <si>
    <t>BA78A1FDD9A13D71A7C63ED2E20B5FA4</t>
  </si>
  <si>
    <t>A1362E5B6606C42D6A4D398F077B3EF5</t>
  </si>
  <si>
    <t>FE594E7187E524F4AEB63589D2D49CAF</t>
  </si>
  <si>
    <t>E2D09F7440A610DF0F50FE246C380AE6</t>
  </si>
  <si>
    <t>906C6A4BA3136ABC1D6F1064AFE7DDD6</t>
  </si>
  <si>
    <t>1F78858EAFB8EBA730FF3D3F6D810FF4</t>
  </si>
  <si>
    <t>0D2A9A813A06D8BB38248F3828838588</t>
  </si>
  <si>
    <t>52886D3E676FA2E77C482CC1EE0FC924</t>
  </si>
  <si>
    <t>F4F0F7C2FD57FE08B45942B683043700</t>
  </si>
  <si>
    <t>284560E1F32437494F66A478598EC765</t>
  </si>
  <si>
    <t>534F1406A9FB30CC0004C3284CF8E7D1</t>
  </si>
  <si>
    <t>BB619468952D7D02DAE57DF5907F1D80</t>
  </si>
  <si>
    <t>94E817F077B6EAB8A973F415DEA2D484</t>
  </si>
  <si>
    <t>C0A37665C6D2D2C3C7C098E1E4A78F2C</t>
  </si>
  <si>
    <t>3BF6E34DC797860C3EC4D9C46143BB80</t>
  </si>
  <si>
    <t>70DF9DEA427DF1210DB1CFCFABD4F400</t>
  </si>
  <si>
    <t>68F3990E733C486D3E6CE52CF8D63924</t>
  </si>
  <si>
    <t>228525B034F832D51E3D3C3C2F9EE6BA</t>
  </si>
  <si>
    <t>4BE8D85FBB78BA726580B1537401D5CC</t>
  </si>
  <si>
    <t>FF8E093D7014950A19E08BEC65548AC5</t>
  </si>
  <si>
    <t>29D56F8590671F4A31033BA4FD6301E1</t>
  </si>
  <si>
    <t>30A60ECE97B43D9E83BAD181DA848260</t>
  </si>
  <si>
    <t>B758A679CE1EE5D7C55272159723750A</t>
  </si>
  <si>
    <t>24B73DD7DDD0F12DEE3754BF5C73FB4E</t>
  </si>
  <si>
    <t>5FB674DB1CC2752CBB57A91259AA9A31</t>
  </si>
  <si>
    <t>4DE579E01A171B9E2A00B7C707F32186</t>
  </si>
  <si>
    <t>303FDB9BB0932603C5B54D2125246395</t>
  </si>
  <si>
    <t>F99247FD7AB74884BF6E2AE880730763</t>
  </si>
  <si>
    <t>83402A932E4D461356DA29C0C8539443</t>
  </si>
  <si>
    <t>7C483AD19C6672F12C961BB51995348D</t>
  </si>
  <si>
    <t>C6A18CFAB2BC0CC61738ED15B212F14D</t>
  </si>
  <si>
    <t>E31643329E34D3FEF0459FC2C1E1157B</t>
  </si>
  <si>
    <t>ECB31FA22F737F18C0E35402FE20E611</t>
  </si>
  <si>
    <t>716ECA34AE9A61B371E4C185872A5B0E</t>
  </si>
  <si>
    <t>DDAB5436ABC6CCB850E361B300137EB0</t>
  </si>
  <si>
    <t>F08CF9A2A9D4D3B7D40536741D14B8C2</t>
  </si>
  <si>
    <t>BE07352ED92D2D68F3DFF007AA2AC6D1</t>
  </si>
  <si>
    <t>29DC759EADF0D307CE6DA467E60EDD7B</t>
  </si>
  <si>
    <t>08122C6055E6019ABC3099A0A78EEB3D</t>
  </si>
  <si>
    <t>28A5499F12BF9239461C47DF611E6713</t>
  </si>
  <si>
    <t>153D245EC62A8B194070C3FA18726F2C</t>
  </si>
  <si>
    <t>47A2F26BEBD0AEA37A9F7BA11D1A4678</t>
  </si>
  <si>
    <t>035DE9947C06128488EC7A826FB1A36B</t>
  </si>
  <si>
    <t>D87B3CD2B8F4D78D1E78BE490411F5B0</t>
  </si>
  <si>
    <t>39B3A795594C08F394D70F6AEAE9FE37</t>
  </si>
  <si>
    <t>5CE9A64EE6A97FE50A5C77998228CAAE</t>
  </si>
  <si>
    <t>9882813CC252381D84E05BB8481AE89D</t>
  </si>
  <si>
    <t>7AF4949D8D3AC3823892D04587615050</t>
  </si>
  <si>
    <t>E7EF0C9F957801F33174A1894F158158</t>
  </si>
  <si>
    <t>C18278A0BDE165AAD1F4676F68107B04</t>
  </si>
  <si>
    <t>8784EB71E90D94373CC723CDD03DD571</t>
  </si>
  <si>
    <t>A79901AB9330AB359147E3267FB2616F</t>
  </si>
  <si>
    <t>8E31FEB64BAB4B8DE52B101413D47840</t>
  </si>
  <si>
    <t>DC5D0ACDAD7475597B9799C99B357A2E</t>
  </si>
  <si>
    <t>F8648CD79B4D166F75BEC99136B269EC</t>
  </si>
  <si>
    <t>94B70E2FB3BFAE69AF68582794896977</t>
  </si>
  <si>
    <t>D576C897EC8FA997F85D1B063EFE5495</t>
  </si>
  <si>
    <t>78E2542EA4E04DB85CA83443E4275225</t>
  </si>
  <si>
    <t>13B6BFE5081835F9B7144F70343DC020</t>
  </si>
  <si>
    <t>8914CF9D4FA5400C9BEB08FC7B564682</t>
  </si>
  <si>
    <t>A7EFCDE9567D2D87185305E85B9B6169</t>
  </si>
  <si>
    <t>C62A1C18815A60A620EA3EECFD5D9643</t>
  </si>
  <si>
    <t>8847D43E2630170C25309291243816EC</t>
  </si>
  <si>
    <t>2DFDA4068B8A5AC30513F835FAD9C958</t>
  </si>
  <si>
    <t>3444EC05E56F8FAFA0EAEC6600A8EBB5</t>
  </si>
  <si>
    <t>CB010C0F53D5B37D1A61C6A63C8C303D</t>
  </si>
  <si>
    <t>F525ACA7D879BCC1631B02076F3B5FD9</t>
  </si>
  <si>
    <t>F27758DB1FB871246070813D67B1DC50</t>
  </si>
  <si>
    <t>764AB6098B139FA78C6E820E64DEC559</t>
  </si>
  <si>
    <t>F99684A396BB0A87E69E690CB9509F1E</t>
  </si>
  <si>
    <t>2B3BFEC771795F15D7AD6461C483616D</t>
  </si>
  <si>
    <t>FF173ADF79FE1DF2230A7F1144348980</t>
  </si>
  <si>
    <t>0AC81755DA66B14445F92E27EAC99F24</t>
  </si>
  <si>
    <t>A74624356D0F89D3923CAD5C088A7222</t>
  </si>
  <si>
    <t>1F58B645146F2442D52C82106661BF03</t>
  </si>
  <si>
    <t>900609195714CD8AE7FCBE37B0DC7787</t>
  </si>
  <si>
    <t>C2AAC64E390B695BF7798BE0C8CA725E</t>
  </si>
  <si>
    <t>D50553AE491A395AA152685C0F0F74D3</t>
  </si>
  <si>
    <t>6C40C91B9BD774E7F05265984D29A8F8</t>
  </si>
  <si>
    <t>96936D9C5957C45AD02E9CDE82015AC4</t>
  </si>
  <si>
    <t>3993CBB0D8F1CB64325DE70700EB9757</t>
  </si>
  <si>
    <t>38FD8371AFF14EA57AECCA31525080F6</t>
  </si>
  <si>
    <t>75E96B8D82EE718BEFF5085CEE9AF1E1</t>
  </si>
  <si>
    <t>0C0314A5931D56DE143D686E6F97FEF1</t>
  </si>
  <si>
    <t>15F8FFC5D94224BD8954939262E23508</t>
  </si>
  <si>
    <t>1B2AC387EAFC97E8E0BBFC8BF6B8E0DA</t>
  </si>
  <si>
    <t>B95EDBEFD169E315C87E5A05D594F301</t>
  </si>
  <si>
    <t>90774B716A2BF1ED17D194F46A809236</t>
  </si>
  <si>
    <t>21DB7C592D2EA15F56BB4C03CE1169C8</t>
  </si>
  <si>
    <t>3FAA8A27F605343AEA52C7AE8C2A4032</t>
  </si>
  <si>
    <t>F9410685FC390C4504078719D28733F2</t>
  </si>
  <si>
    <t>7A366063C31A6F63CD53359A7329A296</t>
  </si>
  <si>
    <t>899D3BFE09F6C99956C0379F491A8EEC</t>
  </si>
  <si>
    <t>2C19704EAB949F98DC6C52F21DA95812</t>
  </si>
  <si>
    <t>D5E9C8A5F8308FF6CD28967E1E5282F0</t>
  </si>
  <si>
    <t>8095F7037CA2E98B0F43B662E2F8FB96</t>
  </si>
  <si>
    <t>1CC8639195D7B7F6153FA0A4BD244243</t>
  </si>
  <si>
    <t>2002D31589EC390C813A69A6327DE26A</t>
  </si>
  <si>
    <t>08663C605CFD0E5B2CCC4EE7EBDA2E93</t>
  </si>
  <si>
    <t>9F76324CE9179D6134E9E21BC60A3508</t>
  </si>
  <si>
    <t>3263E3FBD582FD0E42BA47C23AE828AE</t>
  </si>
  <si>
    <t>33FECC424A507D6CBC4EE98DC7C1D2EB</t>
  </si>
  <si>
    <t>7F6F6BAF6033485D8666DAB2DEE61107</t>
  </si>
  <si>
    <t>D2A661239F212B74DBE8CCBEDAF5D9C0</t>
  </si>
  <si>
    <t>7F59B985919CF5A6C665AFA1EEF1B727</t>
  </si>
  <si>
    <t>0F405B58A51F9D5CA4B6FEFBA69A047A</t>
  </si>
  <si>
    <t>6D689B826E0F673CF4EA38CEDF5A0E06</t>
  </si>
  <si>
    <t>01182811DEF91244B96E6BB6AA69B77C</t>
  </si>
  <si>
    <t>11DF31BBFB80004D478421BD0FD550E0</t>
  </si>
  <si>
    <t>573762EA424D7D9CC28E7463FA3D2EF4</t>
  </si>
  <si>
    <t>72FB518F60FD38607BD997AEFEF81A00</t>
  </si>
  <si>
    <t>5584DAD948A145B3ED49ECF17F8DC56D</t>
  </si>
  <si>
    <t>F46C956AEB69AE03A3570F7085EDE52A</t>
  </si>
  <si>
    <t>17744E143FB0D476FEB27154E7AAB034</t>
  </si>
  <si>
    <t>9D5A22BDBCAF82CD1E5264D0987184F5</t>
  </si>
  <si>
    <t>6A1172973B93D35B82084F96F37CBAE8</t>
  </si>
  <si>
    <t>4EB88493A5606E0F2BC85784D8B5594B</t>
  </si>
  <si>
    <t>BA96BB3598B5B0BDA8698647BDB6818A</t>
  </si>
  <si>
    <t>C99D4A0B2C76BDE8DFB492D39144A58A</t>
  </si>
  <si>
    <t>8843881CB9DED9D87490ADCB4CBE7281</t>
  </si>
  <si>
    <t>143D8F585ECC7DA1154C66371BF54012</t>
  </si>
  <si>
    <t>B9E593F828CC88C37F59F8BF8E1A31C5</t>
  </si>
  <si>
    <t>BC2C302D3C8B125CC3587F0B817AB621</t>
  </si>
  <si>
    <t>A9E7DAAC055B044BF84B973023487396</t>
  </si>
  <si>
    <t>F7A4B5E4BD96A8CD2C6077A89F4F547D</t>
  </si>
  <si>
    <t>B494CEEC8702DF02C639C054B8FC94B4</t>
  </si>
  <si>
    <t>A0D13FE01C0A632CC131653B6D7523F4</t>
  </si>
  <si>
    <t>51E8EC4150451206978C23A38C5BA42A</t>
  </si>
  <si>
    <t>3A6FC6814511C388D52171F9D5FFD800</t>
  </si>
  <si>
    <t>32DFD9E5265FD065422032E98FE04893</t>
  </si>
  <si>
    <t>4C759B448038AEE976A7CEBFE98DEC32</t>
  </si>
  <si>
    <t>9093B6A3223BDE005758338D14817AFB</t>
  </si>
  <si>
    <t>E4A460B205D81DE7F670B89A41B826EF</t>
  </si>
  <si>
    <t>DBD138FDAF1E32EC2AA1C505DD03D713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</si>
  <si>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</si>
  <si>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</si>
  <si>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</si>
  <si>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</si>
  <si>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</si>
  <si>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</si>
  <si>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</si>
  <si>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</si>
  <si>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</si>
  <si>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</si>
  <si>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E9AE392AC7B4A7592C4FBCE41EE501DD</t>
  </si>
  <si>
    <t>SUELDOS Y SALARIOS</t>
  </si>
  <si>
    <t>MENSUAL</t>
  </si>
  <si>
    <t>7927C2EDD45E5686AD2B5C03A966E325</t>
  </si>
  <si>
    <t>A4B0128B9D851296FC1A0A16012670EC</t>
  </si>
  <si>
    <t>B8326E5AA06866D92034959E7BB31664</t>
  </si>
  <si>
    <t>406C83A3DD4D4A84FEB9F0EEA0571253</t>
  </si>
  <si>
    <t>14B1098F94F2593B0EB16F30C49D18B4</t>
  </si>
  <si>
    <t>5BAB3D0838AAF15F4FD44D1D72485220</t>
  </si>
  <si>
    <t>D8E3ED20E91B1D76F64EEDACB61CF218</t>
  </si>
  <si>
    <t>221C3C7FB56A3946C89050D06FEEFD7A</t>
  </si>
  <si>
    <t>8CE8525AFEA383FC4328AEFA3D46AABA</t>
  </si>
  <si>
    <t>5F1113077ADAA5231A22CF61E826C104</t>
  </si>
  <si>
    <t>F5A64281E7355D64112B8E019B13AC60</t>
  </si>
  <si>
    <t>0DFD148565382A8E837853A01188955B</t>
  </si>
  <si>
    <t>F7D8B16534E1ACA4C19CC5B82B47A275</t>
  </si>
  <si>
    <t>CDF643DBD03FF96A3E380946305DB83C</t>
  </si>
  <si>
    <t>48B4A0E3B5BF7D5245F2C4EF1DB6F08C</t>
  </si>
  <si>
    <t>C04DE38F583AD26211F105D62181B4D1</t>
  </si>
  <si>
    <t>4C57134BF67016921CBC6B4E52A55F8A</t>
  </si>
  <si>
    <t>BC8136A0C75766993007AC5E9601D63D</t>
  </si>
  <si>
    <t>533FB44DEF2A0EEAD9CFD69440EC3746</t>
  </si>
  <si>
    <t>916D46E5A23FF9B8C39B833D8EDFC67B</t>
  </si>
  <si>
    <t>E2650A473BA5086B56E86F052D012264</t>
  </si>
  <si>
    <t>AB1C81F6E8001AA0A7AEF5FF33409E0A</t>
  </si>
  <si>
    <t>DBFC8EFB2A92B26F651DC487552D0CDD</t>
  </si>
  <si>
    <t>D9F1807A3475C66900155A3F0897CFA8</t>
  </si>
  <si>
    <t>CE78C510A7D642866C3CFAC32B7C7301</t>
  </si>
  <si>
    <t>8E44ECDB728FF39CD17C8B1A1EEAC18B</t>
  </si>
  <si>
    <t>FC2FAB980771E0B1EE2DB74499339F0C</t>
  </si>
  <si>
    <t>28627DE716F207657F26EC432621A217</t>
  </si>
  <si>
    <t>1512F38823A5DAB2D1F1EC9C501018C9</t>
  </si>
  <si>
    <t>08E52A307DD3B39B0875ABD1AF130461</t>
  </si>
  <si>
    <t>8E2152DDE904DFD25B61B9374A2BF119</t>
  </si>
  <si>
    <t>7A3EB829C93AA655BED61A86B8ADC005</t>
  </si>
  <si>
    <t>0316E434BBF7EEBAC6B49BD3D41A0F69</t>
  </si>
  <si>
    <t>8DFB2E6016BA99A110311E035E7CB85B</t>
  </si>
  <si>
    <t>DC9C33591A7EFDCD839A07CD1066751C</t>
  </si>
  <si>
    <t>AC556C754B4E87D448D0D51FB0C74BBB</t>
  </si>
  <si>
    <t>8C598E61FC0EAFAE44934F77ED40EE63</t>
  </si>
  <si>
    <t>7518431F9AD51D53DCD836338B47CC2D</t>
  </si>
  <si>
    <t>9A814818A3C8D968C4B14E4DB4151A78</t>
  </si>
  <si>
    <t>B006AAB9E62749397413A1E9520F4C16</t>
  </si>
  <si>
    <t>8DC3CB81D58E2FC72FDAC3E595269031</t>
  </si>
  <si>
    <t>75636DD419F0596CD9AFA93D844DF28F</t>
  </si>
  <si>
    <t>22F4B00849BC95C29A8171389D6E7334</t>
  </si>
  <si>
    <t>D57440ABCFE17CB9A822B5D405C78DE1</t>
  </si>
  <si>
    <t>438ECE842167178B657750E943691058</t>
  </si>
  <si>
    <t>60A491758E029984B16F9B70933234BE</t>
  </si>
  <si>
    <t>0E0B461E6BD29EFA1410A0EB35B6F0E7</t>
  </si>
  <si>
    <t>A663CF8CB07D834B50D73C2E44C328BB</t>
  </si>
  <si>
    <t>2948220E5FFA0501B315C275B7DBA36A</t>
  </si>
  <si>
    <t>309148CAC078E7436BFA1E5A8427A14E</t>
  </si>
  <si>
    <t>6057958561EC5B8DB7C09276AE557539</t>
  </si>
  <si>
    <t>FDF1483B42515AC1FBD060222F405B42</t>
  </si>
  <si>
    <t>A87E9B54D66606E8B4D6C6E53AB69930</t>
  </si>
  <si>
    <t>2D971665698FBDAB9680B89DA2DEB0DB</t>
  </si>
  <si>
    <t>9E961B3C61A8B7E39953ACA596121F42</t>
  </si>
  <si>
    <t>FFCF88062D1C89AE5A996F883E52743A</t>
  </si>
  <si>
    <t>BDC06F245D28934168E81E86D5E0DD2E</t>
  </si>
  <si>
    <t>462BA8C145C0D749E717BB2823C397D9</t>
  </si>
  <si>
    <t>03C8155717E09BF4950805F7216598F1</t>
  </si>
  <si>
    <t>22373C85E628581AAF6A1B05644835B3</t>
  </si>
  <si>
    <t>9ADD836B7E16CF66412F9B1082004D76</t>
  </si>
  <si>
    <t>DF4AD8DE273940F759BFFCAC70CF460E</t>
  </si>
  <si>
    <t>808270FCD6767395C81432B71B7C2F49</t>
  </si>
  <si>
    <t>23302C44C2EF93EF787A05935A0EB480</t>
  </si>
  <si>
    <t>B014D15D062D7E306DFC7A5E3841D82A</t>
  </si>
  <si>
    <t>41FB635F759D40C9E9401A1F7095DB97</t>
  </si>
  <si>
    <t>1FAA25D6B8C8EBB8734464C31BDCBA78</t>
  </si>
  <si>
    <t>756D8820F9CDB46CD53068D4228C0942</t>
  </si>
  <si>
    <t>062B34185FCAE299DA098D1F65415F19</t>
  </si>
  <si>
    <t>064BE181B9D6B664209E2AD81F41C605</t>
  </si>
  <si>
    <t>11E02F2F13C90703F16FC867380F2B92</t>
  </si>
  <si>
    <t>D6E79E2CE6DFF265BF5B77B3E0A19119</t>
  </si>
  <si>
    <t>18AF19A23AB901820E49284C87987C9D</t>
  </si>
  <si>
    <t>08BC21DCAC902101D159040D3EE1BF84</t>
  </si>
  <si>
    <t>F2DC43BDC3C6424FF71DBE165BD323CB</t>
  </si>
  <si>
    <t>65643C1EADB06804D83DAF97898F125B</t>
  </si>
  <si>
    <t>2EBB72F8F027958E1A368107890AC7D3</t>
  </si>
  <si>
    <t>A4D9AED671DBE12A56168154438304F0</t>
  </si>
  <si>
    <t>7322F75A7E60A6B691A85474F9FBFE98</t>
  </si>
  <si>
    <t>207A307DA938C62C6BF53246C102370E</t>
  </si>
  <si>
    <t>0D45470806A39ABE885CCFC6556570A9</t>
  </si>
  <si>
    <t>2FBDD85DC8BCB6CB22646D40C931F4B3</t>
  </si>
  <si>
    <t>70D674FEB6B68BC65E31F1D6785FB689</t>
  </si>
  <si>
    <t>BD6781459F823A0A554216C14A2DEFBB</t>
  </si>
  <si>
    <t>B062D3EF93AEB0532604B95D42FC05B7</t>
  </si>
  <si>
    <t>842CBC8B0439C4353BCC92588CD9F48F</t>
  </si>
  <si>
    <t>E3A502297F4F29223208F8BA5545F756</t>
  </si>
  <si>
    <t>DDBECD13C797BF6C516C11B3FA43A573</t>
  </si>
  <si>
    <t>4E1AC834275AE084A2DD9B8B9751937B</t>
  </si>
  <si>
    <t>6CEC6C33D6ED0F2CE5BF449E46F7A0BC</t>
  </si>
  <si>
    <t>53676CEA953892C4278E1B89CE475E2A</t>
  </si>
  <si>
    <t>D7164F1E2BB20406AACD2DBDA3E53C58</t>
  </si>
  <si>
    <t>805DF05998DAA76E0F378DEFE9BD9489</t>
  </si>
  <si>
    <t>07977201E014903A58D0DE930A677792</t>
  </si>
  <si>
    <t>D92A716375E66A801D8CCC95FF3D133D</t>
  </si>
  <si>
    <t>6BFBC16A6B02543BD48C55C171185CCA</t>
  </si>
  <si>
    <t>A1204CCABDB4494F00432B64C57344C6</t>
  </si>
  <si>
    <t>7EEA6424DACD08C1EB372C049DA34C48</t>
  </si>
  <si>
    <t>FA8A7DC67C4DE3BAF76565BCAD89487B</t>
  </si>
  <si>
    <t>D86494D34647470FD4522930098C6E98</t>
  </si>
  <si>
    <t>6866152BF78FE17D6DDE0840995157DB</t>
  </si>
  <si>
    <t>81FA4D0E5370D30F02E3D62D2BBA4057</t>
  </si>
  <si>
    <t>3E0A6192BDAFE6CC553C32FCC1B99415</t>
  </si>
  <si>
    <t>B929A1393DD131A997B86CE39ABFF66F</t>
  </si>
  <si>
    <t>C39C546D4E3B071BBB8ADD553BAFE80D</t>
  </si>
  <si>
    <t>6AD54C2A697FF7CB1806D7424268AEC7</t>
  </si>
  <si>
    <t>E50788A88F7D393839CA5B3F335151D9</t>
  </si>
  <si>
    <t>561C3047EF319BAFD20DBFD2286C80E5</t>
  </si>
  <si>
    <t>8F419DABE6DD54A255C87C6F8C745519</t>
  </si>
  <si>
    <t>82F3A1B13C4145D77188572F6AFC1424</t>
  </si>
  <si>
    <t>3125788254F15F7C34B5065CCE13FD14</t>
  </si>
  <si>
    <t>D1B67FEDC656042709DFB4AB4F01A0F2</t>
  </si>
  <si>
    <t>F4A2E29740E919C2B3429172533378E2</t>
  </si>
  <si>
    <t>BAF034DD44AA0D02DF93B8F64ECCA96F</t>
  </si>
  <si>
    <t>304BC475FC39DE071A208ADF3B106149</t>
  </si>
  <si>
    <t>FBAA848C88032AB2A30F365F11CB9C3A</t>
  </si>
  <si>
    <t>92898BDDE6F8B2AFE4627EDB561D319E</t>
  </si>
  <si>
    <t>C5CBD6D6C1D7ED0266E9224D66673F49</t>
  </si>
  <si>
    <t>0D273266EF6CF8944BDF4208DD2FDCED</t>
  </si>
  <si>
    <t>80A4CDF01B38A74B3E9E22268C7E4367</t>
  </si>
  <si>
    <t>941DC652F1E4363E1C7A089A7ED9EAC3</t>
  </si>
  <si>
    <t>E6EB6C10EC4C32847BC326A8E694C124</t>
  </si>
  <si>
    <t>17732D56C2729AFB1BAD37016E3E4396</t>
  </si>
  <si>
    <t>E89C46EFE17DB4F5F8E8B27F7A3237CC</t>
  </si>
  <si>
    <t>34A554DA0522D237F48FF6E88F38E16B</t>
  </si>
  <si>
    <t>BED22D7F92EED9A9C4E3006C433B8D15</t>
  </si>
  <si>
    <t>72D4E282A23D6150DB1DC439FBCC873D</t>
  </si>
  <si>
    <t>2ECCFDFBBC09044204B8A59EA6CB9A23</t>
  </si>
  <si>
    <t>18B459502094AB38A9EF574BB22E35C2</t>
  </si>
  <si>
    <t>23BFFEFF21DCFB43ED405D985B595546</t>
  </si>
  <si>
    <t>78CC29E499C22BC9E2348E15E64C2A20</t>
  </si>
  <si>
    <t>01DA6E81079A89A9587E78ABA3A9882F</t>
  </si>
  <si>
    <t>2674EF9710DCB472BA02F8C0E6C8083A</t>
  </si>
  <si>
    <t>31DD7AEED33A5B3B918965E1FEDC2799</t>
  </si>
  <si>
    <t>45C3B16D2A8E42E69F7000105A34A871</t>
  </si>
  <si>
    <t>04CC28C0E629509584FF74213A806305</t>
  </si>
  <si>
    <t>D7D9A5DFD0A4E91FD11FFAF41426479A</t>
  </si>
  <si>
    <t>8447DE87D72D10E7C0DB2D711B9BDB56</t>
  </si>
  <si>
    <t>D28459510FE2514F8C038852DDAA962A</t>
  </si>
  <si>
    <t>5EBC86A937925268E87CF9F56F2D02B2</t>
  </si>
  <si>
    <t>CB234E7AA892E43C815B331296E49EFA</t>
  </si>
  <si>
    <t>7CAF088D6EA798E38E324B19733E0F40</t>
  </si>
  <si>
    <t>6A0118B8C78E58CE5FACE9AE43C069EB</t>
  </si>
  <si>
    <t>31E8DB6683448B00229B840C3A5E8377</t>
  </si>
  <si>
    <t>974794C98794779DEC1ACC67E0E64F26</t>
  </si>
  <si>
    <t>578A4378E76C48B9F4BA53D3F1FAEE8A</t>
  </si>
  <si>
    <t>D9711EBCB4C575803C1FD742F205F2BD</t>
  </si>
  <si>
    <t>2BD9E30DC58F2A1876F52C6079468F63</t>
  </si>
  <si>
    <t>AC17FCCD3AC371C71FEB3C0755477AC1</t>
  </si>
  <si>
    <t>5106526EC9FD1A1AD0A509DC0643FFEB</t>
  </si>
  <si>
    <t>0B8D9857F168BF26A61514B389396CF6</t>
  </si>
  <si>
    <t>B3C263E1E5B50647B0CE291F71A30200</t>
  </si>
  <si>
    <t>1AFCFFCEFB7B56C7323036920D7C8702</t>
  </si>
  <si>
    <t>F10756CBC257A2BDEDC293F50E9F0A36</t>
  </si>
  <si>
    <t>B13264772F0C867C1ED279891025BF28</t>
  </si>
  <si>
    <t>DD158EC9D78B31100F8A86262344D070</t>
  </si>
  <si>
    <t>622830EB47D408A29D229CA8E5006906</t>
  </si>
  <si>
    <t>E2EF60B893E927F580985C536D295DAA</t>
  </si>
  <si>
    <t>E7B221E38F467A5647E4F291B4130E98</t>
  </si>
  <si>
    <t>D7C916117BE5899ACF1D75D6588BF818</t>
  </si>
  <si>
    <t>0FF058307EC96EE83E146A100343DDFA</t>
  </si>
  <si>
    <t>BEFFCDA8F6A700DA5494ACBFC72A04E4</t>
  </si>
  <si>
    <t>FCADE763B82B2B2C967842C8C5A5CB0E</t>
  </si>
  <si>
    <t>199F875B800D7AE53570C0170F09D51F</t>
  </si>
  <si>
    <t>B09C85E8479DED200D490C8ABAF18109</t>
  </si>
  <si>
    <t>152F05533418A226593B7807886DD89B</t>
  </si>
  <si>
    <t>38F9327933E0E69720B58892D74C1581</t>
  </si>
  <si>
    <t>EF0C73993B54DCF92967C5F471D8856B</t>
  </si>
  <si>
    <t>0754DFD2EDB941C8EDBAA29382A0E713</t>
  </si>
  <si>
    <t>C8E1E728AAD2197CC73274004BAB9FD8</t>
  </si>
  <si>
    <t>6BA697DFE6C1F88A04522D0FEB4EE15A</t>
  </si>
  <si>
    <t>1F85F7466A78CB9A9DF4B704148C49B4</t>
  </si>
  <si>
    <t>F41EC40F3E8B94003D347B02F68D361A</t>
  </si>
  <si>
    <t>DED8A9C363BB5CC5145CD6B9127531A3</t>
  </si>
  <si>
    <t>7956788DCBABED5132EB49554390002F</t>
  </si>
  <si>
    <t>BE9D2ACC75463AE3C5E92E9D9085DD3C</t>
  </si>
  <si>
    <t>79A85ED02C6A95A17620F08C3BF4F06A</t>
  </si>
  <si>
    <t>50851A7406D6C24520BFDE7EF9EE5E40</t>
  </si>
  <si>
    <t>F9BCC087DD5D123DB71E4A2765AB4851</t>
  </si>
  <si>
    <t>FC95BA656621252ADD15ECF1DED811A2</t>
  </si>
  <si>
    <t>AF4BB051184FD15D8C35C46D2D7A206F</t>
  </si>
  <si>
    <t>673D47911A3357EAF9387A9F568C27EB</t>
  </si>
  <si>
    <t>C1096DCCA8285903B8345B96DCEAF835</t>
  </si>
  <si>
    <t>F5D47DFDE31C1D78F8DA0F094E00C509</t>
  </si>
  <si>
    <t>6B324DB53AD861FC8E73AD5B94F3626B</t>
  </si>
  <si>
    <t>F187D15EFD2DAD3CBA4756A93CE87E65</t>
  </si>
  <si>
    <t>25BC626CA031A0073C77917E989B9EF9</t>
  </si>
  <si>
    <t>96EB241BE919F96505FB7474FF9D9D4D</t>
  </si>
  <si>
    <t>AF8933C398807F1D9D9C99BE3B81AD1F</t>
  </si>
  <si>
    <t>D87BB2D95F5F6C81366D3F6AA4080359</t>
  </si>
  <si>
    <t>DD1E64212CC01671B506A8E190A7439B</t>
  </si>
  <si>
    <t>3A18A11CC3FE213F0E1EBA9B00F12825</t>
  </si>
  <si>
    <t>AA504DA1962EEB3B733516C220B60324</t>
  </si>
  <si>
    <t>51CB45D16461D49ACEDB2B5ADE7C4F10</t>
  </si>
  <si>
    <t>D7C7D9187DB0DBDDC06D839C69AD64FD</t>
  </si>
  <si>
    <t>EEA80729B6A8E4AB4951EA6D9CE2899B</t>
  </si>
  <si>
    <t>99998B73F92EC4EFECCF1E59B541C07B</t>
  </si>
  <si>
    <t>D92AC8BC9C8CE4183BD710575E61BB0A</t>
  </si>
  <si>
    <t>15AEB9F5B49379922B3321148E93E9FC</t>
  </si>
  <si>
    <t>D429FC72D4FAA5B73A0A0732C5F0A83A</t>
  </si>
  <si>
    <t>FF45C41F18CDF813D15CDBAF3262128B</t>
  </si>
  <si>
    <t>901FD5E1657ADD6B0A9EC332EA45993F</t>
  </si>
  <si>
    <t>075879EAE733A9D0EF8C51D16BCE9DC0</t>
  </si>
  <si>
    <t>170554A5D7A892D325B63A803E89FA2F</t>
  </si>
  <si>
    <t>CD06B2730B7FF05D36F280210130B750</t>
  </si>
  <si>
    <t>3972BB14D81EAE7D4A695A988D5DA46A</t>
  </si>
  <si>
    <t>64ECFC9F7A26E4D9278D4CD486E95A06</t>
  </si>
  <si>
    <t>9E5A1CBCF5C4C1AF11F209B363D2B925</t>
  </si>
  <si>
    <t>247B14AC224E430CB913333766AF8EB4</t>
  </si>
  <si>
    <t>C4938EB62351A25EE41C70A287D039E0</t>
  </si>
  <si>
    <t>3DE9BA911C1AAE442859F85AD366BD4F</t>
  </si>
  <si>
    <t>A79CCBA8F6A82642AA08F5700934159D</t>
  </si>
  <si>
    <t>1E3FCC61067A4EC8FDD7CC7CBC325E23</t>
  </si>
  <si>
    <t>086151DCA6B4F1192232E7C64A457613</t>
  </si>
  <si>
    <t>E934C1675E1F53FD99310B2830BABF67</t>
  </si>
  <si>
    <t>C87753443F52A6F7BDFE90B5FED06200</t>
  </si>
  <si>
    <t>5603BA3F8F90EBCD9F22A89CA0A2EA5A</t>
  </si>
  <si>
    <t>70DFE865CA057FA40064114CC4F64037</t>
  </si>
  <si>
    <t>21228FB9ED7E48F4787D4AA2643CDABC</t>
  </si>
  <si>
    <t>E60FCB1D496A2429430C93C28BEB07EC</t>
  </si>
  <si>
    <t>90947DF3261C06D1A44081470210B632</t>
  </si>
  <si>
    <t>E245883963AAE3003A48542436BD6122</t>
  </si>
  <si>
    <t>799C0C675EC576DB30A10264157FB9A4</t>
  </si>
  <si>
    <t>FFE5835B055E21DF0D31873581FA0240</t>
  </si>
  <si>
    <t>0C8DC43F4237A9378DEB8076516D866E</t>
  </si>
  <si>
    <t>0BD63F441554B2A2D9993249545654CC</t>
  </si>
  <si>
    <t>D56B62328EE29AEDB197226E1D020397</t>
  </si>
  <si>
    <t>EE3504D10D2F80A457E7FFDE532797DE</t>
  </si>
  <si>
    <t>D4316DAF4445078BF92EFF2B660E9036</t>
  </si>
  <si>
    <t>3EF8D43C5DD2C6677C0A2F8B9A1D1B4F</t>
  </si>
  <si>
    <t>E5F006DDC3C4B7607074570981A79905</t>
  </si>
  <si>
    <t>D1EA34D57ECE65F31CCBB6AFC7DB42CF</t>
  </si>
  <si>
    <t>C5E2B0186DE7A3552A9471F0F92D17BB</t>
  </si>
  <si>
    <t>95B10638830200CD53E53B2A633EB3D1</t>
  </si>
  <si>
    <t>68B01B85A097ADD25A36265BB340E1BF</t>
  </si>
  <si>
    <t>757D0F5D6718DBA4920DC4C7899D4D85</t>
  </si>
  <si>
    <t>6B5925CB93BBD1B4014AB6C7043D675B</t>
  </si>
  <si>
    <t>8D9AF54F5F6B4301107AB5D4F44D8A24</t>
  </si>
  <si>
    <t>4E47AFC010BB27774E6E21194A640A07</t>
  </si>
  <si>
    <t>9485BA8725248D9467720E8588A5A8D3</t>
  </si>
  <si>
    <t>C915275D4671A7E3331D59FFFADB7725</t>
  </si>
  <si>
    <t>4963304D6046CF0B63371473D903073B</t>
  </si>
  <si>
    <t>E01E4BC249E4802360189404C543D9D6</t>
  </si>
  <si>
    <t>1682B481D9A98377B4D89BC950962627</t>
  </si>
  <si>
    <t>CCC834154D34EC7B5AECE91D3B75D006</t>
  </si>
  <si>
    <t>25D63A5981CCA86E0613BC76B6B9993C</t>
  </si>
  <si>
    <t>20F0CD2E8CC3BE62741CE31BA9E6E9D1</t>
  </si>
  <si>
    <t>1F50E215EFCA0589B352BA544CAD9F81</t>
  </si>
  <si>
    <t>B733DF9D4D861A054834A6E7C6C35B90</t>
  </si>
  <si>
    <t>4D1ABD2334E44B96D283BFDEE3D22AD1</t>
  </si>
  <si>
    <t>F80031702BFFDEEA2B0DC7561434B688</t>
  </si>
  <si>
    <t>37C02C2619A3AA1C57D1DC3AFF7E4AF4</t>
  </si>
  <si>
    <t>FBF80C0B6AF873B2A481B0DEF733252A</t>
  </si>
  <si>
    <t>FD8DAFA5C9F4F43E60D42E84663CA028</t>
  </si>
  <si>
    <t>10BEB23C3AD625C057559254AB670BE8</t>
  </si>
  <si>
    <t>5C660681B737C2A82C90F5427E1919DE</t>
  </si>
  <si>
    <t>BE53053C9D29ECE3C5A4EDB8E0C108DB</t>
  </si>
  <si>
    <t>9F6A69C0386EEA852D0576B49C4C7BBE</t>
  </si>
  <si>
    <t>C82F430DA226003245483A969ACBD66E</t>
  </si>
  <si>
    <t>6359C0C56DC886E688C8685533439995</t>
  </si>
  <si>
    <t>6952B0BA7CB4B75425B3F73C75B94783</t>
  </si>
  <si>
    <t>5EF65A9138B40BCEDF6AB6D18819F6DC</t>
  </si>
  <si>
    <t>8D6E8DCED6BAE006CDD67D6FDB8D643B</t>
  </si>
  <si>
    <t>BFD34DD5519F4B94A711AF1F317B50BB</t>
  </si>
  <si>
    <t>47AFEF4470C3A9F6092995E6150979A0</t>
  </si>
  <si>
    <t>50AC5C2B38F7C84B38159E381E20E4F1</t>
  </si>
  <si>
    <t>86ED47F0FB5364A4978AA8880C65C7FC</t>
  </si>
  <si>
    <t>B4B342B5E3B56DEAFEEF7C4C080031B7</t>
  </si>
  <si>
    <t>50C666BEB2D7DAFE75587BEF0CE3A83A</t>
  </si>
  <si>
    <t>66B2DB18ACED1130458FF4E74CD97420</t>
  </si>
  <si>
    <t>E54298FA875FD19F7A8BCA3EED9E0825</t>
  </si>
  <si>
    <t>91D2EEE1566E6EE81DC3039FA60C2331</t>
  </si>
  <si>
    <t>6A055DDEB9B2FDAD972688F93B411794</t>
  </si>
  <si>
    <t>CC09FCDD3698470045F42FF3997E23D5</t>
  </si>
  <si>
    <t>00AE1513D8A21D3FBB804ECA396D5224</t>
  </si>
  <si>
    <t>B96049530FE727F087E7D0794CB23D1D</t>
  </si>
  <si>
    <t>7AF2E90898FA983A9C12DD731CA57E55</t>
  </si>
  <si>
    <t>2C244098CA3A61DCBEC54471E8C5D803</t>
  </si>
  <si>
    <t>21F1998EB1FD2DB70312F810143CAC14</t>
  </si>
  <si>
    <t>A3166684DDFA72681C65D5CFCE5DA22B</t>
  </si>
  <si>
    <t>B7268F558C7E0C729EAF60F662D02E16</t>
  </si>
  <si>
    <t>D5B1D134CD955752CCFAC942F2DA0700</t>
  </si>
  <si>
    <t>B154A3E94DDAB8DE7112FFEF384956FF</t>
  </si>
  <si>
    <t>96F8AD5FC3A28211232000516286A418</t>
  </si>
  <si>
    <t>3B5F0485C091166EC8F52C329287960B</t>
  </si>
  <si>
    <t>44A89C8F6A23860E29514F4E3EE32D2F</t>
  </si>
  <si>
    <t>422BF7DA9A822861543C5D4F5F09FDA5</t>
  </si>
  <si>
    <t>235675944854C2068E72E6AEC36FA75E</t>
  </si>
  <si>
    <t>5FDD2EFC7BA84A14E1011168B0FF6C61</t>
  </si>
  <si>
    <t>F531B65DB1E297ACD760EC570CD88219</t>
  </si>
  <si>
    <t>8ABA58CD8A1EAB90C1C86ABD0E2147BB</t>
  </si>
  <si>
    <t>668FC5FC02713F693BE9FDC47C9C5D11</t>
  </si>
  <si>
    <t>656F066616E26526FDBA0974C726A420</t>
  </si>
  <si>
    <t>2F2CAF679F609BA7E8659FA2D59CE552</t>
  </si>
  <si>
    <t>22639D9E1A448022BEB637666131CC37</t>
  </si>
  <si>
    <t>458ED5444C909AC094E4448AA47FE76F</t>
  </si>
  <si>
    <t>9F2BAE720BD8CA8A430F65FBB1354403</t>
  </si>
  <si>
    <t>EB4E8AB29661D10A2D920E324EC0238A</t>
  </si>
  <si>
    <t>419EB6A3B064E3D074192A4AFFFC5E47</t>
  </si>
  <si>
    <t>9598B7683BDD884E3F33D56812B7005E</t>
  </si>
  <si>
    <t>C2E2B33D88D533DB790F3AA2508B2A90</t>
  </si>
  <si>
    <t>F4B9028843C7DE7363946F1212006D67</t>
  </si>
  <si>
    <t>B919EDA5660CDF2D2C043B4E20435836</t>
  </si>
  <si>
    <t>A059C73FA22BAE6ED1EE4FF9BA46691D</t>
  </si>
  <si>
    <t>0253FC865E52147C814E053F115D221E</t>
  </si>
  <si>
    <t>AEE62E3B64BC9EB5452546A6F851A76A</t>
  </si>
  <si>
    <t>F6C0468BA93F6140919AC19544099456</t>
  </si>
  <si>
    <t>20C808FC0AC1477784EE30E39EB4B32A</t>
  </si>
  <si>
    <t>7709DF0D69CBD8BFA7C9C461343EACAD</t>
  </si>
  <si>
    <t>B2675CA6C853D8E93CB9BA481D5B7070</t>
  </si>
  <si>
    <t>6D1E10256C79C86A7CCA580A134F5E83</t>
  </si>
  <si>
    <t>D7C784409231AA53782D7EA5611589BA</t>
  </si>
  <si>
    <t>3A6EB7D463B7070D6A13B64EFF41CCFA</t>
  </si>
  <si>
    <t>6F22A4AAA0C42BA2281D6BD469C7E8C8</t>
  </si>
  <si>
    <t>9C69CC9E3C477AE197EFA61957926AC2</t>
  </si>
  <si>
    <t>7113B718B80840A6DC93C8EFA54A562B</t>
  </si>
  <si>
    <t>9E79676436E85567EA7DC4089B55C647</t>
  </si>
  <si>
    <t>8976FA898A8659322E94875BF0ABDB66</t>
  </si>
  <si>
    <t>50D0E8058D2E675A7D05CFC1B4F40022</t>
  </si>
  <si>
    <t>1D2B70A03E1AD56D060FD32F9AAD646D</t>
  </si>
  <si>
    <t>127E20F9ED64035CAED1C9220586292E</t>
  </si>
  <si>
    <t>82D112758EDB053D70A3F1A001A96A92</t>
  </si>
  <si>
    <t>2EC4AFAF42E6F844920E6238218593B0</t>
  </si>
  <si>
    <t>21679F9C5369AF40DED624756220BEBC</t>
  </si>
  <si>
    <t>D487BB5B3E63248AE82A0CF757EAF178</t>
  </si>
  <si>
    <t>4048C6E07B226433D0BB0BBC59B6B0F7</t>
  </si>
  <si>
    <t>445AC0342B8437C94D0D432337E69186</t>
  </si>
  <si>
    <t>CB6473144D0EE7789C99CBB24C8D546C</t>
  </si>
  <si>
    <t>801CFE76BFC066E8C0985E4CAF8D1921</t>
  </si>
  <si>
    <t>BAEC888E051456C270D11C86B211E275</t>
  </si>
  <si>
    <t>5BF3807FF328C1B20FACF665CE50A8BB</t>
  </si>
  <si>
    <t>6D9E693C16EC121BE486DD1BE126411A</t>
  </si>
  <si>
    <t>2497D4943356E99EE397C64FCEE3CFA6</t>
  </si>
  <si>
    <t>D4C3F4CFD53B9F811648B85207907D6A</t>
  </si>
  <si>
    <t>21F4E823F6A7539755965EBFA94EB976</t>
  </si>
  <si>
    <t>D1C5E0A3064C01061F18E98EF0BD42D7</t>
  </si>
  <si>
    <t>4BE1828F918F8D25DB664165F318EC5A</t>
  </si>
  <si>
    <t>2226EEFC21AE3F86EA883CDC3BD17875</t>
  </si>
  <si>
    <t>0EF589FD8A21B908D3BA6260CB9FA6A8</t>
  </si>
  <si>
    <t>242EF94C9D1DD96A27BA5C66ADEA31C9</t>
  </si>
  <si>
    <t>97EE33C162EC038BE1E92D97201D4582</t>
  </si>
  <si>
    <t>01729CC1BBF2230D88CB42D626879886</t>
  </si>
  <si>
    <t>D90284F57C2753D4ADE64316A24ADFE3</t>
  </si>
  <si>
    <t>41F7856040A84ABE3D93D4317A3A8FB1</t>
  </si>
  <si>
    <t>47B03E6CD033D9F91451A23A213CD515</t>
  </si>
  <si>
    <t>ECBE20ACCACF8191316C03F8D98532F2</t>
  </si>
  <si>
    <t>7D7D38AE948C4EAEE23F08CE2095CDF5</t>
  </si>
  <si>
    <t>64E6929638309A5A6593134367ED5DEF</t>
  </si>
  <si>
    <t>B78198C2643BB23276FD6EEE20C14FF9</t>
  </si>
  <si>
    <t>CD635A5B76BAA768CE459589A3A3E3AA</t>
  </si>
  <si>
    <t>897296BD7F4F9D6CA67EE360870321E7</t>
  </si>
  <si>
    <t>3D8CFF88EFCBF6A632073CAEFEA83FB0</t>
  </si>
  <si>
    <t>CA72E16C50BBFFFA1353C1A8CE45C1D6</t>
  </si>
  <si>
    <t>1DDB382C73A39C264439B58F4CD8FC1D</t>
  </si>
  <si>
    <t>93E79D27C80B3905E0D51853853DC293</t>
  </si>
  <si>
    <t>578B7259A7A467EE8154B70DC4A704C3</t>
  </si>
  <si>
    <t>1CD2106D9773B490E49662E18E2728E7</t>
  </si>
  <si>
    <t>0645178A4E0E061227FCA8B159756B38</t>
  </si>
  <si>
    <t>E6551286530480C50C79E171A748F893</t>
  </si>
  <si>
    <t>96B36DEA5B6D013DD1E4E29606A48E8F</t>
  </si>
  <si>
    <t>D7BC014EE233E5561855C711B48A2216</t>
  </si>
  <si>
    <t>65C5ACBCFCA04B5FACCDE5E4BDF410A5</t>
  </si>
  <si>
    <t>6FF68A60430F6DE8328242C9A14F8D81</t>
  </si>
  <si>
    <t>56005EAD12F87A556B60ED6D1DF11195</t>
  </si>
  <si>
    <t>0FD6D43A4562C265CB91B54CE6F1AD4B</t>
  </si>
  <si>
    <t>7BFE63323225D9A50D99E59D84ADEF33</t>
  </si>
  <si>
    <t>BBB43BC40B57FD28CF9B064220BC5603</t>
  </si>
  <si>
    <t>BF7A0E54FD41D0A8D7BF1FC55CD53E08</t>
  </si>
  <si>
    <t>17C30F6C9E7B01C9C9C643FC7A62C792</t>
  </si>
  <si>
    <t>C70754E3EE4ACB47222DAD7022E90F9A</t>
  </si>
  <si>
    <t>67DD20CE178B39672ADEC7E9E8426A1D</t>
  </si>
  <si>
    <t>80D78300BBCA9A4347650EE72E3C0D72</t>
  </si>
  <si>
    <t>051A4ACC543C77618B63BE2325B5817E</t>
  </si>
  <si>
    <t>7DC617FBE38BF925393239B42E90E9FC</t>
  </si>
  <si>
    <t>21E91B9C8B3721626C843168A82876F0</t>
  </si>
  <si>
    <t>E0973F0DFCFC41557772DECFBFB2BEF1</t>
  </si>
  <si>
    <t>C52CFB0012D22054E2AF7F3D019F56CD</t>
  </si>
  <si>
    <t>3F53FF69FB412D4891D8B25F0AE08BFD</t>
  </si>
  <si>
    <t>300811BE2E7F079C90CD3BA94F7AF537</t>
  </si>
  <si>
    <t>71B38800929AFD167439A024D25F10B5</t>
  </si>
  <si>
    <t>D33F1DA871500431AE968D693890A92B</t>
  </si>
  <si>
    <t>73D98D9487246DA5037E6114BC4D2C55</t>
  </si>
  <si>
    <t>86780BEDD05D15766C64004FF905F185</t>
  </si>
  <si>
    <t>B1728A7B86E74E35F7431D29398E9FE1</t>
  </si>
  <si>
    <t>D3CC2496DCE13389E1150505B0FFF31C</t>
  </si>
  <si>
    <t>2FE2B304C37331D960ED6534751EC274</t>
  </si>
  <si>
    <t>6AD9AB545D372631D72E46765190AA1F</t>
  </si>
  <si>
    <t>02BB9D92B51C703FD191FB3BF87A9DB4</t>
  </si>
  <si>
    <t>1F709341BB72399B1B40DD5FE93132C5</t>
  </si>
  <si>
    <t>F8F5D43A3B560A46BCD5FED53215C67D</t>
  </si>
  <si>
    <t>97CDB25A24B5EBA8635B304B5EC99D1D</t>
  </si>
  <si>
    <t>AAFAAC46A678A5DF97ED052A70FBE325</t>
  </si>
  <si>
    <t>8C258C69BFE5F61337131E7A76D8BE11</t>
  </si>
  <si>
    <t>EBEC697988A958DEDC4DC3B1D4D79F57</t>
  </si>
  <si>
    <t>1A71818AC5B00530BC3F29D4BFEDEF29</t>
  </si>
  <si>
    <t>0C99E74A67DB7388B54293D0CE5D8098</t>
  </si>
  <si>
    <t>6415ADC83ECE71FDD1DD80FE6BFA68CF</t>
  </si>
  <si>
    <t>C2416D1D28F65BF5B686189EDAB6A588</t>
  </si>
  <si>
    <t>922DED66E6F692A93F89EE6433D4D1EF</t>
  </si>
  <si>
    <t>4E70D7CC134B83A8FAF946F9182550F3</t>
  </si>
  <si>
    <t>A38610B8B0AAE59B25000E034496DEB5</t>
  </si>
  <si>
    <t>694818C054313CF04FF1059E18E1DB13</t>
  </si>
  <si>
    <t>40820793F7A2064C9CAFC8DEDF3C945F</t>
  </si>
  <si>
    <t>18ADE190FAC06EFF2FBDBFF0A8543C9C</t>
  </si>
  <si>
    <t>BCF70AB56E20A748CA8651168F9D9AF4</t>
  </si>
  <si>
    <t>F45F30F921471B1CF8BA74C9FABDA8D7</t>
  </si>
  <si>
    <t>900563EB70B8F4BD78BB01834D09BEBA</t>
  </si>
  <si>
    <t>06A2CB41DF7D7A8CDACEF4DD143FD663</t>
  </si>
  <si>
    <t>619BDA3F636CF4E5BA0284A286B1EA7A</t>
  </si>
  <si>
    <t>6434BF8B498C23705BB014A8D05E3B35</t>
  </si>
  <si>
    <t>8DD6E59068EEFB146955379363C0CBEE</t>
  </si>
  <si>
    <t>1DE086B406D43A9B74C82190A9BED2E2</t>
  </si>
  <si>
    <t>9728DEF783349D911C554B61C225A333</t>
  </si>
  <si>
    <t>A1CC8195783AF3ED9111953833273AA7</t>
  </si>
  <si>
    <t>3DF608682D5F3DEC82B1F35C762C38EE</t>
  </si>
  <si>
    <t>17EA4510A09C4E5A5CDCE6C7EE4585FA</t>
  </si>
  <si>
    <t>66510C22128DBD6EBA8E79454D50A38A</t>
  </si>
  <si>
    <t>48BDF2565FBBF81AC1C09CB9ED33A020</t>
  </si>
  <si>
    <t>CAB906F757BD1BB638757FCF9FBB9331</t>
  </si>
  <si>
    <t>E27CCF0DB54EB53B5980A8BAB2EC652B</t>
  </si>
  <si>
    <t>9F1FC8316BFA8C7D352B7495D20915C2</t>
  </si>
  <si>
    <t>39C3DC1CE8A8CD505E255F693E5FC354</t>
  </si>
  <si>
    <t>3D55676EB80F8BCBC2F7823A1780A4D3</t>
  </si>
  <si>
    <t>F111E5E762C13F0EB259C7AA9FC5A97B</t>
  </si>
  <si>
    <t>B9C3788729B417FEA8529FBDAB6855DA</t>
  </si>
  <si>
    <t>A4293461F7E9EEF2ED94BB5E3711438C</t>
  </si>
  <si>
    <t>16ABAF3815DDF61753E59664C9C4A935</t>
  </si>
  <si>
    <t>734AE97DC9F865A4E0152D1E9505C0DA</t>
  </si>
  <si>
    <t>9E0C700DF75FC26AEDDDE131A35ED931</t>
  </si>
  <si>
    <t>792BB00FDB7609175FD6AA85A7FC2CE0</t>
  </si>
  <si>
    <t>8CA7188EDFC1A062D70F505B602FD882</t>
  </si>
  <si>
    <t>674C08548DA4F80FCBB11C42247E3D8E</t>
  </si>
  <si>
    <t>D69D62F0C95C9DB22EBFCB7B39E6974D</t>
  </si>
  <si>
    <t>AC260EDD452205B210E886B71D5E018B</t>
  </si>
  <si>
    <t>5F590B9C7D37DC125B22557EBA880E61</t>
  </si>
  <si>
    <t>12C2640ED237C4017504CD6C172C4FA6</t>
  </si>
  <si>
    <t>5187B45F445438B99CC3E1656F4AF4F7</t>
  </si>
  <si>
    <t>98D000F4C6116A379A29D305883CD2C5</t>
  </si>
  <si>
    <t>38398B17CCF29AA3989B1BFF8EE888F5</t>
  </si>
  <si>
    <t>1A05657B8E7E32F760FCE5603E7C258A</t>
  </si>
  <si>
    <t>AD9B3D3BB0FD81F2C5523F2713B5BF1F</t>
  </si>
  <si>
    <t>69B5502A183C959B7F176117F6E841CF</t>
  </si>
  <si>
    <t>92EA9D107AC3CF88249B352AA761904F</t>
  </si>
  <si>
    <t>2F632C6741624EBF9E06B65B3AD01820</t>
  </si>
  <si>
    <t>25EA8FD1ADA880AA96F6359736E3CAD1</t>
  </si>
  <si>
    <t>C9EC7399C7AD766A3E21F4912C10DE97</t>
  </si>
  <si>
    <t>3FCC7375FB244C70363168FBAFF19C98</t>
  </si>
  <si>
    <t>966AC89AAE36D681021E35CBCAD4B822</t>
  </si>
  <si>
    <t>0B361EC37038ABF7EB39B380CC60309D</t>
  </si>
  <si>
    <t>5A715434CBCF1F77A5B545BBC731C8A6</t>
  </si>
  <si>
    <t>81887BC3CF4A3355956E2789B8276D26</t>
  </si>
  <si>
    <t>45241A96D3A92E11D6B82E9F4F86ED66</t>
  </si>
  <si>
    <t>59587AA135E8BCC482417FD45E6518D7</t>
  </si>
  <si>
    <t>EA9BA1A464659BCF99B77DEDF1FF84A2</t>
  </si>
  <si>
    <t>3924D29EA0D4E11C05368FBDDC92A3AB</t>
  </si>
  <si>
    <t>5FA052D5E1AB9E4D005E33EC1EB6114D</t>
  </si>
  <si>
    <t>57DE57A9E07B8732EEF41DD1B07C5538</t>
  </si>
  <si>
    <t>DDC6A9D5F07AAE301A4A12B7E2F85591</t>
  </si>
  <si>
    <t>F119E38D3119C3CB5F21262FE9EFF526</t>
  </si>
  <si>
    <t>FAD254BB78D06B7237AB6067D29311D2</t>
  </si>
  <si>
    <t>5957E76B116FB43CBC20FD4C63AB475D</t>
  </si>
  <si>
    <t>3AB91E035616D1502E17D576A37E9A9C</t>
  </si>
  <si>
    <t>47B7769CE6707CC91D696F39AE1DB9DC</t>
  </si>
  <si>
    <t>7013BFDA8AAECDA780F051F10753D2F4</t>
  </si>
  <si>
    <t>3B20708ACB31120530E3DBCB1B85C976</t>
  </si>
  <si>
    <t>74F9B88AE3C0A164372E4CF35D93CF58</t>
  </si>
  <si>
    <t>D8B9963952B497D28C6D22814E7B38A7</t>
  </si>
  <si>
    <t>70155B8D1D2EA626DDD62CB0AC55F90B</t>
  </si>
  <si>
    <t>592D33C987408B522C6192A3B2D45138</t>
  </si>
  <si>
    <t>DDC0DEA6D82D5E69C3F87AA962194B80</t>
  </si>
  <si>
    <t>2E206563379AFF3731D2BABADD2974AA</t>
  </si>
  <si>
    <t>8212F6F659940EF69C1C81521AEAD5EF</t>
  </si>
  <si>
    <t>232FB8342C39CEC64825E3C9EBB026FD</t>
  </si>
  <si>
    <t>8DFA87E1ACCBF8F9161B4E06377ACC3D</t>
  </si>
  <si>
    <t>7595E62BC31FCC5344DEF5B1928C1171</t>
  </si>
  <si>
    <t>63015334CD435A871119C2D1CA02CCD7</t>
  </si>
  <si>
    <t>D9EBBF5778749B4F654C6865BFA13DBA</t>
  </si>
  <si>
    <t>D9475096C0DED05DED70F7CFD5B35D5B</t>
  </si>
  <si>
    <t>0BAC393BF288D9AEE049AD7D8D681093</t>
  </si>
  <si>
    <t>401E3E04BAC1E6DB817BC036FEF89E54</t>
  </si>
  <si>
    <t>CEE8AA3799B432621745C93A00E11300</t>
  </si>
  <si>
    <t>653C73E9859A20041DFAF0C091655F49</t>
  </si>
  <si>
    <t>23B6E6F1706FEDA1FEA5CD2B59A2A4F8</t>
  </si>
  <si>
    <t>437FC2DCEFBE4CD3CCC089B43F8310E6</t>
  </si>
  <si>
    <t>3A92F908DCD06131312BCC1B3ADA368C</t>
  </si>
  <si>
    <t>AF43D9254BE4E09768194B36B3B6DFAA</t>
  </si>
  <si>
    <t>14A0097440CA20262F023E836B967E64</t>
  </si>
  <si>
    <t>3DAFA271726C1794768FD420E2D7202B</t>
  </si>
  <si>
    <t>633E7E493EB54C4403D2E9B9DC353E66</t>
  </si>
  <si>
    <t>8DFEA47091F66023DDB65EB5EFA43040</t>
  </si>
  <si>
    <t>707C7540E77FDD7AB7CD4AFB7CAC62AA</t>
  </si>
  <si>
    <t>0F759465AFA9AAC10153ADECFC79A43C</t>
  </si>
  <si>
    <t>ACFE26B946144925ABF4A21F1A64D57C</t>
  </si>
  <si>
    <t>21E7670B4AC039A3B2689C7002BB63B3</t>
  </si>
  <si>
    <t>D643DE71FF38B6255B26EF4A0A942823</t>
  </si>
  <si>
    <t>1A4DC40C914EA0015775A589463C7FDD</t>
  </si>
  <si>
    <t>6A31889209C98FFC24D17CD31178F66F</t>
  </si>
  <si>
    <t>BBEF0D9A85F3C94A4B2D4566AD9B40D3</t>
  </si>
  <si>
    <t>CF8B698C141EAD4C0DD97B3E44E1CD03</t>
  </si>
  <si>
    <t>B47621DE69E013DF0BC2D3DA506F4283</t>
  </si>
  <si>
    <t>256DA4893E5CF63C55B4DE73E30C6B7D</t>
  </si>
  <si>
    <t>AB5D0929C61AE63D95BA42DBBDDEEEE7</t>
  </si>
  <si>
    <t>413E81AAA6373CE630BD2FBB603AC79A</t>
  </si>
  <si>
    <t>378B9303BE03E1CADD20FE40D38C5B00</t>
  </si>
  <si>
    <t>0238D837961F3669278B4EB43BA9411E</t>
  </si>
  <si>
    <t>C5EFAC127D4357D9F9C05DF1A2232D50</t>
  </si>
  <si>
    <t>0E5E90B73725F336AC1BA518F7F4FCE8</t>
  </si>
  <si>
    <t>A2A8C182CFB5BC0ADE7C77388B505BE3</t>
  </si>
  <si>
    <t>454871BC213009F3C24F0DC6F62DD0AD</t>
  </si>
  <si>
    <t>3EDFDED18E1FF9715C5C2ADA3BBB6FFE</t>
  </si>
  <si>
    <t>EFE75C9541F37AEFB1C7FB563FC0E69A</t>
  </si>
  <si>
    <t>276E2EA63CBDBD176C9A80DD33B2823C</t>
  </si>
  <si>
    <t>48F53AC317C30371C065D0684B4E7AA7</t>
  </si>
  <si>
    <t>18760A8E984590E3602D920F898DE8D9</t>
  </si>
  <si>
    <t>26142D11B1FC755CF3A89047F6492035</t>
  </si>
  <si>
    <t>7519C04B043D20E59BD13D8459EBB981</t>
  </si>
  <si>
    <t>B3BC0D0623E80D6E84AC481F9CEDE26E</t>
  </si>
  <si>
    <t>938EF2337F2E2E88EFAAE8A2A0C55EC5</t>
  </si>
  <si>
    <t>71D9678F98F702FD0E55AC30A447E226</t>
  </si>
  <si>
    <t>E51FF0030C1C97847BA09798870109AB</t>
  </si>
  <si>
    <t>F9876D8E78DA2E04FC1A3E27952CDC1F</t>
  </si>
  <si>
    <t>3584A3A733CB8A74673EC5ADE1650C50</t>
  </si>
  <si>
    <t>84E28C39B04936B17BD577135C9BCA14</t>
  </si>
  <si>
    <t>B9FD4DCB82C777552181697977196C94</t>
  </si>
  <si>
    <t>7F47BCBDCF33E81224B3C35E6BDEDFA7</t>
  </si>
  <si>
    <t>5BA5F2D93FB1492B07C98EE9DCCDDE29</t>
  </si>
  <si>
    <t>18085112F099A700F518B0E81D34D5AA</t>
  </si>
  <si>
    <t>6C5ADEC8E8F4D77429D0ABF8B0FF8319</t>
  </si>
  <si>
    <t>19DAA5CA960D2D5B296F2FD00E6761C7</t>
  </si>
  <si>
    <t>AB1850111C3BF869D57E01ABC0E6821F</t>
  </si>
  <si>
    <t>0B964A92B0434972D60080281ADA562F</t>
  </si>
  <si>
    <t>E768F4BAEB7B3E102095CDE5DEC58715</t>
  </si>
  <si>
    <t>AE9411184008CB220831ED068E6EA1BF</t>
  </si>
  <si>
    <t>9C7F8579093E99E4AF07211BF6F3FDA3</t>
  </si>
  <si>
    <t>D86D6DAA7C09BCFE278A8BF491948414</t>
  </si>
  <si>
    <t>DA3E0B98F433E2B6530698CE520632A0</t>
  </si>
  <si>
    <t>4BC9F2D5849FCC45A30AE4AF5B6B8CB2</t>
  </si>
  <si>
    <t>DA52120AEAE2887BB611257851A72346</t>
  </si>
  <si>
    <t>1D862E0E182684B5382C3F95B207E0B7</t>
  </si>
  <si>
    <t>EB853DF6235A9CA4F3BC83535CBF0F61</t>
  </si>
  <si>
    <t>DFE068CA49ACBED543CAAB1DB2704C0A</t>
  </si>
  <si>
    <t>07655D243CE610C74BDE344B8BB14A9A</t>
  </si>
  <si>
    <t>39CCAF18563C900D4AEC5064D8E6610A</t>
  </si>
  <si>
    <t>7BB9E44E027CD616CFF1D6BD96BD0593</t>
  </si>
  <si>
    <t>BCD5A6BB50A1F480CA3EC3E6A983876A</t>
  </si>
  <si>
    <t>09AB5C238871781749DF30EDEB1F2D04</t>
  </si>
  <si>
    <t>5933B33A9570ECAFEEB9253A57980D31</t>
  </si>
  <si>
    <t>266F71F2686E9CF835D453D778BA99E4</t>
  </si>
  <si>
    <t>2D9AF9A9395AC2B7C2648BB536CD6259</t>
  </si>
  <si>
    <t>4C4267B7508FDF1CE627E814904F91DA</t>
  </si>
  <si>
    <t>FB3238C5CCD0253784EAA49F3E6DDF3E</t>
  </si>
  <si>
    <t>D1B4E9EFB80A8EEE5302B01C78233494</t>
  </si>
  <si>
    <t>11A25C9F2E367A69D0494D6C24A8A653</t>
  </si>
  <si>
    <t>73AB6A13BF9579F8CF45593133F0BD9B</t>
  </si>
  <si>
    <t>EBEC178129392D7E5D0F1BCC9CE1B635</t>
  </si>
  <si>
    <t>7DE586D593D9F810090E113423AE4167</t>
  </si>
  <si>
    <t>819F2BF818CA6FAE9F944F3D4A2E91BE</t>
  </si>
  <si>
    <t>4D5DA11D756BC7B15BA59C96A13A71D0</t>
  </si>
  <si>
    <t>0E0DAC9B30BD2CBD78FAB40B11C96E18</t>
  </si>
  <si>
    <t>A828AE275CD3F37189CCB2FE3A0E5B11</t>
  </si>
  <si>
    <t>8F33466D1F92EB090BEC80914ACC5448</t>
  </si>
  <si>
    <t>2C37D69FD0E8A204C058095920B1A9E1</t>
  </si>
  <si>
    <t>EA666CAA80877E8FD56EAA6EDC13DA18</t>
  </si>
  <si>
    <t>B2509FC7531A42AD769E745D21DCF060</t>
  </si>
  <si>
    <t>72D2E6911CFB0A6355CE78E243FEBAE4</t>
  </si>
  <si>
    <t>FE1BEFC991D07B72F35A21E92AF2EB1F</t>
  </si>
  <si>
    <t>CA58DDD24B9800A7887F72FA863FB626</t>
  </si>
  <si>
    <t>FCE13D3D13EB125E4D4BF369712A2DD9</t>
  </si>
  <si>
    <t>D656161D356934EF4AB1B0A0DB4C560E</t>
  </si>
  <si>
    <t>3D2CCDAFD010CB55ACE7A7BC37524100</t>
  </si>
  <si>
    <t>D64E1FF9D82A0F2CCE14CE4C5CA7512E</t>
  </si>
  <si>
    <t>FE69A51CB28E975CAF115FB6C5683BB5</t>
  </si>
  <si>
    <t>AAAF07DFC6EC0F1F88624E7CF50DEDA5</t>
  </si>
  <si>
    <t>DA5D639A06D9A0F7311616C344494DAB</t>
  </si>
  <si>
    <t>E77E1B09DE7542A31874E8697ACE8B0D</t>
  </si>
  <si>
    <t>2314CC7E6C39320D5CD07F0639E8C50E</t>
  </si>
  <si>
    <t>B25E097BB8C9E9D77DDF29FD1DC9763D</t>
  </si>
  <si>
    <t>08B8B23E3267272125B99BEAE4250E58</t>
  </si>
  <si>
    <t>4E58B6CD0A289E302045AA6B3C3A3CC7</t>
  </si>
  <si>
    <t>44AE5C11AFAFCB7C92D25F9CFBE46AB4</t>
  </si>
  <si>
    <t>BFF0EB5A9D29F6A6190D90B1F4B17D76</t>
  </si>
  <si>
    <t>F619B97083B9CD6DA8C3B172F94AC8E6</t>
  </si>
  <si>
    <t>7D1F09927305F89A626608B1BE729066</t>
  </si>
  <si>
    <t>339A01709F83E46DDA5CB310050EC0B4</t>
  </si>
  <si>
    <t>B375AFED5D808A91C3D8216D42182037</t>
  </si>
  <si>
    <t>7D5281F6E1D55D5C15C8D24F2CDFEEC8</t>
  </si>
  <si>
    <t>EB092DECAD50957C49CFCD3BF119DC61</t>
  </si>
  <si>
    <t>E4B808BE0179B17967493CC34DE8C9A8</t>
  </si>
  <si>
    <t>D45A79B8A2CF940AAE54F31CE363AE5B</t>
  </si>
  <si>
    <t>02702FCD350484580EE72BD4E35982E0</t>
  </si>
  <si>
    <t>F41E25C07DE04A8287EB618ED744ADC7</t>
  </si>
  <si>
    <t>2A54E5BD3C6EFC3D635537A65ECBE4AF</t>
  </si>
  <si>
    <t>CD9BA56D700568CAC0A49C7A1EBA9F0A</t>
  </si>
  <si>
    <t>0D68673D1F848BA0A7186F60C1850BA1</t>
  </si>
  <si>
    <t>2B804FA8CB6E14CDD9EAA03C22ACFB98</t>
  </si>
  <si>
    <t>B7D1FC8D07CA41C1C22C833844068E05</t>
  </si>
  <si>
    <t>66678B89BC5DADAF0A29225C4A0CA311</t>
  </si>
  <si>
    <t>E9C58D9F0542BE4E5C12A3AB21040555</t>
  </si>
  <si>
    <t>55935D00236812A9E2EFC118C1BE20A0</t>
  </si>
  <si>
    <t>B56C610648171267179EC5E2D2F60AAA</t>
  </si>
  <si>
    <t>218642A1A6414C9E6234FAA7690315D5</t>
  </si>
  <si>
    <t>0BA359B9C5314D7EE2B2371C85AABD81</t>
  </si>
  <si>
    <t>536F60B27857FF1A858A5C4FEAA5C5C4</t>
  </si>
  <si>
    <t>D5C789D4257A217DA307E98AC776506D</t>
  </si>
  <si>
    <t>D14C347B8427581AB693D6918844C504</t>
  </si>
  <si>
    <t>9E504E1B022728DCDDABBF16131BC8CE</t>
  </si>
  <si>
    <t>0F36534BF6A709795DDF3661E22AE587</t>
  </si>
  <si>
    <t>2258FEE094FC4C970101772E570D1626</t>
  </si>
  <si>
    <t>168789673E41EB1F18DBE16448807BEB</t>
  </si>
  <si>
    <t>8681FABE03D1AAF293334E2D2BE1D390</t>
  </si>
  <si>
    <t>5966903BDC280169D2CE204A06CDEEEA</t>
  </si>
  <si>
    <t>8D433B3520A3DB033711989DFFFF8641</t>
  </si>
  <si>
    <t>4C3789B111EB5FD75C5BE1B1A86A6963</t>
  </si>
  <si>
    <t>80A989F6C86D3CE881A3EE2A1BEEAC30</t>
  </si>
  <si>
    <t>678508D14BBC7BD4F6191B823DD362F0</t>
  </si>
  <si>
    <t>E895C99537C5EF54BF040403B106311C</t>
  </si>
  <si>
    <t>77538562C4DFD12DACD641D4A0372D8B</t>
  </si>
  <si>
    <t>C9FCA1FE9961C5A840532B1F5F56E005</t>
  </si>
  <si>
    <t>8AC480E9219ABAFA0A6BFF6834C49FC2</t>
  </si>
  <si>
    <t>A12F43FF96EBD12AB49A6E68EFFCCFED</t>
  </si>
  <si>
    <t>A96D6D0EDB17B4162DC1BAA2AE3B30A8</t>
  </si>
  <si>
    <t>B4C19DCC565E57812DE2E6388F295495</t>
  </si>
  <si>
    <t>7A30282F4033070B5A7976A9E3209624</t>
  </si>
  <si>
    <t>807AD15634DC670304305FE32B9EC631</t>
  </si>
  <si>
    <t>75D6D2AE2398F3C40127CF22C5D3951F</t>
  </si>
  <si>
    <t>C2BB3969B63DB0FF4DE52ED826BF32E7</t>
  </si>
  <si>
    <t>4D2E8D8089C4697FD7631E549EB65382</t>
  </si>
  <si>
    <t>3689DC7882396AB99276985EE1E0C8B2</t>
  </si>
  <si>
    <t>DC6D2D9545DAB31539A94C28AD8E30C3</t>
  </si>
  <si>
    <t>6C4B7021D7A9572AC469A7498096E4FA</t>
  </si>
  <si>
    <t>2761151FD7E9EB7A4CCF4724CBA01B7C</t>
  </si>
  <si>
    <t>B8E30C4A04D44D6D2AC0C26D87315484</t>
  </si>
  <si>
    <t>7C9C9FC1C65CE9F219310EFF7B225C61</t>
  </si>
  <si>
    <t>C1E0992721CA6D319C9ECABE9037C4B9</t>
  </si>
  <si>
    <t>7A6F509D3C77235A652447A807026F32</t>
  </si>
  <si>
    <t>EEA8384A63545B337CD388B320E9A946</t>
  </si>
  <si>
    <t>CC75F25C4630F2E1B0A2512549B6D31F</t>
  </si>
  <si>
    <t>C1384B7E0731B92EEBF8E7CA594D0B99</t>
  </si>
  <si>
    <t>87967A21A76FC70D93115A2CE519C952</t>
  </si>
  <si>
    <t>7B7AC1D039A05E9D5C3A66A457E12827</t>
  </si>
  <si>
    <t>A308682A648873B1368428856ED77578</t>
  </si>
  <si>
    <t>03ACBC0686A9A93B02B0F1C8D42AAC2E</t>
  </si>
  <si>
    <t>7A2E7A098ABF0C59E0A0F468C2627D23</t>
  </si>
  <si>
    <t>34061C05694C6C0F3A347B9873B75EA9</t>
  </si>
  <si>
    <t>D842BA066C58E1BEBDE44F9F33DF1E52</t>
  </si>
  <si>
    <t>60E2B4B5F3C424F7C64FCC4768E35835</t>
  </si>
  <si>
    <t>99961328F28AAC4061A114A36DE901DD</t>
  </si>
  <si>
    <t>FDF3155ACE501EAFE29FEE581E73266F</t>
  </si>
  <si>
    <t>42D5B3E642BBEB3880B5A863D6EBBA92</t>
  </si>
  <si>
    <t>4344AAFED907DCD51153A4E5B3B3B850</t>
  </si>
  <si>
    <t>403FCBDEDEB2AF1AF7F63E6D0FEB71EA</t>
  </si>
  <si>
    <t>1C29D4BFDABC3062E82C924ACE1E4FEC</t>
  </si>
  <si>
    <t>221C2CBB3449481BD13941A2A54B64BF</t>
  </si>
  <si>
    <t>E3B761F36ED8E1466F7063DED7613125</t>
  </si>
  <si>
    <t>D4A5FB5703AB9781687260B91E536E45</t>
  </si>
  <si>
    <t>DF6B02EABF6B2871DEA22759D7FA5D9B</t>
  </si>
  <si>
    <t>84408D5A80F9809BC4CF252C952267F5</t>
  </si>
  <si>
    <t>7B12F56E392AABB55CC5B26C5CD6DA87</t>
  </si>
  <si>
    <t>912E1BBA68369B7645976BE292363DB1</t>
  </si>
  <si>
    <t>C309603DED8A9328A62D1FB8A8BCD345</t>
  </si>
  <si>
    <t>6418A4579788A2BF2786683D794A0B1D</t>
  </si>
  <si>
    <t>CA6BB34B9DFAA59C9DEDFBEC0E1FD6A2</t>
  </si>
  <si>
    <t>12A01A45C406BFB5FC59B019FE178F97</t>
  </si>
  <si>
    <t>C6C628FCE1112A322895D82F17F3DD22</t>
  </si>
  <si>
    <t>02DE7853A5A15AEB48B77F200AB60B50</t>
  </si>
  <si>
    <t>D26C4F944EEA6E698EABF2917B531369</t>
  </si>
  <si>
    <t>3EED2E5FD004D90D8D420C770CE5B183</t>
  </si>
  <si>
    <t>F5A89EC5E1424D6CBD4B7B71820C48FD</t>
  </si>
  <si>
    <t>22C318C62E1C5287708C8F438387C078</t>
  </si>
  <si>
    <t>A80CD966E8CAF7F40A3CBAB54E96892F</t>
  </si>
  <si>
    <t>0E2BA2076F7C9920742DAE763C70DC07</t>
  </si>
  <si>
    <t>81AD7D74D1EC5A6FA12F6C3D2F80D106</t>
  </si>
  <si>
    <t>268CEBB10CD82846DAD3FCE374635115</t>
  </si>
  <si>
    <t>95A5D8B6ABFDD0041F99DF9B3C20085D</t>
  </si>
  <si>
    <t>78BC8CDD40E60CCFBD15A483030819EE</t>
  </si>
  <si>
    <t>9894CC353AFF6FD307FE4074160D93A0</t>
  </si>
  <si>
    <t>625F7B32F58A8BAE054A2839CA21106A</t>
  </si>
  <si>
    <t>9BACBA51EF1DD3271AFD7313E5C8E07D</t>
  </si>
  <si>
    <t>FF7D78650322101A3F63000A67A60D2F</t>
  </si>
  <si>
    <t>346B3A7AA1B663BC0DB35139081CF592</t>
  </si>
  <si>
    <t>1588F930562D78CD873B6AA92A3D0E3E</t>
  </si>
  <si>
    <t>B68CC045C5B64D6057F88F62082050AC</t>
  </si>
  <si>
    <t>E043BA541F933B4FD04EC9B2B5133FC2</t>
  </si>
  <si>
    <t>9F5EEF384C952A65A9EC996A702876EA</t>
  </si>
  <si>
    <t>65E575865B8DA266666ADBA224669846</t>
  </si>
  <si>
    <t>EC0D2BF2274C1562DDEE76E6F8A50C53</t>
  </si>
  <si>
    <t>91B7399CA706E41B173D8AB7C814A3F2</t>
  </si>
  <si>
    <t>DECB8991172AA960607D3A3E6F7880A8</t>
  </si>
  <si>
    <t>88F764A399CE8772486B897DE3F97F77</t>
  </si>
  <si>
    <t>C659FA1963ED819396DAC612C9690833</t>
  </si>
  <si>
    <t>55026DC7082FB67F8EE79998D82F55BE</t>
  </si>
  <si>
    <t>6F30AD412F1FC75E6E612DCB3505A2D5</t>
  </si>
  <si>
    <t>D362F83DD61882070316AFD6E3085D31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</si>
  <si>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</si>
  <si>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</si>
  <si>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</si>
  <si>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</si>
  <si>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</si>
  <si>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</si>
  <si>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</si>
  <si>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</si>
  <si>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</si>
  <si>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</si>
  <si>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E9AE392AC7B4A759E62F9B80D7ABFC64</t>
  </si>
  <si>
    <t>TRIMESTRAL</t>
  </si>
  <si>
    <t>7927C2EDD45E568624929511F141A528</t>
  </si>
  <si>
    <t>COMPENSACION TRABAJO ESPECIAL</t>
  </si>
  <si>
    <t>5000</t>
  </si>
  <si>
    <t>A4B0128B9D8512961846300DF29C938C</t>
  </si>
  <si>
    <t>8000</t>
  </si>
  <si>
    <t>B8326E5AA06866D9DB0F15FEE65B8EDC</t>
  </si>
  <si>
    <t>406C83A3DD4D4A843240BD801BADD353</t>
  </si>
  <si>
    <t>14B1098F94F2593BCA2F093BD06B6C5C</t>
  </si>
  <si>
    <t>C072903187D27175FDCB14F02259BF37</t>
  </si>
  <si>
    <t>D8E3ED20E91B1D7624FD2C7C6B46A960</t>
  </si>
  <si>
    <t>15000</t>
  </si>
  <si>
    <t>221C3C7FB56A3946FEA0106225396870</t>
  </si>
  <si>
    <t>8CE8525AFEA383FCC80BAB592B2F456B</t>
  </si>
  <si>
    <t>5F1113077ADAA523EF53FB0E6EB1E7FA</t>
  </si>
  <si>
    <t>F5A64281E7355D6418A89501687DA687</t>
  </si>
  <si>
    <t>0DFD148565382A8E21D37940936F7BA8</t>
  </si>
  <si>
    <t>3000</t>
  </si>
  <si>
    <t>F7D8B16534E1ACA4570F614B8B2E86BA</t>
  </si>
  <si>
    <t>CDF643DBD03FF96A54B5EE9007F6EFCF</t>
  </si>
  <si>
    <t>48B4A0E3B5BF7D5266C1A22128EBD5F5</t>
  </si>
  <si>
    <t>6000</t>
  </si>
  <si>
    <t>82436110705D0493A1D5431E2459766B</t>
  </si>
  <si>
    <t>4C57134BF67016928411A184D165A3AB</t>
  </si>
  <si>
    <t>BC8136A0C7576699EBB74FA5EB553AD2</t>
  </si>
  <si>
    <t>533FB44DEF2A0EEAD3A44800FCDD641D</t>
  </si>
  <si>
    <t>916D46E5A23FF9B81264194BECBE3AFE</t>
  </si>
  <si>
    <t>E2650A473BA5086BB73890619ACCCA56</t>
  </si>
  <si>
    <t>AB1C81F6E8001AA0A4AFFF46831F9235</t>
  </si>
  <si>
    <t>DBFC8EFB2A92B26F606E26E5DF10721E</t>
  </si>
  <si>
    <t>D9F1807A3475C669C7109CF5035B4B06</t>
  </si>
  <si>
    <t>CE78C510A7D6428646B068192CC136B7</t>
  </si>
  <si>
    <t>8E44ECDB728FF39C65D59EB0B74CE185</t>
  </si>
  <si>
    <t>FC2FAB980771E0B1273B90659DF927D7</t>
  </si>
  <si>
    <t>84450A02BB78AA0F440176EAE1F2BCF6</t>
  </si>
  <si>
    <t>1512F38823A5DAB23A666993DA5E26ED</t>
  </si>
  <si>
    <t>08E52A307DD3B39B98392D919DA0F59D</t>
  </si>
  <si>
    <t>8E2152DDE904DFD2FADAC0AA0B1C5892</t>
  </si>
  <si>
    <t>10000</t>
  </si>
  <si>
    <t>7A3EB829C93AA655DAB602911563E084</t>
  </si>
  <si>
    <t>0316E434BBF7EEBAE9531FB54107AAAC</t>
  </si>
  <si>
    <t>8DFB2E6016BA99A10BAEBB690265D30A</t>
  </si>
  <si>
    <t>DC9C33591A7EFDCD598BD6F8A91841C3</t>
  </si>
  <si>
    <t>AC556C754B4E87D4A3155D235EFEAAC5</t>
  </si>
  <si>
    <t>8C598E61FC0EAFAE34F50E24BFC8620E</t>
  </si>
  <si>
    <t>7518431F9AD51D53ADAA7A8366F004C8</t>
  </si>
  <si>
    <t>9A814818A3C8D968C3554B18FB7E1C88</t>
  </si>
  <si>
    <t>DD8D34F276AFC6799BC994361B058354</t>
  </si>
  <si>
    <t>8DC3CB81D58E2FC7E55B88D070949DD4</t>
  </si>
  <si>
    <t>75636DD419F0596C60AB759FAE85DEF5</t>
  </si>
  <si>
    <t>22F4B00849BC95C228EDA03F5638F8E6</t>
  </si>
  <si>
    <t>D57440ABCFE17CB9302F3EAFFB78B578</t>
  </si>
  <si>
    <t>438ECE842167178B95D3367597A8537A</t>
  </si>
  <si>
    <t>60A491758E029984FA51C087E0659F3C</t>
  </si>
  <si>
    <t>0E0B461E6BD29EFA1CA37DCEA92510DC</t>
  </si>
  <si>
    <t>A663CF8CB07D834BE4C7AD81F8653351</t>
  </si>
  <si>
    <t>2948220E5FFA05016CA01A3A5FD95832</t>
  </si>
  <si>
    <t>4643AEF25E669237041B7297A906D1A1</t>
  </si>
  <si>
    <t>6057958561EC5B8D0A7962B18EA95FBC</t>
  </si>
  <si>
    <t>FDF1483B42515AC1D3B189D6945CDC6A</t>
  </si>
  <si>
    <t>7000</t>
  </si>
  <si>
    <t>A87E9B54D66606E8300DAC864BD60303</t>
  </si>
  <si>
    <t>2D971665698FBDABC7C36426E44D1EBC</t>
  </si>
  <si>
    <t>706481E85CB2452937803BD932F2A8D5</t>
  </si>
  <si>
    <t>12000</t>
  </si>
  <si>
    <t>FFCF88062D1C89AEE32093F40147E1C3</t>
  </si>
  <si>
    <t>BDC06F245D28934144C914DB235537FF</t>
  </si>
  <si>
    <t>462BA8C145C0D749BB8017C9899FCE12</t>
  </si>
  <si>
    <t>03C8155717E09BF498C4DA3180ABFB0B</t>
  </si>
  <si>
    <t>22373C85E628581AB2EBD61E10554BB2</t>
  </si>
  <si>
    <t>9ADD836B7E16CF66A60F5B0EDD640E63</t>
  </si>
  <si>
    <t>DF4AD8DE273940F7C3B8D8D50D990694</t>
  </si>
  <si>
    <t>808270FCD6767395CA2B5774019C4BA0</t>
  </si>
  <si>
    <t>23302C44C2EF93EFBBC7BC7D99922A2D</t>
  </si>
  <si>
    <t>A9AF7FD05F819E3E759B3B49E3ACDB0C</t>
  </si>
  <si>
    <t>41FB635F759D40C9F279A7F7EC385DA7</t>
  </si>
  <si>
    <t>1FAA25D6B8C8EBB8A65A0C7CDD812B96</t>
  </si>
  <si>
    <t>756D8820F9CDB46CC0DF8267B157D6DB</t>
  </si>
  <si>
    <t>062B34185FCAE29911C03A8D84FD3B3D</t>
  </si>
  <si>
    <t>064BE181B9D6B6644EA1D3F897856B78</t>
  </si>
  <si>
    <t>11E02F2F13C9070385BA5275DA465C68</t>
  </si>
  <si>
    <t>D6E79E2CE6DFF26586BBA9CC510D2E05</t>
  </si>
  <si>
    <t>18AF19A23AB901828621DC7E589653CB</t>
  </si>
  <si>
    <t>08BC21DCAC9021018AA2094034403F52</t>
  </si>
  <si>
    <t>DB068F296F6D5B2E232F18CCBA0A7950</t>
  </si>
  <si>
    <t>65643C1EADB06804F06A9C1EF3EAF98F</t>
  </si>
  <si>
    <t>2EBB72F8F027958E41AEDA538330E160</t>
  </si>
  <si>
    <t>A4D9AED671DBE12AB83EF7ED5C1143B4</t>
  </si>
  <si>
    <t>7322F75A7E60A6B6963B4DA0D893D854</t>
  </si>
  <si>
    <t>207A307DA938C62C60625C91277B1936</t>
  </si>
  <si>
    <t>0D45470806A39ABEDB15EAF35DFC7D8D</t>
  </si>
  <si>
    <t>2FBDD85DC8BCB6CBD7BBCE73A49DE386</t>
  </si>
  <si>
    <t>DA3BC38E683178E13A94F22C89A69732</t>
  </si>
  <si>
    <t>BD6781459F823A0A29DF0595C39B5B97</t>
  </si>
  <si>
    <t>B062D3EF93AEB053BF628EFEC8B9673C</t>
  </si>
  <si>
    <t>842CBC8B0439C435A2313426D3F48A87</t>
  </si>
  <si>
    <t>E3A502297F4F292214252629F2F320CA</t>
  </si>
  <si>
    <t>DDBECD13C797BF6CE551B617F1E79F68</t>
  </si>
  <si>
    <t>4E1AC834275AE084D107BDE0A29550FD</t>
  </si>
  <si>
    <t>6CEC6C33D6ED0F2CB9128DB6158ECDA2</t>
  </si>
  <si>
    <t>53676CEA953892C4EBF78B19FF60F2CA</t>
  </si>
  <si>
    <t>D7164F1E2BB20406F102942BF3E69037</t>
  </si>
  <si>
    <t>88A5E3F656835EF7287D92F33DFA9549</t>
  </si>
  <si>
    <t>07977201E014903A9376D0EDB6E02564</t>
  </si>
  <si>
    <t>D92A716375E66A80BF5AF98631347304</t>
  </si>
  <si>
    <t>6BFBC16A6B02543B2F472D34AC6DEC4B</t>
  </si>
  <si>
    <t>A1204CCABDB4494FF6B053EA63988AA9</t>
  </si>
  <si>
    <t>7EEA6424DACD08C177AFB174F2C2AC6C</t>
  </si>
  <si>
    <t>FA8A7DC67C4DE3BAC37A57878EA678D8</t>
  </si>
  <si>
    <t>D86494D34647470F57A7F444D8468464</t>
  </si>
  <si>
    <t>B93930D07D4BEC33BF9FA71DBE7B1926</t>
  </si>
  <si>
    <t>81FA4D0E5370D30FC4048AF62CCC1F08</t>
  </si>
  <si>
    <t>3E0A6192BDAFE6CCDEDC56E379DD77ED</t>
  </si>
  <si>
    <t>50000</t>
  </si>
  <si>
    <t>B929A1393DD131A9A265C998D0D02730</t>
  </si>
  <si>
    <t>C39C546D4E3B071B0C9BC56BD585104B</t>
  </si>
  <si>
    <t>6AD54C2A697FF7CB38950B0EAF84826E</t>
  </si>
  <si>
    <t>E50788A88F7D3938B49D5E125F503B24</t>
  </si>
  <si>
    <t>561C3047EF319BAF1569AAFAAE2A759C</t>
  </si>
  <si>
    <t>8F419DABE6DD54A24C8DA609CA97FBF2</t>
  </si>
  <si>
    <t>82F3A1B13C4145D7B41E5DF1FF0FDF12</t>
  </si>
  <si>
    <t>C3477887CD35631CDFEC9A8CD13DF407</t>
  </si>
  <si>
    <t>D1B67FEDC6560427F0B35A3F1636715C</t>
  </si>
  <si>
    <t>F4A2E29740E919C21D0039B91B2DE94B</t>
  </si>
  <si>
    <t>BAF034DD44AA0D02962BA4F62B4A3C67</t>
  </si>
  <si>
    <t>304BC475FC39DE076B336789B65816DF</t>
  </si>
  <si>
    <t>FBAA848C88032AB2BF953EB18507A881</t>
  </si>
  <si>
    <t>92898BDDE6F8B2AF9E50FB20E78046F1</t>
  </si>
  <si>
    <t>C5CBD6D6C1D7ED025CE10F7BE2AD629B</t>
  </si>
  <si>
    <t>0D273266EF6CF8945422CCA15910DF91</t>
  </si>
  <si>
    <t>80A4CDF01B38A74B7363667795B51D6B</t>
  </si>
  <si>
    <t>AE724907BC5B86B4EAC358F48AC89F53</t>
  </si>
  <si>
    <t>E6EB6C10EC4C3284A30D4D6557BFFF07</t>
  </si>
  <si>
    <t>17732D56C2729AFB9B0C54370AD6002C</t>
  </si>
  <si>
    <t>E89C46EFE17DB4F50CF880203622E97F</t>
  </si>
  <si>
    <t>34A554DA0522D23738AE8A6C85F36D03</t>
  </si>
  <si>
    <t>BED22D7F92EED9A9D0D29B1D809C54B3</t>
  </si>
  <si>
    <t>72D4E282A23D6150D022442493D897F5</t>
  </si>
  <si>
    <t>2ECCFDFBBC09044295D3816FF483E31E</t>
  </si>
  <si>
    <t>360D8A6011C7733CD763EF50CC9BD01B</t>
  </si>
  <si>
    <t>23BFFEFF21DCFB43A026FF57DF13D872</t>
  </si>
  <si>
    <t>78CC29E499C22BC99F7A6802E7F371C6</t>
  </si>
  <si>
    <t>01DA6E81079A89A92B52A6A94A3065F4</t>
  </si>
  <si>
    <t>2674EF9710DCB47213C622CE85C18CDA</t>
  </si>
  <si>
    <t>31DD7AEED33A5B3B498E78AE23D213E7</t>
  </si>
  <si>
    <t>45C3B16D2A8E42E6558F32EFFCBA610F</t>
  </si>
  <si>
    <t>04CC28C0E629509552FD3DAC5BF60F86</t>
  </si>
  <si>
    <t>D7D9A5DFD0A4E91FFE4EB86ADAB10F73</t>
  </si>
  <si>
    <t>8447DE87D72D10E7E91404852056B94C</t>
  </si>
  <si>
    <t>BB8B1965CA6EC61E2C91E442AD21DA83</t>
  </si>
  <si>
    <t>5EBC86A93792526844613EFC6D590CAF</t>
  </si>
  <si>
    <t>CB234E7AA892E43C17FF993529CADAEE</t>
  </si>
  <si>
    <t>7CAF088D6EA798E30CA80107BD5B49E8</t>
  </si>
  <si>
    <t>6A0118B8C78E58CE7669C482553C0CE4</t>
  </si>
  <si>
    <t>31E8DB6683448B002B07F66CE5475271</t>
  </si>
  <si>
    <t>974794C98794779DCFE8995B52B84293</t>
  </si>
  <si>
    <t>578A4378E76C48B980A66F469D42E4F3</t>
  </si>
  <si>
    <t>D9711EBCB4C575804D39D30741450EB6</t>
  </si>
  <si>
    <t>2BD9E30DC58F2A184AC7C13F8FB387F2</t>
  </si>
  <si>
    <t>AC17FCCD3AC371C7F0459AFD67686C27</t>
  </si>
  <si>
    <t>5106526EC9FD1A1A895210F3292B0110</t>
  </si>
  <si>
    <t>0B8D9857F168BF26F5A7FFB05DCDC7EA</t>
  </si>
  <si>
    <t>B3C263E1E5B5064749661E582FFA0AA6</t>
  </si>
  <si>
    <t>1AFCFFCEFB7B56C71B8BC748B17E3825</t>
  </si>
  <si>
    <t>F10756CBC257A2BDB0B8193CAD93445D</t>
  </si>
  <si>
    <t>B13264772F0C867C58D90D36BF4A0DF6</t>
  </si>
  <si>
    <t>DD158EC9D78B3110257BEF61FE9614B4</t>
  </si>
  <si>
    <t>0A23B2EB7878EF6B97CFA88D07E3454B</t>
  </si>
  <si>
    <t>E2EF60B893E927F57FDBB9F3A9658DB1</t>
  </si>
  <si>
    <t>E7B221E38F467A56B9575D2BB77F21B3</t>
  </si>
  <si>
    <t>D7C916117BE5899A694A91ABB270AC6B</t>
  </si>
  <si>
    <t>0FF058307EC96EE89CC1562DD71F4232</t>
  </si>
  <si>
    <t>BEFFCDA8F6A700DA9888691BBD508C3E</t>
  </si>
  <si>
    <t>FCADE763B82B2B2CEEE5CDD929A398BD</t>
  </si>
  <si>
    <t>199F875B800D7AE562EC50BDF5846E49</t>
  </si>
  <si>
    <t>B09C85E8479DED20527356569AC58DB0</t>
  </si>
  <si>
    <t>152F05533418A22656DAEFAB6CFBE409</t>
  </si>
  <si>
    <t>299FA849ACC7A112159FAA0E9116F4FC</t>
  </si>
  <si>
    <t>EF0C73993B54DCF9DBA6E3B9248F5514</t>
  </si>
  <si>
    <t>0754DFD2EDB941C8FB40BA3361A60130</t>
  </si>
  <si>
    <t>C8E1E728AAD2197C88FC90D02A9DF8EF</t>
  </si>
  <si>
    <t>6BA697DFE6C1F88AC95FB7734984CFEE</t>
  </si>
  <si>
    <t>1F85F7466A78CB9AB9C365BFA33D3E24</t>
  </si>
  <si>
    <t>F41EC40F3E8B94005D025B9F255DCB31</t>
  </si>
  <si>
    <t>DED8A9C363BB5CC5010A9E1E87B9616E</t>
  </si>
  <si>
    <t>B0243094526767DA679491AB10C2554B</t>
  </si>
  <si>
    <t>BE9D2ACC75463AE358DB45503A8548F1</t>
  </si>
  <si>
    <t>79A85ED02C6A95A19213D5DD038D1E2F</t>
  </si>
  <si>
    <t>50851A7406D6C24572B9D2A3EDCA645D</t>
  </si>
  <si>
    <t>F9BCC087DD5D123DB66B1762E0EF737A</t>
  </si>
  <si>
    <t>FC95BA656621252AC6CBB0A843D4F848</t>
  </si>
  <si>
    <t>AF4BB051184FD15D0DFBD763B9C98C19</t>
  </si>
  <si>
    <t>673D47911A3357EAD5CCBB1CC24DCCFC</t>
  </si>
  <si>
    <t>C1096DCCA82859031E9D346AA741843F</t>
  </si>
  <si>
    <t>F5D47DFDE31C1D7853D208ADAB57CE2C</t>
  </si>
  <si>
    <t>2C5A6FCFEBE692988B245641C02723EA</t>
  </si>
  <si>
    <t>F187D15EFD2DAD3C8239CD5502658831</t>
  </si>
  <si>
    <t>25BC626CA031A007EF1053932BDB4924</t>
  </si>
  <si>
    <t>96EB241BE919F965E7488E46B580DED1</t>
  </si>
  <si>
    <t>AF8933C398807F1D1172EEECF3FE783E</t>
  </si>
  <si>
    <t>D87BB2D95F5F6C81304C2AD16E11CA56</t>
  </si>
  <si>
    <t>DD1E64212CC01671C6BB583E2DE54F7E</t>
  </si>
  <si>
    <t>3A18A11CC3FE213F31102C55C5DBEA19</t>
  </si>
  <si>
    <t>AA504DA1962EEB3B628BDD8992B8A0FC</t>
  </si>
  <si>
    <t>51CB45D16461D49AAB083D6574D777E6</t>
  </si>
  <si>
    <t>C2C120B2AAAEA6E73E007B554C0B66E7</t>
  </si>
  <si>
    <t>EEA80729B6A8E4AB0B166A4925A0E6AF</t>
  </si>
  <si>
    <t>99998B73F92EC4EFAFFDC2EE316B322F</t>
  </si>
  <si>
    <t>D92AC8BC9C8CE41866CB6FBD7FB578B9</t>
  </si>
  <si>
    <t>15AEB9F5B493799239F04B681ACA8B2A</t>
  </si>
  <si>
    <t>D429FC72D4FAA5B7B5FDFCCD030379FD</t>
  </si>
  <si>
    <t>FF45C41F18CDF81321BEF21D5CBB8B38</t>
  </si>
  <si>
    <t>901FD5E1657ADD6BD95D48338790F6F1</t>
  </si>
  <si>
    <t>F70779D9AFD094E76E3D1D7D7A21D7AE</t>
  </si>
  <si>
    <t>170554A5D7A892D336F9DEB9772403BE</t>
  </si>
  <si>
    <t>CD06B2730B7FF05DE58EB43FA6A352C5</t>
  </si>
  <si>
    <t>3972BB14D81EAE7D8EC2365C4C243FA5</t>
  </si>
  <si>
    <t>64ECFC9F7A26E4D91304EA1DC6C1E5AE</t>
  </si>
  <si>
    <t>9E5A1CBCF5C4C1AF248D201E50310FDA</t>
  </si>
  <si>
    <t>247B14AC224E430CB71FBFEF1AADD922</t>
  </si>
  <si>
    <t>C4938EB62351A25E046D56CE2D907362</t>
  </si>
  <si>
    <t>3DE9BA911C1AAE445263FD80A1D32397</t>
  </si>
  <si>
    <t>A79CCBA8F6A826426499EF3ED6CFACB3</t>
  </si>
  <si>
    <t>9621D17AB7D219C0DAF21ACB5FB1D7B1</t>
  </si>
  <si>
    <t>086151DCA6B4F119F0EA500A3BC7060A</t>
  </si>
  <si>
    <t>E934C1675E1F53FD4F1E7CCE9ACDAF9F</t>
  </si>
  <si>
    <t>C87753443F52A6F7B2BC9F4D8381D18E</t>
  </si>
  <si>
    <t>5603BA3F8F90EBCDBAC1033C58163A51</t>
  </si>
  <si>
    <t>70DFE865CA057FA4A70619486C6CF220</t>
  </si>
  <si>
    <t>21228FB9ED7E48F469499AD6D9321E14</t>
  </si>
  <si>
    <t>E60FCB1D496A24293927EBFFF0E1FA84</t>
  </si>
  <si>
    <t>CFC02CEE53A1B2229E595607624F6198</t>
  </si>
  <si>
    <t>E245883963AAE300F3DD0C618ED9D2D8</t>
  </si>
  <si>
    <t>799C0C675EC576DBDCA7E1A2D3C86AEB</t>
  </si>
  <si>
    <t>FFE5835B055E21DFD061F1674F773708</t>
  </si>
  <si>
    <t>0C8DC43F4237A9370E49962A754E5005</t>
  </si>
  <si>
    <t>0BD63F441554B2A27A5A29D2BE3B72C8</t>
  </si>
  <si>
    <t>D56B62328EE29AEDE593500AF18D9380</t>
  </si>
  <si>
    <t>EE3504D10D2F80A438148B65505737F7</t>
  </si>
  <si>
    <t>D4316DAF4445078BADEF362FB30BB8AD</t>
  </si>
  <si>
    <t>3EF8D43C5DD2C6674B586598B9F75A64</t>
  </si>
  <si>
    <t>D7B0784DA68610DEB0A442DA715483F9</t>
  </si>
  <si>
    <t>D1EA34D57ECE65F3123576C030673913</t>
  </si>
  <si>
    <t>C5E2B0186DE7A3550EC03F9B31B97823</t>
  </si>
  <si>
    <t>95B10638830200CDC087971566D43A00</t>
  </si>
  <si>
    <t>68B01B85A097ADD29156D286ED5E1E6A</t>
  </si>
  <si>
    <t>757D0F5D6718DBA416BE6DAD11080435</t>
  </si>
  <si>
    <t>6B5925CB93BBD1B4888AAF13169B29CA</t>
  </si>
  <si>
    <t>8D9AF54F5F6B4301D5784A0E6C1BC766</t>
  </si>
  <si>
    <t>4E47AFC010BB2777EF0DC83C5653C418</t>
  </si>
  <si>
    <t>9485BA8725248D94A1E212567C78F521</t>
  </si>
  <si>
    <t>B3495537A2B4E554065B1B462337E6C9</t>
  </si>
  <si>
    <t>4963304D6046CF0BB723171C441559EB</t>
  </si>
  <si>
    <t>E01E4BC249E48023A1A99887D4FA4860</t>
  </si>
  <si>
    <t>1682B481D9A983771AC675E05639D174</t>
  </si>
  <si>
    <t>CCC834154D34EC7BE86253057BA75FB5</t>
  </si>
  <si>
    <t>25D63A5981CCA86E872E68E2C48EFDE2</t>
  </si>
  <si>
    <t>20F0CD2E8CC3BE624FE262B7C6C472A4</t>
  </si>
  <si>
    <t>1F50E215EFCA058917F927498B3CF44C</t>
  </si>
  <si>
    <t>D65B0D5B2D232819164AB708AF260A65</t>
  </si>
  <si>
    <t>4D1ABD2334E44B96FF42FD80FF54185A</t>
  </si>
  <si>
    <t>F80031702BFFDEEAB1C18453E88DD673</t>
  </si>
  <si>
    <t>37C02C2619A3AA1C1C8080916B6E5A52</t>
  </si>
  <si>
    <t>FBF80C0B6AF873B25E0C045127C432F2</t>
  </si>
  <si>
    <t>FD8DAFA5C9F4F43E16EC2ED236D70568</t>
  </si>
  <si>
    <t>10BEB23C3AD625C0CC3DCBBBAB049D1C</t>
  </si>
  <si>
    <t>5C660681B737C2A8DD718602EF7841BF</t>
  </si>
  <si>
    <t>BE53053C9D29ECE3D884F44D4F000BB5</t>
  </si>
  <si>
    <t>9F6A69C0386EEA852752F79785461445</t>
  </si>
  <si>
    <t>70DE790616344A3041DABFB5E439F680</t>
  </si>
  <si>
    <t>6359C0C56DC886E66C9D70539606F9CD</t>
  </si>
  <si>
    <t>6952B0BA7CB4B754276239B5F1499CC7</t>
  </si>
  <si>
    <t>5EF65A9138B40BCE4D65690C81C40E52</t>
  </si>
  <si>
    <t>8D6E8DCED6BAE006BED7012B578CCE44</t>
  </si>
  <si>
    <t>BFD34DD5519F4B94BE2EEC057FC1FF7E</t>
  </si>
  <si>
    <t>47AFEF4470C3A9F6B839DF39099D34C0</t>
  </si>
  <si>
    <t>50AC5C2B38F7C84B214A85008F3452DA</t>
  </si>
  <si>
    <t>86ED47F0FB5364A49B05D468FB4B28F3</t>
  </si>
  <si>
    <t>B4B342B5E3B56DEA552E81360DA54A95</t>
  </si>
  <si>
    <t>50C666BEB2D7DAFE727508D6D87F5EAF</t>
  </si>
  <si>
    <t>66B2DB18ACED1130BE4745AEA7ABC59E</t>
  </si>
  <si>
    <t>E54298FA875FD19F2E6E8295F7FE2021</t>
  </si>
  <si>
    <t>91D2EEE1566E6EE872AF47173A146606</t>
  </si>
  <si>
    <t>6A055DDEB9B2FDAD46D413FFB7B2A5B5</t>
  </si>
  <si>
    <t>CC09FCDD369847005F8E3F536EF1A8C1</t>
  </si>
  <si>
    <t>00AE1513D8A21D3F1C26544744385069</t>
  </si>
  <si>
    <t>B96049530FE727F034775E2CC3E1AB6D</t>
  </si>
  <si>
    <t>C9A3355B4C80A791273D7A16D84490C6</t>
  </si>
  <si>
    <t>2C244098CA3A61DCFF956916C53C76D3</t>
  </si>
  <si>
    <t>21F1998EB1FD2DB732B232E91C3946EA</t>
  </si>
  <si>
    <t>A3166684DDFA726829169B5D5B859F1D</t>
  </si>
  <si>
    <t>B7268F558C7E0C72ACB54614C8869DA5</t>
  </si>
  <si>
    <t>D5B1D134CD95575252CE224F016A42BD</t>
  </si>
  <si>
    <t>B154A3E94DDAB8DE3DF31AF322D93C9A</t>
  </si>
  <si>
    <t>96F8AD5FC3A28211FCD120D1BC973418</t>
  </si>
  <si>
    <t>3B5F0485C091166E04FB74E6C9E16179</t>
  </si>
  <si>
    <t>44A89C8F6A23860E9227FC391E4C018D</t>
  </si>
  <si>
    <t>F24FFE4A5B093C65290F519957F8A89A</t>
  </si>
  <si>
    <t>235675944854C206656C41852792A8ED</t>
  </si>
  <si>
    <t>5FDD2EFC7BA84A1433103F5FFBE0E700</t>
  </si>
  <si>
    <t>F531B65DB1E297ACB6F2735EB6539DC2</t>
  </si>
  <si>
    <t>8ABA58CD8A1EAB9087C4FA6141766A21</t>
  </si>
  <si>
    <t>668FC5FC02713F693DDE25AA72E57C87</t>
  </si>
  <si>
    <t>656F066616E265263FBE3C65D79DC567</t>
  </si>
  <si>
    <t>2F2CAF679F609BA71A54467679A4B556</t>
  </si>
  <si>
    <t>68DFB350C824EB10BC6F33C44E8E9E72</t>
  </si>
  <si>
    <t>458ED5444C909AC01082A333B80E48EB</t>
  </si>
  <si>
    <t>9F2BAE720BD8CA8A92C7F9EB12C48566</t>
  </si>
  <si>
    <t>EB4E8AB29661D10A9B7A0CCE94E11F24</t>
  </si>
  <si>
    <t>419EB6A3B064E3D0BD8EF482FDDECD60</t>
  </si>
  <si>
    <t>9598B7683BDD884E8F1CBD0E236129D8</t>
  </si>
  <si>
    <t>C2E2B33D88D533DBC7C01A9B0365B0CC</t>
  </si>
  <si>
    <t>F4B9028843C7DE73865162B44516C845</t>
  </si>
  <si>
    <t>B919EDA5660CDF2D13642C71FEE2ABD2</t>
  </si>
  <si>
    <t>A059C73FA22BAE6E948AA10DF11843D2</t>
  </si>
  <si>
    <t>140BA50578C7391684527ED805069821</t>
  </si>
  <si>
    <t>AEE62E3B64BC9EB577F5BBE5FD323230</t>
  </si>
  <si>
    <t>F6C0468BA93F614018CB2A5ACA9A3D1D</t>
  </si>
  <si>
    <t>20C808FC0AC147775B02F08D19B64BD4</t>
  </si>
  <si>
    <t>7709DF0D69CBD8BF81E14612BB7F18FF</t>
  </si>
  <si>
    <t>B2675CA6C853D8E938147E77F04FFD8D</t>
  </si>
  <si>
    <t>6D1E10256C79C86A00F8F4CE54815EE6</t>
  </si>
  <si>
    <t>D7C784409231AA536344B9FA5B720C34</t>
  </si>
  <si>
    <t>3A6EB7D463B7070D306904A9546DDC99</t>
  </si>
  <si>
    <t>6F22A4AAA0C42BA21B90BB92D92ABCAE</t>
  </si>
  <si>
    <t>9C69CC9E3C477AE1A2C0106E29A30CF8</t>
  </si>
  <si>
    <t>7113B718B80840A69A2CDCE37E0E8710</t>
  </si>
  <si>
    <t>5218BBEBB6E8C02F857E1B0F917C6B9D</t>
  </si>
  <si>
    <t>8976FA898A8659323FCAC34A91DF7333</t>
  </si>
  <si>
    <t>50D0E8058D2E675A69E5ADF2EB350B9F</t>
  </si>
  <si>
    <t>1D2B70A03E1AD56D7B521F00947E23EC</t>
  </si>
  <si>
    <t>127E20F9ED64035CAE184CFDBA120F9C</t>
  </si>
  <si>
    <t>82D112758EDB053DDE0F9F25C76DF7F9</t>
  </si>
  <si>
    <t>2EC4AFAF42E6F844BAA25265BE8FFE35</t>
  </si>
  <si>
    <t>21679F9C5369AF402F0C7BF314ADC60E</t>
  </si>
  <si>
    <t>D487BB5B3E63248A78EE51A2EC251D79</t>
  </si>
  <si>
    <t>4048C6E07B2264330C7E5CFD9037948D</t>
  </si>
  <si>
    <t>D9BFB7641414D472340144D7C06A0B6C</t>
  </si>
  <si>
    <t>CB6473144D0EE7789790D321354DC1AE</t>
  </si>
  <si>
    <t>2458216FC6613F9A4E6E704314BF5DAC</t>
  </si>
  <si>
    <t>BAEC888E051456C255AC1AFFA6F35E6A</t>
  </si>
  <si>
    <t>5BF3807FF328C1B2506203C1426AF100</t>
  </si>
  <si>
    <t>6D9E693C16EC121BE4BCF60BDEF041C1</t>
  </si>
  <si>
    <t>2497D4943356E99EE08460497BC8F1AE</t>
  </si>
  <si>
    <t>D4C3F4CFD53B9F81B014B00D7EB12FF2</t>
  </si>
  <si>
    <t>21F4E823F6A7539710881F9E0097E508</t>
  </si>
  <si>
    <t>D1C5E0A3064C0106E482D8792E716104</t>
  </si>
  <si>
    <t>4BE1828F918F8D25CAC7EE090CCEA8BB</t>
  </si>
  <si>
    <t>2226EEFC21AE3F869FC64A51EC08B190</t>
  </si>
  <si>
    <t>9B257770879B5D67FBACF2AA07C688DF</t>
  </si>
  <si>
    <t>242EF94C9D1DD96ADBA568987A4B260F</t>
  </si>
  <si>
    <t>97EE33C162EC038B25FE86E8D8D893F2</t>
  </si>
  <si>
    <t>01729CC1BBF2230DDD885D8E900075B0</t>
  </si>
  <si>
    <t>D90284F57C2753D4E7EFFECBCC15A9B7</t>
  </si>
  <si>
    <t>41F7856040A84ABE7AA792B3567E6BFF</t>
  </si>
  <si>
    <t>38D1EE91308B0E70A47A3485AA89C8FA</t>
  </si>
  <si>
    <t>EVENTUALMENTE</t>
  </si>
  <si>
    <t>CDC0605AB38C7DFDC77C2F1FAF7F40A2</t>
  </si>
  <si>
    <t>953B4D4C1E363A2FA37842C41A429BD5</t>
  </si>
  <si>
    <t>636E49BDF4727C209D141036EBF5DD2C</t>
  </si>
  <si>
    <t>1CFFBD12AAD578B6CF0D55B996BC843D</t>
  </si>
  <si>
    <t>BBAAA96D81380A5BAF01A9FCB08F3D88</t>
  </si>
  <si>
    <t>4000</t>
  </si>
  <si>
    <t>CA7FFC21ACD9B41D7E86B8B83F3E6805</t>
  </si>
  <si>
    <t>2F6E914D3E062E3C280DD78597CF90EA</t>
  </si>
  <si>
    <t>BC31F1CFB9C3DF677EB936E466E57BF0</t>
  </si>
  <si>
    <t>915C97B971E0A44BF513B069B79F82AC</t>
  </si>
  <si>
    <t>BF5C4E8B5738736B86CD5F299C52B42A</t>
  </si>
  <si>
    <t>07F605A6F76FC4EB9E5C304AE2CBA715</t>
  </si>
  <si>
    <t>112D45EA4B8BF0316BEF647FE849ADDC</t>
  </si>
  <si>
    <t>1453415D3FEF55FECF1655D6EC16E4A7</t>
  </si>
  <si>
    <t>B021BF995FDC6F23C7A68D90D20B62FF</t>
  </si>
  <si>
    <t>C35E29323E30D67FCBD80F00910CB28F</t>
  </si>
  <si>
    <t>3888C64124CB69CBF1B5A570533C544E</t>
  </si>
  <si>
    <t>6D1A4643EDCD229222F967954FB6D96A</t>
  </si>
  <si>
    <t>795AAB622EDAF38D7E68E83718115600</t>
  </si>
  <si>
    <t>FFAC9F88CD6B19922F8D22CCF2B93AA7</t>
  </si>
  <si>
    <t>4A718DD47743838EBC330FCA46A725EC</t>
  </si>
  <si>
    <t>371B97FAA755E4DB734D1A246D9D5203</t>
  </si>
  <si>
    <t>3652DF0F0A2138A1964CC1D2F192F6F3</t>
  </si>
  <si>
    <t>0C683293D5D3B08D55FC369290C7903D</t>
  </si>
  <si>
    <t>6227B730A20D2E7AC0B3DAD069BC0E97</t>
  </si>
  <si>
    <t>6A2709676133C816AD8655DB72B7369E</t>
  </si>
  <si>
    <t>E885C56EDCD285D8FEBCB5479CCFCAEF</t>
  </si>
  <si>
    <t>14D34FA328994A51E181BF73AE257814</t>
  </si>
  <si>
    <t>7A6195CC0ED8AA6A6668F162D1B8720F</t>
  </si>
  <si>
    <t>C6CC4FAD61E88D37EC2E0CC402D1A2E1</t>
  </si>
  <si>
    <t>A6AC4AE4E04780F52456E1A5A26F9512</t>
  </si>
  <si>
    <t>CBF495782524F0BE5C19B22077041C0B</t>
  </si>
  <si>
    <t>BDCD3EB977C18EC0D40E54C576A6B715</t>
  </si>
  <si>
    <t>8A607104E87A18264A1E8C8F5E138EF6</t>
  </si>
  <si>
    <t>BD01397AFE184357719669AA08BC7ED9</t>
  </si>
  <si>
    <t>0750CC63E02C9740840933997A570195</t>
  </si>
  <si>
    <t>4D0E5D214BA36EB8A94CCD34FEDFD42A</t>
  </si>
  <si>
    <t>87FC3C221B91E6208F765C697C70939A</t>
  </si>
  <si>
    <t>94583E3F13327ACBAFF890ABB1B466AF</t>
  </si>
  <si>
    <t>3241CD5D322B4B8633DCE6156D0D6AF7</t>
  </si>
  <si>
    <t>D1B065E63623F2609C9BEDEE69F9586B</t>
  </si>
  <si>
    <t>F70C83852C5DFE30469ACCFEA10E9BB9</t>
  </si>
  <si>
    <t>39B8A671656273154E08E1736423AD32</t>
  </si>
  <si>
    <t>D50542B9B7A66575083F08805199D235</t>
  </si>
  <si>
    <t>655911A65933451DD3EB97CC20A4FA65</t>
  </si>
  <si>
    <t>1BA93DAF46FA1F132F8CD179A725A81A</t>
  </si>
  <si>
    <t>D0660822A48121489DF7EAB746EC6769</t>
  </si>
  <si>
    <t>FD16F11BB21B0592B709BBA2ED972E2D</t>
  </si>
  <si>
    <t>6978A8FFE7B854A2FA10F13D962164EA</t>
  </si>
  <si>
    <t>20783E5D3EAAFC0EE896A04B1BCD070A</t>
  </si>
  <si>
    <t>AE28DA3E8E0821E0D13219FA1D8DF252</t>
  </si>
  <si>
    <t>34E49276551AEC15B3FC544A33D1C6B7</t>
  </si>
  <si>
    <t>E1A8C1E047B9E5C29D2B7D0AC01A7982</t>
  </si>
  <si>
    <t>B94EB3CD3FF30685410001EB2651ED19</t>
  </si>
  <si>
    <t>BDBF7BEEA5B033F9A36F9C8DDF628230</t>
  </si>
  <si>
    <t>2000</t>
  </si>
  <si>
    <t>F4A0B6BC7F5B2D36C093DF54462F195B</t>
  </si>
  <si>
    <t>00CE696FA8FDD7C512D9BB832FBAD982</t>
  </si>
  <si>
    <t>500ED3572C1D9E8F7D9C0A2355B121E6</t>
  </si>
  <si>
    <t>C0F752C54044B32D54B9A85F0A52853F</t>
  </si>
  <si>
    <t>7A98F9A818DC8E806E15344CEB422667</t>
  </si>
  <si>
    <t>6E7E3E6A89153DA7FB618692DFE4A631</t>
  </si>
  <si>
    <t>692227EB829AA9938B725324D99D8D0D</t>
  </si>
  <si>
    <t>D1D9D772BBCB4F79B05DE2745A227E15</t>
  </si>
  <si>
    <t>156B7C6216A0F0E9537223CF59530021</t>
  </si>
  <si>
    <t>7EC41B6C5F8B036A8E0FE7681202323D</t>
  </si>
  <si>
    <t>AD2C0BD117A6BDD3D24D8FD41DCC03A8</t>
  </si>
  <si>
    <t>8D5613E24647C0BC017E03785E41DEE9</t>
  </si>
  <si>
    <t>54C416D216492894FBCA847E3732FD32</t>
  </si>
  <si>
    <t>152431C16AD4F3E53F354A95B2811672</t>
  </si>
  <si>
    <t>2DCBA438EA8E35BAF51A82A9391EFE9F</t>
  </si>
  <si>
    <t>C6CB95DB0B319640E1EB7CDEDAF922FC</t>
  </si>
  <si>
    <t>B5E1C9ADD3816DE76EB335B3A1E87867</t>
  </si>
  <si>
    <t>8B248786134495D690A6CAABA9F9E3BD</t>
  </si>
  <si>
    <t>B780E243C30E5CF541221227F6D8EEE7</t>
  </si>
  <si>
    <t>2625399119761469A32C11A2C27E1F1E</t>
  </si>
  <si>
    <t>6A4EC0B0BA22BD85D3877233308AA362</t>
  </si>
  <si>
    <t>1E16EE95AB00AD6A4C2E194D2164BF3F</t>
  </si>
  <si>
    <t>B0CEE7D80A22B93B122546F58E78CD31</t>
  </si>
  <si>
    <t>84DAD42760BEA42A116DC25AB7D23657</t>
  </si>
  <si>
    <t>6437A42E939E0038F6181F4C0FA67EA1</t>
  </si>
  <si>
    <t>1194C82270DD2367E23FC87F8D2EAE2B</t>
  </si>
  <si>
    <t>DEFFD676C0C322E6C95DCE347CB65C6A</t>
  </si>
  <si>
    <t>FB1C6CEF52676D101F150FB6F829284B</t>
  </si>
  <si>
    <t>DBE03F94C97CEB6E884FDED855519063</t>
  </si>
  <si>
    <t>F8A32012EE6F7F1005367A19AB447A83</t>
  </si>
  <si>
    <t>D78B3C61AB3E339FD74F9CDACEC0A919</t>
  </si>
  <si>
    <t>81DB8EB60735DFD8F4FEA1B1491ECFEA</t>
  </si>
  <si>
    <t>82C6BEB773C5F0683401EAFE4872AE51</t>
  </si>
  <si>
    <t>11CB208FCDB9FF42F7D383E84121D40D</t>
  </si>
  <si>
    <t>2C588720A76E36297A3F4014D9078FEB</t>
  </si>
  <si>
    <t>F2231E2042AD1BEB17D0119BB1DF02EB</t>
  </si>
  <si>
    <t>9BA2904A453731B4973D17FE0D5F8129</t>
  </si>
  <si>
    <t>C7BA4492AF2A8BD1B271FF92B7C044B1</t>
  </si>
  <si>
    <t>AEE706C125D61055499B35F0549A1E16</t>
  </si>
  <si>
    <t>028E24B9636AA54B99BAEB1C5F076C3C</t>
  </si>
  <si>
    <t>52FCCBCBBA5082E0B3E23B2CE9F0076D</t>
  </si>
  <si>
    <t>1369513D504E1540EF5142E63E5B512E</t>
  </si>
  <si>
    <t>474CF14815E5A0985ECF366EFCCF0336</t>
  </si>
  <si>
    <t>39937B072361C1EAACE8DFABE11EF984</t>
  </si>
  <si>
    <t>957D70763F76B25640F246E8B98F9217</t>
  </si>
  <si>
    <t>31667D31271B0A3481B617C086EAEA9D</t>
  </si>
  <si>
    <t>1215817DEB5FCC4DB892C668DDC9D83D</t>
  </si>
  <si>
    <t>201BAE49F2F5A1B2E2E4D07283FA4497</t>
  </si>
  <si>
    <t>B677E2E91D4B03B8DD0E3FD5A89E4F27</t>
  </si>
  <si>
    <t>7FCDBA58393402061DBF4D7E5F058467</t>
  </si>
  <si>
    <t>76CD85082246E6B21E0A0C8397DB941D</t>
  </si>
  <si>
    <t>FC04626A13B8A8369B2900EEEFFBCCCD</t>
  </si>
  <si>
    <t>B031B3A5D12B706D2D3113E1E10378B3</t>
  </si>
  <si>
    <t>A55C1EC58F0F4445323B37CD8A10EDB4</t>
  </si>
  <si>
    <t>627AFF46C8E0F1AA8E06FECFCC15CE16</t>
  </si>
  <si>
    <t>8A9F1F22BFB1EA3516E8FB8DD4ED48A3</t>
  </si>
  <si>
    <t>8D0E70D3897B3C62B281572C5D4DEBDC</t>
  </si>
  <si>
    <t>D8C92E44B887C3DA058305776932825F</t>
  </si>
  <si>
    <t>285ABAE2766EBC69A9F6CA0C7938DDD3</t>
  </si>
  <si>
    <t>CC3F795305FE885D01898D177FFA94B2</t>
  </si>
  <si>
    <t>2B9E01E319BF35606ACE329C7A85793E</t>
  </si>
  <si>
    <t>5F33F00AED7289E598B9A075E484C46E</t>
  </si>
  <si>
    <t>52C31D2636B4BB79F3C27B3128342523</t>
  </si>
  <si>
    <t>51EE41E9C0F52DC2C28A8E66E0C42D3F</t>
  </si>
  <si>
    <t>34F772FEDDC9BE3E46AA6229BDA9615B</t>
  </si>
  <si>
    <t>B1DA1E44AB216064BA06CCE3D382E013</t>
  </si>
  <si>
    <t>9C13505C6CD64BDE29987009528EB16E</t>
  </si>
  <si>
    <t>C71E777A2D053404057033305A31BB45</t>
  </si>
  <si>
    <t>BE6C44092271997CB00AB8B966A28044</t>
  </si>
  <si>
    <t>A01A65B42D4A56EC112F030008C7E123</t>
  </si>
  <si>
    <t>ACC4D78C520BC1A7D1A7ECF538865012</t>
  </si>
  <si>
    <t>ED27D5EDCDB22EC568F731610D3CD23F</t>
  </si>
  <si>
    <t>D2C0920E2695FFA154AD551C593745EB</t>
  </si>
  <si>
    <t>8651A508201754C7319E99EB5041C7ED</t>
  </si>
  <si>
    <t>8368E914AC77E1671DD5BAF7E81ED19F</t>
  </si>
  <si>
    <t>08FAB307E3B7A30898FFAAFADF2E5766</t>
  </si>
  <si>
    <t>A616F314843FABF3A8765BACBF445CFA</t>
  </si>
  <si>
    <t>84057AB964FD179811349A3E8C6FC6B9</t>
  </si>
  <si>
    <t>3CFCAAE07904EFE67298F665970AD28B</t>
  </si>
  <si>
    <t>C1BEEC5D428F82166BDE4275E9B3597C</t>
  </si>
  <si>
    <t>818D7508FA75BC821290ADBE0CDD97AA</t>
  </si>
  <si>
    <t>B2D6AE8533A712569E6D135255E5DE6E</t>
  </si>
  <si>
    <t>E28094749B529DD749DABB0D0B04A366</t>
  </si>
  <si>
    <t>809248968714FC0194591E90ECBD6003</t>
  </si>
  <si>
    <t>26763178402E2915005FB2A3CFC7144E</t>
  </si>
  <si>
    <t>4F748C6BE81793EA78705AE4B4D43812</t>
  </si>
  <si>
    <t>3D9DC8618F1E51DBE3067EDAB816054C</t>
  </si>
  <si>
    <t>E8F03A2A86E7289DE2145437443C4ECC</t>
  </si>
  <si>
    <t>5E0117D55CF6C2B5009581875EEAE82A</t>
  </si>
  <si>
    <t>7DD050E328F7016729BF955D5CCC8A01</t>
  </si>
  <si>
    <t>6A70F7FDDA63526FDBC52946DE034DAA</t>
  </si>
  <si>
    <t>975257C262005B8F49ADCF6C66DEE951</t>
  </si>
  <si>
    <t>BD748D266B1BB8CBE3B07BA0978F1313</t>
  </si>
  <si>
    <t>3F93F20EE50F9652CA3167900018FE62</t>
  </si>
  <si>
    <t>BA686C61A1026CC943F0C8EBC8093C03</t>
  </si>
  <si>
    <t>7F8D86F908B41634FCE1C18326FDC4D1</t>
  </si>
  <si>
    <t>22BA6C9B98CC6E1898818670994D71E9</t>
  </si>
  <si>
    <t>C331C911F616A3B1B8783DEC3AE5B386</t>
  </si>
  <si>
    <t>7C6EC3B87C36B616B3FD4DE6886038BC</t>
  </si>
  <si>
    <t>348D35AD48ED6051AEBF8466EDD89471</t>
  </si>
  <si>
    <t>8594CF1ACE69D248D78ECDF0F31CE595</t>
  </si>
  <si>
    <t>032B2B2F2E319E66CA130203EAF0EC6A</t>
  </si>
  <si>
    <t>BCBC392E0FC482DBF635C46B1208A3F3</t>
  </si>
  <si>
    <t>C1DC5AA8843D13C236583DAD7069CCAF</t>
  </si>
  <si>
    <t>C7323B64F4EB51EE09074C03A3F00B37</t>
  </si>
  <si>
    <t>B7F6FE8113AD9FCAA3AB78A8AD4C5A7A</t>
  </si>
  <si>
    <t>20B79C974EAF5787EDDB6642965C1110</t>
  </si>
  <si>
    <t>1AC3A053DBDD75281DAC5297A75F2D0B</t>
  </si>
  <si>
    <t>64E6D3B02B31CFAA6DA05B7154851126</t>
  </si>
  <si>
    <t>C2CCB5B52D00F29E508014F67C9659D7</t>
  </si>
  <si>
    <t>4A8E04B1A572F2D80092ED407969B9F1</t>
  </si>
  <si>
    <t>CE09C99D25426560C7FEF59BE716492D</t>
  </si>
  <si>
    <t>0D1F43632D87ED44C812A57E938F9382</t>
  </si>
  <si>
    <t>44A3A94B21E77BF8F0A855335274F9AC</t>
  </si>
  <si>
    <t>D80C15482EC3844B2BFC8822BEFF1415</t>
  </si>
  <si>
    <t>A382CBB24FBA2735E04A1EDA2A6BCE67</t>
  </si>
  <si>
    <t>63A24F6E7457666142801AA9A2250284</t>
  </si>
  <si>
    <t>6E908D0F77DEF9DEFCDEC5A0EAEE33E3</t>
  </si>
  <si>
    <t>AB0EBE02BA4D3A9D7055D745C2E35903</t>
  </si>
  <si>
    <t>CFAE5DE5911E1E85DD6D641988DD39C0</t>
  </si>
  <si>
    <t>BF3D9CD40532A9373E428ED444EC3E08</t>
  </si>
  <si>
    <t>C2C004B4F810130440CD9714656126FE</t>
  </si>
  <si>
    <t>4019796B0A4A061179D1AFCEC133E354</t>
  </si>
  <si>
    <t>D4679E9266A83CA6CA771708A22E2EE7</t>
  </si>
  <si>
    <t>B34F90DE35317183CF948B3C5FDB2886</t>
  </si>
  <si>
    <t>EC87DCAFEB38E1E867683A123A0EB53D</t>
  </si>
  <si>
    <t>83765F5494233EB69EF7258F0E189214</t>
  </si>
  <si>
    <t>CC34767485E98167060398D26134D402</t>
  </si>
  <si>
    <t>4D40FF239C3E48E5F032F4D10411319D</t>
  </si>
  <si>
    <t>6267FD824EA2FC0383B43EC551FBF205</t>
  </si>
  <si>
    <t>2E2E3873D242EE3CA132EB2467085F5F</t>
  </si>
  <si>
    <t>B8AF8D4CD05940874EF8B727A34D03EF</t>
  </si>
  <si>
    <t>B628A90B4F67C95FF2735B899D55B228</t>
  </si>
  <si>
    <t>A385DEF4DF049213673D6960BA02F122</t>
  </si>
  <si>
    <t>5555D3E1EF37B8C4F5041A8F6601DE86</t>
  </si>
  <si>
    <t>D19BC52B0A7C6DC50DDBBC9E5123DED5</t>
  </si>
  <si>
    <t>3346ACE03402A5835E096646FC5253F7</t>
  </si>
  <si>
    <t>27A336FEA461C23ADE5A0CACA2060F99</t>
  </si>
  <si>
    <t>F5745DC375D739C5A11B3672B6DBE76E</t>
  </si>
  <si>
    <t>93178B00E46EDA546AE6C28654DCA0BD</t>
  </si>
  <si>
    <t>C72A9C7D807C77E2C3D1231F0F3474B0</t>
  </si>
  <si>
    <t>D9B9F875DE242C894AEF7B529F117A06</t>
  </si>
  <si>
    <t>C6EF6D4B7AEE95DD9EAC953E137D587A</t>
  </si>
  <si>
    <t>AF2AC79802957B7B4E5A11FC504CFAE5</t>
  </si>
  <si>
    <t>65E109C0EF32A679DD16BEEA9EE5FCD3</t>
  </si>
  <si>
    <t>3185386E3B53D9934EB7DAD427DAD36F</t>
  </si>
  <si>
    <t>3558505DB2DA6DB842AE267673B0A582</t>
  </si>
  <si>
    <t>CADA5937783B61247A48DCA9CAA95268</t>
  </si>
  <si>
    <t>4FA07A00FFD5F074F57E4BAF2D465999</t>
  </si>
  <si>
    <t>24FD54F04F43073BB1037788859A5B45</t>
  </si>
  <si>
    <t>6AA53E88A2061FF3BC31E5D7CBD5278A</t>
  </si>
  <si>
    <t>D0846513944354B1FEC6A090AB4378A3</t>
  </si>
  <si>
    <t>805F5DF92C0FC3BCEB2B100ECC8132ED</t>
  </si>
  <si>
    <t>0A555C0983A99D977335856B7C7B3369</t>
  </si>
  <si>
    <t>7B7D60EAD88A4DAE8004D3C68AE8730D</t>
  </si>
  <si>
    <t>DAF130DE54E809CCB8FBFA3660C1D30B</t>
  </si>
  <si>
    <t>F509FB190B9839BB7E2B659BEAD76034</t>
  </si>
  <si>
    <t>861B0454F9C2D4275B1F4849BE1F416A</t>
  </si>
  <si>
    <t>F4E1B7CD460E2C75B79BC353F77CB1B3</t>
  </si>
  <si>
    <t>346887DCCD111B90FEEE27ACF1546362</t>
  </si>
  <si>
    <t>F6357CA7BAD2EE2FC5C0C143CFB9846F</t>
  </si>
  <si>
    <t>C7B6CA6C8ECEF6803BE7E0B9CD942A20</t>
  </si>
  <si>
    <t>0DCCA0CDF7001617829046CD47577120</t>
  </si>
  <si>
    <t>FAA716A9A53E129839FD9B38E26586A7</t>
  </si>
  <si>
    <t>928759DD85D0F2F017CE46E24AB93200</t>
  </si>
  <si>
    <t>F16CC78BDD17A2814CA22D24DC007895</t>
  </si>
  <si>
    <t>B449D2CA66C7CEE86C1CD2ACF5374511</t>
  </si>
  <si>
    <t>4512906B155728D04F3FA2547BF4D853</t>
  </si>
  <si>
    <t>B3E7BF1D208C3C97DE902DB83ABF0A81</t>
  </si>
  <si>
    <t>9F6EFE35BB7AD65B4062E7AB10A717DE</t>
  </si>
  <si>
    <t>091F7CFF2F863F16250CEBCA471462B7</t>
  </si>
  <si>
    <t>76147AC53865EA5DA0E15FEA1D0B544D</t>
  </si>
  <si>
    <t>A2315563BA0B19C74FB99D5251BBE403</t>
  </si>
  <si>
    <t>500FB5D85A7448DA18F87A176F2540B0</t>
  </si>
  <si>
    <t>253025B96DE6C86DB7B56548981D32FA</t>
  </si>
  <si>
    <t>02A90736E34B8992156754A87203C36D</t>
  </si>
  <si>
    <t>F3D5F1821832C1FC8D6981ECFFFA9728</t>
  </si>
  <si>
    <t>7BD0E854B3D46D1EFC6D48631B67CCB9</t>
  </si>
  <si>
    <t>9778F604FC704E3A5AE6E02B9AF8EE81</t>
  </si>
  <si>
    <t>A6CA81E5AC7DF1E54792F09A1BA4E894</t>
  </si>
  <si>
    <t>0F33DA55F8CA98F667EC9B07C96E5CB6</t>
  </si>
  <si>
    <t>C20C98526BB157E20E67F120CA861662</t>
  </si>
  <si>
    <t>9FAAF888139EFD61042DDCD61D4C910B</t>
  </si>
  <si>
    <t>B368C59685893755313B9B4309396C65</t>
  </si>
  <si>
    <t>51FA54F5D4E8B6F4E4000B84F4900486</t>
  </si>
  <si>
    <t>9655851BC891CD70E54A87BE9F350220</t>
  </si>
  <si>
    <t>AC9DD90F27C2F2534AB672633092AA20</t>
  </si>
  <si>
    <t>F4AB834395A73EDC94C6108CA3F1C5EC</t>
  </si>
  <si>
    <t>903809E4E5B098192C719C6F1C89B966</t>
  </si>
  <si>
    <t>D85564B0F9D708ED49C7BF9B6560BCE1</t>
  </si>
  <si>
    <t>CDBE35179AB4FA6D9E76F35AA2BB26ED</t>
  </si>
  <si>
    <t>4E61EF625206E5AAB218C6D354BEEF43</t>
  </si>
  <si>
    <t>D82773D1EC20B67382D55D317FD8599E</t>
  </si>
  <si>
    <t>5C08F065AC5D442BAFA7A8CD2C289C4C</t>
  </si>
  <si>
    <t>7A14DB5222EBFF3FDFF7DE3CB18391D8</t>
  </si>
  <si>
    <t>9A540511DD8C6CD587489F90A8498336</t>
  </si>
  <si>
    <t>74530FB10A78F44A177FC89E447781FA</t>
  </si>
  <si>
    <t>0C35289CEC172A431F7218C3CBE3A031</t>
  </si>
  <si>
    <t>742BEC4C12EE08C3AE36ED5C95495D12</t>
  </si>
  <si>
    <t>627D23C66906963797FB9DDBC99F1C54</t>
  </si>
  <si>
    <t>2B7110B2DB08CB6CFA80BE3D229B272C</t>
  </si>
  <si>
    <t>4BB2DE8E78C007DFE7A67D117D12D4D5</t>
  </si>
  <si>
    <t>0CA42AE9FC7EEA29B4583F93C75445CD</t>
  </si>
  <si>
    <t>335B906070FEC05726D9D19F5B0CF7EB</t>
  </si>
  <si>
    <t>7F531526A1D688491851A04250E7CCC0</t>
  </si>
  <si>
    <t>47900CD079FD9802373563F0CFF796BB</t>
  </si>
  <si>
    <t>1F496937814485E0515F4A03136A216E</t>
  </si>
  <si>
    <t>10085DDB34FCABBB4D18AF68783E55DA</t>
  </si>
  <si>
    <t>32E3FAED12CBE93E7A9A2510BF229178</t>
  </si>
  <si>
    <t>1AD203A3295C2268EB5FC637E5FB2642</t>
  </si>
  <si>
    <t>2846A4483945388E9C608A3C8ADE20D8</t>
  </si>
  <si>
    <t>072837D0324A25D2181FC9C6B61AE718</t>
  </si>
  <si>
    <t>2B25DDDC0BDDC1564840D9D2436839C2</t>
  </si>
  <si>
    <t>7F3082E7D7A7FFEA0BF456B2E7F39FFD</t>
  </si>
  <si>
    <t>81C82703B362CD3CCDC8F98788014E0F</t>
  </si>
  <si>
    <t>3C668CD88936E75502E3F5D4248C903B</t>
  </si>
  <si>
    <t>D09640FE9C93FEA0E86D8BE819B093C5</t>
  </si>
  <si>
    <t>269754421FFEA1157A890B555F3A0DFA</t>
  </si>
  <si>
    <t>53C927399B4BCCB9E2A57F70EFE77E38</t>
  </si>
  <si>
    <t>A9D4E5EE106A8370478C666346BC4A30</t>
  </si>
  <si>
    <t>63E31AFF0F725E0CC7DBCFF777EB06BF</t>
  </si>
  <si>
    <t>B2540073277D03394015E83BFC20DA59</t>
  </si>
  <si>
    <t>DE97BF8AD4EA4A56FB537DE258C010DF</t>
  </si>
  <si>
    <t>BDA83E6CD627FB65CC290E04FF8C04AE</t>
  </si>
  <si>
    <t>3C95155BB1CCF0CA15F5137B9D16B048</t>
  </si>
  <si>
    <t>20045ABB4DBD31C94F2D84CB2C5040DF</t>
  </si>
  <si>
    <t>139E06B653544F59693E4D2A0711D2CE</t>
  </si>
  <si>
    <t>60D8F92F78E548E0006CC143F4AA257F</t>
  </si>
  <si>
    <t>0C5368D6676D25623A3DF2A91B3EC021</t>
  </si>
  <si>
    <t>AC84D4B97380E02913788750356BFDEA</t>
  </si>
  <si>
    <t>8622F46615FF36C4A4B0D6EB499A8D94</t>
  </si>
  <si>
    <t>F05CB8066C0461E58CC9AFFC02D73847</t>
  </si>
  <si>
    <t>539CF0C2E3179A1232FB6A0F12EF1800</t>
  </si>
  <si>
    <t>BFB11B4D56A928F0AD2A57CD66C687E2</t>
  </si>
  <si>
    <t>9D0AD746C03BC35BF753F2F4ABEBBB78</t>
  </si>
  <si>
    <t>A63B43A826AE10D5D34A55F8B199FE0C</t>
  </si>
  <si>
    <t>B8BB7C2C5EC105D17529CE3D1BEB9703</t>
  </si>
  <si>
    <t>92B722551FDC6F6D9235D922049DBA88</t>
  </si>
  <si>
    <t>112B3CA7EB3A82D9E035907CB76FC539</t>
  </si>
  <si>
    <t>6DEE6854C081EC1766F7694FA34652FD</t>
  </si>
  <si>
    <t>9351C61C60CF29BF0D364C779CA04406</t>
  </si>
  <si>
    <t>2EEB49809DE462968BBBB2BC7FF8C8E7</t>
  </si>
  <si>
    <t>B063934E69A87D0C63DEFED848BDF663</t>
  </si>
  <si>
    <t>08DD8B2AA10E4D0D95D46915C0CB4740</t>
  </si>
  <si>
    <t>FCF0EE488E33F0B5216CA7C7AC6519D3</t>
  </si>
  <si>
    <t>55D7307F5EBDFF41420850BEE41D8961</t>
  </si>
  <si>
    <t>3739493F4C353526297FD5E776A2ACF4</t>
  </si>
  <si>
    <t>52C7520A2C1A527CE4BEA4F9DA6FF378</t>
  </si>
  <si>
    <t>DA866607C3538706A0BACF8171BEB71C</t>
  </si>
  <si>
    <t>E52F0F1C2063F873FD7F02462E91A8F2</t>
  </si>
  <si>
    <t>FAF784A0A82B01DF5A9EDAB5DAC7B8CC</t>
  </si>
  <si>
    <t>8331B431507458F5D8CDDFABA7158377</t>
  </si>
  <si>
    <t>D00E346DA3D50A5288AF13647465A5D1</t>
  </si>
  <si>
    <t>4296385B5DAF90C1C842D9266117E31D</t>
  </si>
  <si>
    <t>38DBB6F02EADC9FB7E3B9D39D79BA3AB</t>
  </si>
  <si>
    <t>A5376A61CCAC6D6B5458AB790B6C63BC</t>
  </si>
  <si>
    <t>94B508D3E2C13226864BE937CFAD8A02</t>
  </si>
  <si>
    <t>75C392C1F085E424CC250F8926375D4E</t>
  </si>
  <si>
    <t>8F31BDBC1C67C36759A121FDEABA2A4A</t>
  </si>
  <si>
    <t>06DE97DC2FE83FDFE0B0BB61D0544136</t>
  </si>
  <si>
    <t>77F3F0D960483394863964622AC431AB</t>
  </si>
  <si>
    <t>81AB41C07FDF21D12893E7D9E7F73B83</t>
  </si>
  <si>
    <t>D377DCBCE7185BDE669B5FE12B3E7B4C</t>
  </si>
  <si>
    <t>359340E070E30925F3BD61979873DC59</t>
  </si>
  <si>
    <t>2942D75C1F136D30D91E950CAF4B8C49</t>
  </si>
  <si>
    <t>E2CFEF8CE17C2C51F0E5B7568F674D40</t>
  </si>
  <si>
    <t>DBE30CB1004D5601CCAB9AF5B6CDFC48</t>
  </si>
  <si>
    <t>E39DE17E932F3F320345B70F41F97F38</t>
  </si>
  <si>
    <t>82B7DBB9E3B5222472CAAE448C1A1071</t>
  </si>
  <si>
    <t>C52E73C8FA3171B12501AFEA8E1AE7D5</t>
  </si>
  <si>
    <t>B6E6E914534D40047B316F42A7D7B770</t>
  </si>
  <si>
    <t>EBBFA773935C14CA3D72B4D6BE46A629</t>
  </si>
  <si>
    <t>C9F600B7DD738857506777F1683A27D7</t>
  </si>
  <si>
    <t>B8A696225E604C26150410B0B1189C33</t>
  </si>
  <si>
    <t>F5470F763A4E000425BBC6F000C11710</t>
  </si>
  <si>
    <t>5DFFD689B83DC041386A2A8746EC4400</t>
  </si>
  <si>
    <t>A3AE796DE7BBE7F46A913DD47572C88E</t>
  </si>
  <si>
    <t>58A083D26335222CB31C1549523D8BD7</t>
  </si>
  <si>
    <t>9BDB81B94BDF6AECE716D8B0584C5334</t>
  </si>
  <si>
    <t>84FC3DA5B99DAC1BBD13389479A994EE</t>
  </si>
  <si>
    <t>4118724D199E85691B375EC7D2E12E86</t>
  </si>
  <si>
    <t>E1E33AA1EC25CC79F905057611F949E5</t>
  </si>
  <si>
    <t>642684F26F0D1C5CB32F90BAB5DB9320</t>
  </si>
  <si>
    <t>5C5E44E0A77755D9295BECF45DED5DA4</t>
  </si>
  <si>
    <t>EC8D362AD3C7220EB3A5D46DA7A5FB90</t>
  </si>
  <si>
    <t>B88EC2C2DA5A24059FFC0CA8CC655CD2</t>
  </si>
  <si>
    <t>C8AE8C4A771E976C4D247A820F78320A</t>
  </si>
  <si>
    <t>AFD52C3E57B3AC95904347EF1C81354F</t>
  </si>
  <si>
    <t>8801FB44722D620F14731D26A2749B25</t>
  </si>
  <si>
    <t>1CDABE525A4BE6542B475D18C56D1E14</t>
  </si>
  <si>
    <t>06CA20930A5DFBDE57D06077B28CAFF4</t>
  </si>
  <si>
    <t>26CDEA602B1B1CDBE32223164E632CF9</t>
  </si>
  <si>
    <t>4DFA683294283785093382FF5ECDB10B</t>
  </si>
  <si>
    <t>1AC5C3A2E17AA37BC84A4FB038C9FF14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</si>
  <si>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</si>
  <si>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</si>
  <si>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</si>
  <si>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</si>
  <si>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</si>
  <si>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</si>
  <si>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</si>
  <si>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</si>
  <si>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</si>
  <si>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</si>
  <si>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E9AE392AC7B4A7592341BE7D00D5D7D7</t>
  </si>
  <si>
    <t>AGUINALDO</t>
  </si>
  <si>
    <t>PAGO UNICO EN DICIEMBRE</t>
  </si>
  <si>
    <t>7927C2EDD45E568675AE61018B963A2D</t>
  </si>
  <si>
    <t>A4B0128B9D8512968554A9E470A324AB</t>
  </si>
  <si>
    <t>3BC5AB6EEAA79009FD3219085D49ED04</t>
  </si>
  <si>
    <t>406C83A3DD4D4A8486EB709CC08F4FA2</t>
  </si>
  <si>
    <t>14B1098F94F2593B9DB6C3C50AA16B0D</t>
  </si>
  <si>
    <t>C072903187D2717570F9090DAE4BE7AE</t>
  </si>
  <si>
    <t>D8E3ED20E91B1D76F0FABF4A89DA8446</t>
  </si>
  <si>
    <t>221C3C7FB56A3946AB0CEA397D174D1D</t>
  </si>
  <si>
    <t>8CE8525AFEA383FC4E1F775C129F4AB5</t>
  </si>
  <si>
    <t>5F1113077ADAA5239481DB861FFA7323</t>
  </si>
  <si>
    <t>F5A64281E7355D646BB8713BEBBE26D3</t>
  </si>
  <si>
    <t>0DFD148565382A8E76DCE036B5228198</t>
  </si>
  <si>
    <t>8477E7108A89704FA767FDC6463EF4FF</t>
  </si>
  <si>
    <t>CDF643DBD03FF96A139CB2DB9AAE182F</t>
  </si>
  <si>
    <t>48B4A0E3B5BF7D52EB556CBA219CE7EC</t>
  </si>
  <si>
    <t>82436110705D049362B5B9983BD27FC5</t>
  </si>
  <si>
    <t>4C57134BF67016928DA75369AA8D1F43</t>
  </si>
  <si>
    <t>BC8136A0C757669991F42251AA047644</t>
  </si>
  <si>
    <t>533FB44DEF2A0EEADB44BB0467D84742</t>
  </si>
  <si>
    <t>916D46E5A23FF9B8FE6D98EFC0FFF43D</t>
  </si>
  <si>
    <t>E2650A473BA5086BB902995DBFC9C14D</t>
  </si>
  <si>
    <t>AB1C81F6E8001AA0AC333FCA49756BE3</t>
  </si>
  <si>
    <t>DBFC8EFB2A92B26F2BC77C73FC7DA0B5</t>
  </si>
  <si>
    <t>D9F1807A3475C66928F95574720E8E25</t>
  </si>
  <si>
    <t>660367AD8A24AB8D8764B6AFEFAE7108</t>
  </si>
  <si>
    <t>8E44ECDB728FF39C2D3B024A2AE46EF1</t>
  </si>
  <si>
    <t>FC2FAB980771E0B17FFED6FF9509D62B</t>
  </si>
  <si>
    <t>84450A02BB78AA0F5D116D2DBE8C6015</t>
  </si>
  <si>
    <t>1512F38823A5DAB2A10E5E51E8630774</t>
  </si>
  <si>
    <t>08E52A307DD3B39B96CDEDA8D14ED401</t>
  </si>
  <si>
    <t>8E2152DDE904DFD2F21CDF31D0B22F15</t>
  </si>
  <si>
    <t>7A3EB829C93AA655A31F90F9C1DB1C39</t>
  </si>
  <si>
    <t>0316E434BBF7EEBA54ED39B82C77AA44</t>
  </si>
  <si>
    <t>8DFB2E6016BA99A1484E3E6A9ACAC4E5</t>
  </si>
  <si>
    <t>EC3B9CFF0DE045BB4FC063D6E45707FA</t>
  </si>
  <si>
    <t>AC556C754B4E87D4873E9EBCFF5B0BB3</t>
  </si>
  <si>
    <t>7B9604C5DBE3590374D2641A07D19654</t>
  </si>
  <si>
    <t>7518431F9AD51D53AC4B926E84379549</t>
  </si>
  <si>
    <t>9A814818A3C8D968570B2FFC08746E02</t>
  </si>
  <si>
    <t>DD8D34F276AFC679DC975EFA6B5AF0E9</t>
  </si>
  <si>
    <t>8DC3CB81D58E2FC7D49DAAAB0D784224</t>
  </si>
  <si>
    <t>75636DD419F0596CF25BB7B3D94B5A22</t>
  </si>
  <si>
    <t>22F4B00849BC95C23AE3FEA8EC652F79</t>
  </si>
  <si>
    <t>D57440ABCFE17CB9C7F06FE0B5E28A13</t>
  </si>
  <si>
    <t>438ECE842167178B355B24B403D588AF</t>
  </si>
  <si>
    <t>60A491758E029984C4BF1809A3E7C173</t>
  </si>
  <si>
    <t>EC255F8E67A164D1B66E1165012F12C6</t>
  </si>
  <si>
    <t>A663CF8CB07D834B3C50C05C49058A3E</t>
  </si>
  <si>
    <t>2948220E5FFA0501177C6762B85652EF</t>
  </si>
  <si>
    <t>4643AEF25E669237556711D4A1B876C8</t>
  </si>
  <si>
    <t>6057958561EC5B8D810E6BB5008DA2E0</t>
  </si>
  <si>
    <t>FDF1483B42515AC173D07E6AD04A79A4</t>
  </si>
  <si>
    <t>A87E9B54D66606E842BF34A82077D359</t>
  </si>
  <si>
    <t>2D971665698FBDABFA93696F3F104EFB</t>
  </si>
  <si>
    <t>706481E85CB24529B6ECAEDC7C9B15B9</t>
  </si>
  <si>
    <t>FFCF88062D1C89AE0E4311CEEA4D8069</t>
  </si>
  <si>
    <t>BDC06F245D2893414F8097838679EB14</t>
  </si>
  <si>
    <t>462BA8C145C0D7499E08A5396120BE98</t>
  </si>
  <si>
    <t>03C8155717E09BF40C54CF8B5822D128</t>
  </si>
  <si>
    <t>22373C85E628581AEA037F261844D344</t>
  </si>
  <si>
    <t>9ADD836B7E16CF66F5409D21C7087CE8</t>
  </si>
  <si>
    <t>B9C8C22B6CED5C55E011D8E31D6C1709</t>
  </si>
  <si>
    <t>808270FCD6767395B0D502A688BF74DE</t>
  </si>
  <si>
    <t>23302C44C2EF93EFA5BF45629E51677D</t>
  </si>
  <si>
    <t>A9AF7FD05F819E3E75B260D916252A9A</t>
  </si>
  <si>
    <t>41FB635F759D40C95EA8D9298B1B79AE</t>
  </si>
  <si>
    <t>1FAA25D6B8C8EBB89C523FF72BFBCA17</t>
  </si>
  <si>
    <t>756D8820F9CDB46C7B8310F39C506E80</t>
  </si>
  <si>
    <t>062B34185FCAE299A7D98B013633C49C</t>
  </si>
  <si>
    <t>064BE181B9D6B664FAC67C3A8AE43530</t>
  </si>
  <si>
    <t>11E02F2F13C90703C946D5CB119D2EA5</t>
  </si>
  <si>
    <t>535153FA7C6A8BDDEBF193BE8F2DD7E8</t>
  </si>
  <si>
    <t>18AF19A23AB90182D43145BA8890B24F</t>
  </si>
  <si>
    <t>08BC21DCAC90210198A42B632B18C61C</t>
  </si>
  <si>
    <t>DB068F296F6D5B2E0529CB92955DBB25</t>
  </si>
  <si>
    <t>65643C1EADB068049CC8D5A283007782</t>
  </si>
  <si>
    <t>2EBB72F8F027958E9471179A2F9FB101</t>
  </si>
  <si>
    <t>A4D9AED671DBE12AFE2AF8104E2F75F6</t>
  </si>
  <si>
    <t>7322F75A7E60A6B60BC3A3E4F080BCED</t>
  </si>
  <si>
    <t>E6B1D01B92B0FA95106A6A950C36109F</t>
  </si>
  <si>
    <t>0D45470806A39ABED3037830D2F5A5D9</t>
  </si>
  <si>
    <t>2FBDD85DC8BCB6CB8DF1F5BE5FD1FCE4</t>
  </si>
  <si>
    <t>DA3BC38E683178E1F1967301621EFEDD</t>
  </si>
  <si>
    <t>BD6781459F823A0A8837E6A43983EC6A</t>
  </si>
  <si>
    <t>B062D3EF93AEB0536263436F060685AF</t>
  </si>
  <si>
    <t>842CBC8B0439C435DE5BF9D3D8223767</t>
  </si>
  <si>
    <t>E3A502297F4F2922DDDBCBDA12064B7C</t>
  </si>
  <si>
    <t>DDBECD13C797BF6C3B7E017E4C737F33</t>
  </si>
  <si>
    <t>4E1AC834275AE084491D323873F516C0</t>
  </si>
  <si>
    <t>0A80B4072D8F2506F5FA9DB8CEEAC1E0</t>
  </si>
  <si>
    <t>53676CEA953892C4366E0854A8A28312</t>
  </si>
  <si>
    <t>D7164F1E2BB204065428FEB08F86113B</t>
  </si>
  <si>
    <t>88A5E3F656835EF73F8A230D715291AB</t>
  </si>
  <si>
    <t>07977201E014903AED4E01B16A9277BD</t>
  </si>
  <si>
    <t>D92A716375E66A8015B2A83717FAF722</t>
  </si>
  <si>
    <t>6BFBC16A6B02543BAFBA1B7A99BA0222</t>
  </si>
  <si>
    <t>A1204CCABDB4494F6012FB7193873938</t>
  </si>
  <si>
    <t>7EEA6424DACD08C1E34244CE155DEFB9</t>
  </si>
  <si>
    <t>FA8A7DC67C4DE3BA05C52161DBCCACA4</t>
  </si>
  <si>
    <t>D86494D34647470FEA53132BDCD69838</t>
  </si>
  <si>
    <t>B93930D07D4BEC333230A2B4BCE8D47D</t>
  </si>
  <si>
    <t>81FA4D0E5370D30FA1BCDB3CB9E5EC0A</t>
  </si>
  <si>
    <t>3E0A6192BDAFE6CCC171BACA682C1C2F</t>
  </si>
  <si>
    <t>B929A1393DD131A9412CCB53A9FCA2FB</t>
  </si>
  <si>
    <t>C39C546D4E3B071B431B980664898804</t>
  </si>
  <si>
    <t>6AD54C2A697FF7CB74B802D3F35619B2</t>
  </si>
  <si>
    <t>E50788A88F7D3938640ABC3EDBB51770</t>
  </si>
  <si>
    <t>13197FB46F6A1B5A395DA9AC8D861B5D</t>
  </si>
  <si>
    <t>8F419DABE6DD54A286865B71EB623AA6</t>
  </si>
  <si>
    <t>82F3A1B13C4145D7B4A5BBE47A89C1C7</t>
  </si>
  <si>
    <t>C3477887CD35631CF7EC876B7322D95F</t>
  </si>
  <si>
    <t>D1B67FEDC65604275282BD416E3C5E40</t>
  </si>
  <si>
    <t>F4A2E29740E919C26F3CFD7F18F9977E</t>
  </si>
  <si>
    <t>BAF034DD44AA0D02897EB5124C5821E3</t>
  </si>
  <si>
    <t>304BC475FC39DE077C34BAE5F8E39443</t>
  </si>
  <si>
    <t>FBAA848C88032AB2C5407FCF4728A35A</t>
  </si>
  <si>
    <t>92898BDDE6F8B2AF6D91A726AA097C23</t>
  </si>
  <si>
    <t>33C15458411654689D4033C070424610</t>
  </si>
  <si>
    <t>0D273266EF6CF894F1881C1C24A22C32</t>
  </si>
  <si>
    <t>80A4CDF01B38A74BBE80E00501BCA81B</t>
  </si>
  <si>
    <t>AE724907BC5B86B4472D4DA9938CD2B3</t>
  </si>
  <si>
    <t>E6EB6C10EC4C328424A8B329487082F9</t>
  </si>
  <si>
    <t>17732D56C2729AFB9F85DCB2182837E8</t>
  </si>
  <si>
    <t>E89C46EFE17DB4F50C57E7F7704B1D94</t>
  </si>
  <si>
    <t>34A554DA0522D23786FD1B8983E6B2D6</t>
  </si>
  <si>
    <t>09261FA65D13EA27A891C822928030BB</t>
  </si>
  <si>
    <t>72D4E282A23D61501B0F4345E9B5371E</t>
  </si>
  <si>
    <t>2ECCFDFBBC090442F1FBAA5DEF8DC039</t>
  </si>
  <si>
    <t>360D8A6011C7733C279652A417979C57</t>
  </si>
  <si>
    <t>23BFFEFF21DCFB43A7721C191B0ED2F9</t>
  </si>
  <si>
    <t>78CC29E499C22BC97877F628F9248B88</t>
  </si>
  <si>
    <t>01DA6E81079A89A9B26B35F175647EA5</t>
  </si>
  <si>
    <t>2674EF9710DCB472C9932866F5CCDCBF</t>
  </si>
  <si>
    <t>31DD7AEED33A5B3BA23E534919F8FF33</t>
  </si>
  <si>
    <t>45C3B16D2A8E42E6DE98DF346BC41A65</t>
  </si>
  <si>
    <t>3CE18D7FE4E8F9B803BEE26443257833</t>
  </si>
  <si>
    <t>D7D9A5DFD0A4E91FB224D2ACD44CA2CA</t>
  </si>
  <si>
    <t>8447DE87D72D10E73B00AA44E5281407</t>
  </si>
  <si>
    <t>BB8B1965CA6EC61E16BBD72DC6C8411C</t>
  </si>
  <si>
    <t>5EBC86A937925268551A13AE5B735A50</t>
  </si>
  <si>
    <t>CB234E7AA892E43C909C6A0001FB30B2</t>
  </si>
  <si>
    <t>7CAF088D6EA798E3F9EE66B61E808047</t>
  </si>
  <si>
    <t>6A0118B8C78E58CE8E833AA2C454597E</t>
  </si>
  <si>
    <t>31E8DB6683448B00C7A498A14A891518</t>
  </si>
  <si>
    <t>974794C98794779D80E961C3D004B80F</t>
  </si>
  <si>
    <t>5680E887E6662A89F73F4A84F271ECF3</t>
  </si>
  <si>
    <t>D9711EBCB4C575808B224A734C1F5817</t>
  </si>
  <si>
    <t>2BD9E30DC58F2A18CE8D6C51AA7A1E37</t>
  </si>
  <si>
    <t>AC17FCCD3AC371C7330EF634F8119F99</t>
  </si>
  <si>
    <t>5106526EC9FD1A1AEA17CF1F90FDEF30</t>
  </si>
  <si>
    <t>0B8D9857F168BF262A5BAB7663B1FABC</t>
  </si>
  <si>
    <t>B3C263E1E5B50647617AFB90D006A501</t>
  </si>
  <si>
    <t>1AFCFFCEFB7B56C7577746B5DBC5641C</t>
  </si>
  <si>
    <t>397B3BD0AD3E2FEBB665CE8DAD3969D1</t>
  </si>
  <si>
    <t>B13264772F0C867CCDD9D55FF0518BBE</t>
  </si>
  <si>
    <t>DD158EC9D78B3110D872077760D3C31C</t>
  </si>
  <si>
    <t>0A23B2EB7878EF6B3C40CEF9AAD3CD31</t>
  </si>
  <si>
    <t>E2EF60B893E927F57FD5E0D6F162993B</t>
  </si>
  <si>
    <t>E7B221E38F467A56816578FE688A00E2</t>
  </si>
  <si>
    <t>D7C916117BE5899A5C5D64FB8E26B67B</t>
  </si>
  <si>
    <t>0FF058307EC96EE830B2FEE7D0D4EFD2</t>
  </si>
  <si>
    <t>BEFFCDA8F6A700DA113282B3E84512CA</t>
  </si>
  <si>
    <t>FCADE763B82B2B2C30FAE7AB5B058384</t>
  </si>
  <si>
    <t>51FD825CFF1A9A136B23ECCA1CF4F858</t>
  </si>
  <si>
    <t>B09C85E8479DED20C30CB612A4A3F926</t>
  </si>
  <si>
    <t>152F05533418A226D12BEB49666F8930</t>
  </si>
  <si>
    <t>299FA849ACC7A1123D5294EE8D6ED955</t>
  </si>
  <si>
    <t>EF0C73993B54DCF95F885B2A8DCF49F0</t>
  </si>
  <si>
    <t>0754DFD2EDB941C8EB185E28E5A0F3FD</t>
  </si>
  <si>
    <t>C8E1E728AAD2197C21818A0697EF3E3E</t>
  </si>
  <si>
    <t>6BA697DFE6C1F88AAB7ECA9F738403AB</t>
  </si>
  <si>
    <t>58CB8AE3BA12D2BFE9886DAA337685F5</t>
  </si>
  <si>
    <t>F41EC40F3E8B940098ADAD4820A2EC44</t>
  </si>
  <si>
    <t>DED8A9C363BB5CC5425AF047355307B4</t>
  </si>
  <si>
    <t>B0243094526767DAB19896BD17B3192A</t>
  </si>
  <si>
    <t>BE9D2ACC75463AE38868B22287F019F5</t>
  </si>
  <si>
    <t>79A85ED02C6A95A157A61A133027B378</t>
  </si>
  <si>
    <t>50851A7406D6C2450C2C176E6527396F</t>
  </si>
  <si>
    <t>F9BCC087DD5D123DA2AF83FE7EFE979C</t>
  </si>
  <si>
    <t>FC95BA656621252ABEE7DAF41CE2E9A6</t>
  </si>
  <si>
    <t>AF4BB051184FD15DA21A37C6D3F6B282</t>
  </si>
  <si>
    <t>58805A08355083AF9C44484FB20C6668</t>
  </si>
  <si>
    <t>C1096DCCA828590397838324DB5DC18D</t>
  </si>
  <si>
    <t>F5D47DFDE31C1D78EE759BC56574B881</t>
  </si>
  <si>
    <t>2C5A6FCFEBE69298CB2A7D913ECEE299</t>
  </si>
  <si>
    <t>F187D15EFD2DAD3C3057AB3998EFAFCE</t>
  </si>
  <si>
    <t>25BC626CA031A00766D855596073B3DF</t>
  </si>
  <si>
    <t>96EB241BE919F965B6B12BEB62D66860</t>
  </si>
  <si>
    <t>AF8933C398807F1DBDA9762581DE3528</t>
  </si>
  <si>
    <t>D87BB2D95F5F6C81E1F9D0893E397AE2</t>
  </si>
  <si>
    <t>DD1E64212CC016714FD86DD16A197946</t>
  </si>
  <si>
    <t>7BB7FFEF3D3BCF8D990770809A3FD637</t>
  </si>
  <si>
    <t>AA504DA1962EEB3B7080F4D26660DD7D</t>
  </si>
  <si>
    <t>51CB45D16461D49A365E498069E2A96B</t>
  </si>
  <si>
    <t>C2C120B2AAAEA6E7FDA13F6283846898</t>
  </si>
  <si>
    <t>EEA80729B6A8E4ABD1339B94CDD93628</t>
  </si>
  <si>
    <t>99998B73F92EC4EF45652AD72F3F32FB</t>
  </si>
  <si>
    <t>D92AC8BC9C8CE418D2048B36F56C888E</t>
  </si>
  <si>
    <t>15AEB9F5B4937992726BF5B58123CB06</t>
  </si>
  <si>
    <t>7A6E6BDAF7C0A11F5A02DC8BF8FE776E</t>
  </si>
  <si>
    <t>FF45C41F18CDF8133A77F136154B8DC7</t>
  </si>
  <si>
    <t>901FD5E1657ADD6B413676318475664F</t>
  </si>
  <si>
    <t>F70779D9AFD094E70DFD42159FB39801</t>
  </si>
  <si>
    <t>170554A5D7A892D3CCED1D8DC1C9D343</t>
  </si>
  <si>
    <t>CD06B2730B7FF05D89B25D91C8CC7CEB</t>
  </si>
  <si>
    <t>3972BB14D81EAE7DC0883C54DDB0255B</t>
  </si>
  <si>
    <t>64ECFC9F7A26E4D98B01DFBD82549700</t>
  </si>
  <si>
    <t>9E5A1CBCF5C4C1AF3829C38381092A41</t>
  </si>
  <si>
    <t>247B14AC224E430CFB74E1B2FFF08DF2</t>
  </si>
  <si>
    <t>5D4C1536131D3E61BF33AE9EECA9766B</t>
  </si>
  <si>
    <t>3DE9BA911C1AAE441A8D044CD8D26EB6</t>
  </si>
  <si>
    <t>A79CCBA8F6A82642BD3BE13C9CB69385</t>
  </si>
  <si>
    <t>9621D17AB7D219C01897BC9049C0AEC6</t>
  </si>
  <si>
    <t>086151DCA6B4F119C6F5AEE9C36E3018</t>
  </si>
  <si>
    <t>E934C1675E1F53FD0AF0F9E8ACE73233</t>
  </si>
  <si>
    <t>C87753443F52A6F7E26EEA1D29A936D1</t>
  </si>
  <si>
    <t>5603BA3F8F90EBCD1A88FD4F0DD4D3DA</t>
  </si>
  <si>
    <t>70DFE865CA057FA42ECECF6374EA8A99</t>
  </si>
  <si>
    <t>21228FB9ED7E48F4051FA7B92AFD9C08</t>
  </si>
  <si>
    <t>E60FCB1D496A2429ADA8478E541F2A71</t>
  </si>
  <si>
    <t>CFC02CEE53A1B222D08F0BF811FF3704</t>
  </si>
  <si>
    <t>E245883963AAE3003ACA25779A3D2DF2</t>
  </si>
  <si>
    <t>799C0C675EC576DBDBD3DE0232E83514</t>
  </si>
  <si>
    <t>FFE5835B055E21DF358FFEF939E724A9</t>
  </si>
  <si>
    <t>0C8DC43F4237A9370E884E70B779EB22</t>
  </si>
  <si>
    <t>0BD63F441554B2A22DD499352A63BE2A</t>
  </si>
  <si>
    <t>D56B62328EE29AED9B3E3BDE59D56D63</t>
  </si>
  <si>
    <t>0961CEFFA4495E937BB98AEF57F102D5</t>
  </si>
  <si>
    <t>D4316DAF4445078B53393138753D5B59</t>
  </si>
  <si>
    <t>3EF8D43C5DD2C667249E0BCBD540CB32</t>
  </si>
  <si>
    <t>D7B0784DA68610DEAE06E65788C99337</t>
  </si>
  <si>
    <t>D1EA34D57ECE65F3D1BBBB429817BEFE</t>
  </si>
  <si>
    <t>C5E2B0186DE7A355AE652AFD973B7354</t>
  </si>
  <si>
    <t>95B10638830200CD6BF4DFAC50878E81</t>
  </si>
  <si>
    <t>68B01B85A097ADD25920FC80B05CC895</t>
  </si>
  <si>
    <t>757D0F5D6718DBA4BBCE98E310C7CA2B</t>
  </si>
  <si>
    <t>6B5925CB93BBD1B4683E272EF600ABA5</t>
  </si>
  <si>
    <t>E454BCB84577D7B6E4173FCBA7E36124</t>
  </si>
  <si>
    <t>4E47AFC010BB2777418FB7D332C6CA0C</t>
  </si>
  <si>
    <t>9485BA8725248D94D09CF5E8F36B2CFD</t>
  </si>
  <si>
    <t>B3495537A2B4E5541CEFA6D6F0D8AC3F</t>
  </si>
  <si>
    <t>4963304D6046CF0BD05F7097161554D3</t>
  </si>
  <si>
    <t>E01E4BC249E4802335DC97B24A7BAD9B</t>
  </si>
  <si>
    <t>1682B481D9A98377CCE45BD9F812EAE8</t>
  </si>
  <si>
    <t>CCC834154D34EC7B2CDFA94D313EF631</t>
  </si>
  <si>
    <t>6D582AEA81C1FBFC00A141B7C8FF34C7</t>
  </si>
  <si>
    <t>20F0CD2E8CC3BE6240B4FB903C4BC057</t>
  </si>
  <si>
    <t>1F50E215EFCA05895A05851CFC095111</t>
  </si>
  <si>
    <t>D65B0D5B2D2328197420D54A3CE11B8C</t>
  </si>
  <si>
    <t>4D1ABD2334E44B96F242C48D09391F48</t>
  </si>
  <si>
    <t>F80031702BFFDEEA3612E2A911965F38</t>
  </si>
  <si>
    <t>37C02C2619A3AA1C9D60231C7C83F5D3</t>
  </si>
  <si>
    <t>FBF80C0B6AF873B212CC90C876D0616A</t>
  </si>
  <si>
    <t>FD8DAFA5C9F4F43E92FE7A917A8FBC9A</t>
  </si>
  <si>
    <t>10BEB23C3AD625C099267B65769DE88A</t>
  </si>
  <si>
    <t>A414A72F82260AD2D23E1643844693AD</t>
  </si>
  <si>
    <t>BE53053C9D29ECE33E1A6C854199ABFE</t>
  </si>
  <si>
    <t>9F6A69C0386EEA85A47DD0CA00DCB09E</t>
  </si>
  <si>
    <t>70DE790616344A30E074BE993CA94B5C</t>
  </si>
  <si>
    <t>6359C0C56DC886E64A7984511FD178B0</t>
  </si>
  <si>
    <t>6952B0BA7CB4B7543C25CC089AAD03D7</t>
  </si>
  <si>
    <t>5EF65A9138B40BCEF8D30CF080CA6907</t>
  </si>
  <si>
    <t>8D6E8DCED6BAE00655E1B07C0C9AEF36</t>
  </si>
  <si>
    <t>BFD34DD5519F4B94E6897A7CF864F5AA</t>
  </si>
  <si>
    <t>47AFEF4470C3A9F6AC30C068B1FAB575</t>
  </si>
  <si>
    <t>0B3D6EFC27D1342C5539B27A2EC46934</t>
  </si>
  <si>
    <t>86ED47F0FB5364A4EDDB239E7DDF459E</t>
  </si>
  <si>
    <t>B4B342B5E3B56DEA0D12D8677663CE8A</t>
  </si>
  <si>
    <t>50C666BEB2D7DAFEFFB9E448FB39044C</t>
  </si>
  <si>
    <t>66B2DB18ACED1130DA6FF7D3ED46B923</t>
  </si>
  <si>
    <t>E54298FA875FD19F0AA7565F620653C1</t>
  </si>
  <si>
    <t>91D2EEE1566E6EE82D76AF625172EBC9</t>
  </si>
  <si>
    <t>6A055DDEB9B2FDADA5902AF7B28DD044</t>
  </si>
  <si>
    <t>CEB0C9A120D56AAA6EF4629EAC1FD8F5</t>
  </si>
  <si>
    <t>00AE1513D8A21D3FF02B804274D87C42</t>
  </si>
  <si>
    <t>B96049530FE727F05CA798202C4AF425</t>
  </si>
  <si>
    <t>C9A3355B4C80A7915211275C8AD4FF74</t>
  </si>
  <si>
    <t>2C244098CA3A61DC29B1B7C5158DE644</t>
  </si>
  <si>
    <t>21F1998EB1FD2DB7D93F5DEBC1F73C87</t>
  </si>
  <si>
    <t>A3166684DDFA726822C873F2EE0AC380</t>
  </si>
  <si>
    <t>B7268F558C7E0C7261C8B37F8B46A5A8</t>
  </si>
  <si>
    <t>D5B1D134CD955752286E3E105FF7C059</t>
  </si>
  <si>
    <t>B154A3E94DDAB8DE0B39F8B4F391823A</t>
  </si>
  <si>
    <t>167BC5FB9AADEAFF2B544BEE2C5C6457</t>
  </si>
  <si>
    <t>3B5F0485C091166E3EC8C0ED9EBCD0B7</t>
  </si>
  <si>
    <t>44A89C8F6A23860E4BD9C29A6D786433</t>
  </si>
  <si>
    <t>F24FFE4A5B093C6535A90A455F8FE2FB</t>
  </si>
  <si>
    <t>235675944854C206E2E7420C86BB4A04</t>
  </si>
  <si>
    <t>5FDD2EFC7BA84A14CD7D83B785A275F6</t>
  </si>
  <si>
    <t>F531B65DB1E297ACEB71713B48EBECE8</t>
  </si>
  <si>
    <t>8ABA58CD8A1EAB90085472070E1EF086</t>
  </si>
  <si>
    <t>4A186EC2BDBFD91A80A6793F86D93A86</t>
  </si>
  <si>
    <t>656F066616E265264AD636BC88DB5501</t>
  </si>
  <si>
    <t>2F2CAF679F609BA7B9EBCDA194E99D40</t>
  </si>
  <si>
    <t>68DFB350C824EB1065DE8A2994F2AF1E</t>
  </si>
  <si>
    <t>458ED5444C909AC058B63D436C7CDB4E</t>
  </si>
  <si>
    <t>9F2BAE720BD8CA8A28A4E2BB2F979D2A</t>
  </si>
  <si>
    <t>EB4E8AB29661D10AF75B495CD7B333FB</t>
  </si>
  <si>
    <t>419EB6A3B064E3D03494020087C0BE34</t>
  </si>
  <si>
    <t>9598B7683BDD884E1AD2DB0C968D3F62</t>
  </si>
  <si>
    <t>C2E2B33D88D533DBD914CB1084F4F20D</t>
  </si>
  <si>
    <t>E6F592E64891114D679CCACC5081AD46</t>
  </si>
  <si>
    <t>B919EDA5660CDF2D639A71547F01467E</t>
  </si>
  <si>
    <t>A059C73FA22BAE6E01EFF34011B39977</t>
  </si>
  <si>
    <t>140BA50578C73916FD3F2DA292E17DFA</t>
  </si>
  <si>
    <t>AEE62E3B64BC9EB5D21574FCA5A55CF8</t>
  </si>
  <si>
    <t>F6C0468BA93F6140B0592D5677A40D08</t>
  </si>
  <si>
    <t>20C808FC0AC147773F2C017EFA2F2AE8</t>
  </si>
  <si>
    <t>7709DF0D69CBD8BF6B450E212811FB3D</t>
  </si>
  <si>
    <t>B2675CA6C853D8E92A1808C2911FD551</t>
  </si>
  <si>
    <t>6D1E10256C79C86AF1BE75B00256168B</t>
  </si>
  <si>
    <t>D7C784409231AA535B31348FD7B2AA61</t>
  </si>
  <si>
    <t>3A6EB7D463B7070D695C3894D5B5DBE2</t>
  </si>
  <si>
    <t>B5792F3743254B2E7BC67A1689CB0C66</t>
  </si>
  <si>
    <t>9C69CC9E3C477AE127BC9FD983E4C4B0</t>
  </si>
  <si>
    <t>7113B718B80840A6D021BBA84218B668</t>
  </si>
  <si>
    <t>5218BBEBB6E8C02F753D4074B104A88E</t>
  </si>
  <si>
    <t>8976FA898A865932742D2E5AE66FFBB8</t>
  </si>
  <si>
    <t>50D0E8058D2E675A2C7DFE98FBC28505</t>
  </si>
  <si>
    <t>1D2B70A03E1AD56DB4CEE3CC501ABD5D</t>
  </si>
  <si>
    <t>127E20F9ED64035C3D45564F07ABFF31</t>
  </si>
  <si>
    <t>82D112758EDB053D413D8926398B3FAE</t>
  </si>
  <si>
    <t>2EC4AFAF42E6F844D3EA54900C956340</t>
  </si>
  <si>
    <t>95E2E1228D1E068879E770DFDD63D3D0</t>
  </si>
  <si>
    <t>D487BB5B3E63248A975A57DA276C017B</t>
  </si>
  <si>
    <t>4048C6E07B226433BBE048BFA994AD3B</t>
  </si>
  <si>
    <t>D9BFB7641414D4722134FC0B8EFE0D2B</t>
  </si>
  <si>
    <t>CB6473144D0EE7787D3789307AE4D4DA</t>
  </si>
  <si>
    <t>2458216FC6613F9AA16F17557B829231</t>
  </si>
  <si>
    <t>BAEC888E051456C2D255F02820E44F6B</t>
  </si>
  <si>
    <t>5BF3807FF328C1B2C08A3A281C6C3537</t>
  </si>
  <si>
    <t>6D9E693C16EC121B4A922ADD47811B87</t>
  </si>
  <si>
    <t>2497D4943356E99ECD2B7CD504120617</t>
  </si>
  <si>
    <t>D4C3F4CFD53B9F8194356A2C3C191414</t>
  </si>
  <si>
    <t>21F4E823F6A75397D6C94EA43248D0F4</t>
  </si>
  <si>
    <t>6563CE921F7502552CF3B2AC4107B097</t>
  </si>
  <si>
    <t>4BE1828F918F8D250072FD667109A287</t>
  </si>
  <si>
    <t>2226EEFC21AE3F868849CB5E5E6B4A10</t>
  </si>
  <si>
    <t>9B257770879B5D674F4F9B29DBA1535D</t>
  </si>
  <si>
    <t>242EF94C9D1DD96A2ACA9B0CFD5FEC94</t>
  </si>
  <si>
    <t>97EE33C162EC038B6C2B320D1F6F4063</t>
  </si>
  <si>
    <t>01729CC1BBF2230DFA5CD61567FD2A42</t>
  </si>
  <si>
    <t>D90284F57C2753D46A14B508D16D875C</t>
  </si>
  <si>
    <t>41F7856040A84ABE2A858C5646D707DB</t>
  </si>
  <si>
    <t>4AFBCAEAB88651753B0F5F9235B4ADC9</t>
  </si>
  <si>
    <t>CF77C5ECC7B1923589208D088FA5A184</t>
  </si>
  <si>
    <t>571E2E37C06A4B94BAA42EABEE250F76</t>
  </si>
  <si>
    <t>19D38E3E59516B3D3A91AF62899D6178</t>
  </si>
  <si>
    <t>540153C393457AD8F67ED18EFC9C7D1B</t>
  </si>
  <si>
    <t>487DDA62B7BBCF6A8578760FA6CF7733</t>
  </si>
  <si>
    <t>8E827261C5F2F69D0870EFA686337A84</t>
  </si>
  <si>
    <t>00D0DAD22B2BFE6E07E2C51874105D14</t>
  </si>
  <si>
    <t>40876F17B013ACFFFFF53BCAEF683579</t>
  </si>
  <si>
    <t>60153F50248B8C330070034BBAC7286A</t>
  </si>
  <si>
    <t>A1C526E2BB99796A736F9E4440965F33</t>
  </si>
  <si>
    <t>723F8F93FE8D7ADAFD54A372704C56D2</t>
  </si>
  <si>
    <t>6ED20D3B6619054BDEE20F6381DDB9DE</t>
  </si>
  <si>
    <t>9D785E417C3A8CF2D14568C64E9AB68D</t>
  </si>
  <si>
    <t>AB1B84985FF02A0B4ADA947B0091C9BB</t>
  </si>
  <si>
    <t>7F1977F6FDB519C31C603E737A21218D</t>
  </si>
  <si>
    <t>F8B09BC3A18B04BC1B1042AD3FAF6737</t>
  </si>
  <si>
    <t>32D2F1C32BBD0044C7FD0F804CBD965F</t>
  </si>
  <si>
    <t>4163AE3DA4145D26BE88B04C41BCFF4A</t>
  </si>
  <si>
    <t>618C5F79036EEF5C1372C6F1ADF876D5</t>
  </si>
  <si>
    <t>B9522B4FE3117EB43CDFE2F888D2D6E1</t>
  </si>
  <si>
    <t>3A14CFD61E9214F6B4A1ECF14345FA25</t>
  </si>
  <si>
    <t>434DA5E4794BC4A40E54C5914153C3D9</t>
  </si>
  <si>
    <t>5901BE0B8BBF6979CA355DA4E8A35C76</t>
  </si>
  <si>
    <t>6A89EFDF1B0217D7588C9013AD8950B8</t>
  </si>
  <si>
    <t>D7CA1B9AB4148E59137DBBD9DA8FF703</t>
  </si>
  <si>
    <t>14F6E8AD8670B1AAC307F4AC018868C0</t>
  </si>
  <si>
    <t>2206DB070406FC0B03E428684015D810</t>
  </si>
  <si>
    <t>29F567E62954BCA3F4CDB6C201F31F17</t>
  </si>
  <si>
    <t>A7D7D1A6493ECEC726065EA0E812BFAB</t>
  </si>
  <si>
    <t>B736FB3055985A0A9E3946BF18E430C4</t>
  </si>
  <si>
    <t>B39DEFDDDF70FED9AEBE6DC3E17C1EA2</t>
  </si>
  <si>
    <t>7A42D1D1DD0644E0EE5E67FC296FE78D</t>
  </si>
  <si>
    <t>B3DA36080D426B3D5240557847A5C64F</t>
  </si>
  <si>
    <t>781DF4404F42B83E0FC8513168D703B0</t>
  </si>
  <si>
    <t>5A361538A27BCA16AA59BB33F97986D6</t>
  </si>
  <si>
    <t>82C9F4DA2CBEBA5A06626C9AF59B9B39</t>
  </si>
  <si>
    <t>F9B3F7AF6D419E26669E5DB131384D58</t>
  </si>
  <si>
    <t>391AF57CD8408EBF78D88F11CABE4E2D</t>
  </si>
  <si>
    <t>7DB91BB992F904FA275FD8D172317EA3</t>
  </si>
  <si>
    <t>55634D63733273BF44BC0D184611A148</t>
  </si>
  <si>
    <t>628819725DA235CC4E483EE765E36A8B</t>
  </si>
  <si>
    <t>61FF63EA0BD358125D6346FB759E165D</t>
  </si>
  <si>
    <t>98F104EF625F760ABEC0850788077451</t>
  </si>
  <si>
    <t>77B26863FD6E37E166FC1741DD05CF43</t>
  </si>
  <si>
    <t>9BE2DF60E27556CCAB13CFFC7A47619D</t>
  </si>
  <si>
    <t>9408F77036BD1A8656AC3412E15E8BF0</t>
  </si>
  <si>
    <t>F62BA0EBA0D75E67261C691B899439D4</t>
  </si>
  <si>
    <t>60718F5648FB769CB6E5A446F0E22FAD</t>
  </si>
  <si>
    <t>406AE444E81A7A062A686AB268948B58</t>
  </si>
  <si>
    <t>0B9A684853C85F64D857F4E8B5FC6BF0</t>
  </si>
  <si>
    <t>A659DED9C914E1A223BA5D0CF3AD2F11</t>
  </si>
  <si>
    <t>A6FBE7D05D228EF8F6004D4DE259DB1E</t>
  </si>
  <si>
    <t>29DBB8B0A8A10A565D9160E62BA05246</t>
  </si>
  <si>
    <t>B74CCACFB435FF9F589D29EA0E9330AC</t>
  </si>
  <si>
    <t>1C98B9382352B079ED2AB566B4C75432</t>
  </si>
  <si>
    <t>0932DF7D621F393123EC72D9FDE04FE3</t>
  </si>
  <si>
    <t>7718BE917022BA4B2AFF9A8A0A8DCFD9</t>
  </si>
  <si>
    <t>91637FBB8AD26A40B73754C77BB31B99</t>
  </si>
  <si>
    <t>A795EBA183500C4968893FBD61C4FCD0</t>
  </si>
  <si>
    <t>E5CBD9AF648D5319244EF8C5F01D29CE</t>
  </si>
  <si>
    <t>C098279F773056291B40F1E34A8307E1</t>
  </si>
  <si>
    <t>628E1646BE4BD687A33C6DC03DFFF9FD</t>
  </si>
  <si>
    <t>A74756A68F4AA7B7E6FFE58217754F00</t>
  </si>
  <si>
    <t>AF85616373B26B4CA3771D7CEB8B1BF8</t>
  </si>
  <si>
    <t>99E2FFA5C9E107E9ACFD20018A4527D5</t>
  </si>
  <si>
    <t>365BBED1BBA9FD06AED0270312A544BF</t>
  </si>
  <si>
    <t>BE6929878925F3547B5C2C3BEF334EFA</t>
  </si>
  <si>
    <t>3D09346FEF8E7EC43E964C173CCEB2E3</t>
  </si>
  <si>
    <t>CC7CCF1EE140413FC6F6B52F893873C1</t>
  </si>
  <si>
    <t>C51CAB407321E23D1A5AB57F4CBB5F63</t>
  </si>
  <si>
    <t>140DE4809F3F73DF12A775D731F18A6F</t>
  </si>
  <si>
    <t>951D9935359645AFD079288A90AF63DA</t>
  </si>
  <si>
    <t>341146C45E6EB065C42F9E80CCC48CAA</t>
  </si>
  <si>
    <t>2B4CC1B416E72E15AF10DFF2A731B512</t>
  </si>
  <si>
    <t>0C3A22F3331A1EAD0B34ED631C489E3F</t>
  </si>
  <si>
    <t>B5CF956F55308E3C2A6A0B986AC7AE57</t>
  </si>
  <si>
    <t>434F8C23951534E80DDA2DD6E85C06EA</t>
  </si>
  <si>
    <t>A8E90FD7CCC627CE5A9CF6B13B4181D0</t>
  </si>
  <si>
    <t>52B1F7B53D2630D76DFED4DB0D609B62</t>
  </si>
  <si>
    <t>1E75320572EFD2F434D4F76B5777D8B1</t>
  </si>
  <si>
    <t>990F5CBBE372E9D2A7E08F44279B4E50</t>
  </si>
  <si>
    <t>8D9719F0C0DED1D0767A759B27463412</t>
  </si>
  <si>
    <t>C2EDC4174C695D47B055F1022E26166A</t>
  </si>
  <si>
    <t>AC3B726BED8252AF0B39D583D585FA84</t>
  </si>
  <si>
    <t>8D7145CB39268C456C22B2689C7626A4</t>
  </si>
  <si>
    <t>319382C4A1423CBE4D0EC7CE820D8C08</t>
  </si>
  <si>
    <t>4D6AEA8FCBE9F237F5A55056B749954F</t>
  </si>
  <si>
    <t>615CAC8BA37667CAFBF75173549C5737</t>
  </si>
  <si>
    <t>700ACD9000EF4873C0014CAB9E294497</t>
  </si>
  <si>
    <t>DBB494B3A353AEFFCE6B29ECEC38B846</t>
  </si>
  <si>
    <t>83274989013EB7D409E3C80C01A6D9F4</t>
  </si>
  <si>
    <t>37A0412B5F101E96746E43922F33FA6B</t>
  </si>
  <si>
    <t>A46BE7F72D826771953AA125D57D7304</t>
  </si>
  <si>
    <t>90030CB07711491B794D48721079BC1D</t>
  </si>
  <si>
    <t>C833655BF0BEC90F9CC747E1847F93CA</t>
  </si>
  <si>
    <t>1AADE45E8AC44147A8A4EDF6C1518C03</t>
  </si>
  <si>
    <t>D100FA7726A41A8197489F6B63D2F366</t>
  </si>
  <si>
    <t>DA70AF2002BB991710D7064575C0F2DF</t>
  </si>
  <si>
    <t>466403926CE33200FD3504F3578DB8F7</t>
  </si>
  <si>
    <t>4C64307EFB3169EEEFF36C95BB8D3B59</t>
  </si>
  <si>
    <t>E6F914E357E55EBD68767F8CF6607945</t>
  </si>
  <si>
    <t>EA20794089A688F900DE1539A2FEE009</t>
  </si>
  <si>
    <t>CC847D3C5D6F06A4B4D1CC9501B7E9AF</t>
  </si>
  <si>
    <t>DB33A78CEEA0AA7310CDAB770BA78592</t>
  </si>
  <si>
    <t>ACB82D1D0FFF1AC5858ED02F0581F394</t>
  </si>
  <si>
    <t>EDA5F53614017C240F704F52AF7DEFAF</t>
  </si>
  <si>
    <t>8CD868D73E1FA94BBD09759AAB16EAF1</t>
  </si>
  <si>
    <t>967B2FEBD60A75572434325DEEF53E8F</t>
  </si>
  <si>
    <t>A7007F935F12593BDDE6635BAD1297C5</t>
  </si>
  <si>
    <t>28E0B114B8E569CD68AA36C59F5BB34D</t>
  </si>
  <si>
    <t>E4BA100BFFD80B33272978BDAFE17C5E</t>
  </si>
  <si>
    <t>5851F2860252B6E322ADC7D02D2C1573</t>
  </si>
  <si>
    <t>E1456B4690E56BC1D17E7F58925B5C35</t>
  </si>
  <si>
    <t>7E9F9F430C3F77241F39890CEE35A520</t>
  </si>
  <si>
    <t>DB6CA1CFACBF4D714847F826899A171C</t>
  </si>
  <si>
    <t>E7DE21CA56C1F573AC72F1B70AEE8E1F</t>
  </si>
  <si>
    <t>54C9D3ACA0C31FF37FA0ECC1289BB1AA</t>
  </si>
  <si>
    <t>28DAE0E820EFE2B4A7601CB658DB047A</t>
  </si>
  <si>
    <t>DE8E52F87F3CEB75988667A25F21BB4A</t>
  </si>
  <si>
    <t>CDFFDB4678B257282A9200F3B0A3B023</t>
  </si>
  <si>
    <t>A614BE26D113265AAEB63FADA84F2AA5</t>
  </si>
  <si>
    <t>FBFB400608A812D05CEBE32FBBF307DC</t>
  </si>
  <si>
    <t>5E8EE025C451323B0E4E644C64390316</t>
  </si>
  <si>
    <t>BE017E9318B3814D216B2EFABA04F442</t>
  </si>
  <si>
    <t>D26BA4830821ED13AE17EEBDC33442B9</t>
  </si>
  <si>
    <t>2AE04DE9A37B5E574807CECD1425259F</t>
  </si>
  <si>
    <t>1E47A12AC06333A97CE173E0BE72E3C0</t>
  </si>
  <si>
    <t>82BF5100C0942DEF196CD56A833867CD</t>
  </si>
  <si>
    <t>BD4B088AFDAED3D8EBBC38C9048EDCFE</t>
  </si>
  <si>
    <t>E789D9C41C0C3760DCCD6E1FCF5B18CA</t>
  </si>
  <si>
    <t>E4DA8C4A6AE05B6AC74B06A55D69F28D</t>
  </si>
  <si>
    <t>18D43476468DD393B59BB62ED5FF06EA</t>
  </si>
  <si>
    <t>0DFF5F251F692136A18A4FC8D3562B16</t>
  </si>
  <si>
    <t>FE235302E08769E893D69CB53F70DADC</t>
  </si>
  <si>
    <t>5E0D137BC201FC54CF8873F5579CE05E</t>
  </si>
  <si>
    <t>DBAB12EEA98E9950793B039C9BA20B69</t>
  </si>
  <si>
    <t>7EA368AB569AD3229C6C2BACE34F2AB7</t>
  </si>
  <si>
    <t>0D9D7003E8B98C87FEC7BAA5F2DEA987</t>
  </si>
  <si>
    <t>86C5816886358893168591509B7D560F</t>
  </si>
  <si>
    <t>4AD204E7EEDD0AF8CE790CA50E3211AB</t>
  </si>
  <si>
    <t>369A360D6F3D20AC7C87D0209A0CA37F</t>
  </si>
  <si>
    <t>2720BB9F93E0F1B0CF730ECF2B19B07C</t>
  </si>
  <si>
    <t>FCE822B10CE9BEE013B542BCF83CE093</t>
  </si>
  <si>
    <t>3D844DFF0311512DAB8295378C0BBC3A</t>
  </si>
  <si>
    <t>6B316941DAA2BCDCB1B8DCA3140EBCB1</t>
  </si>
  <si>
    <t>AF3BFC154353747320EFA33CEC34B959</t>
  </si>
  <si>
    <t>EF77E7C643D484AD570DB14D4C872F4E</t>
  </si>
  <si>
    <t>8C10104A9B9C2B3B5F17957511E25277</t>
  </si>
  <si>
    <t>31937C561AA851EA79020E7F83242C91</t>
  </si>
  <si>
    <t>2A661465B94DC48F3E4B34568EFB5FDB</t>
  </si>
  <si>
    <t>7B14C4A9DF4078BC7E01D56ACE9CECE1</t>
  </si>
  <si>
    <t>AFE3D4080823A645330B40D4AD30DFD4</t>
  </si>
  <si>
    <t>E4B5CC4A93FE48A11CDD7358A6C78B28</t>
  </si>
  <si>
    <t>11A86D68C3DD23B5947DC6ABBA524DF6</t>
  </si>
  <si>
    <t>AFDAE867C5A824005566460C23EDA717</t>
  </si>
  <si>
    <t>1634F05F84C05FC671D93688ABAA8B00</t>
  </si>
  <si>
    <t>10D466BB1C5B69132C64EA8DCC7B7E48</t>
  </si>
  <si>
    <t>7C5439B460AD877C18EBF101B4C15828</t>
  </si>
  <si>
    <t>DB591E9F7C94BE6198F8C3AA659D2528</t>
  </si>
  <si>
    <t>B752CB7AF6D52DF8E32591DAEAD35E7F</t>
  </si>
  <si>
    <t>1DC3175EE21399EC18302F0885B6B6BD</t>
  </si>
  <si>
    <t>F2DB7272E32BEA4C410DF77A0DFB3B87</t>
  </si>
  <si>
    <t>7B146C04E9020CCDB097010793ED60C9</t>
  </si>
  <si>
    <t>5C8F873BB213D6F8ECC5E8511F1958BB</t>
  </si>
  <si>
    <t>BB425662BEE2694CB366EFE72F01E5A7</t>
  </si>
  <si>
    <t>4CEF4447CEF2C0FA5148A413E51510CF</t>
  </si>
  <si>
    <t>68892AAB978803CDEA4861C6AC9B6719</t>
  </si>
  <si>
    <t>9F324E9823DE48AB72DA61D09DD6A047</t>
  </si>
  <si>
    <t>AADFAC27546919F6998A57811A2BC07A</t>
  </si>
  <si>
    <t>4831D9E23B4D2F5F3C664E60BC528BEC</t>
  </si>
  <si>
    <t>61D53CE10C47C16054F02D39EF399C82</t>
  </si>
  <si>
    <t>0569396F308679FF61AD595B8165582A</t>
  </si>
  <si>
    <t>DF13F3F4F6FFDD7B3B4597D73456BF23</t>
  </si>
  <si>
    <t>4D88A6048FB8D1017AB9F6940DD9C006</t>
  </si>
  <si>
    <t>05CE8356F396BBA07526A0A3318FA286</t>
  </si>
  <si>
    <t>044DE16753764EFF0CD5106CAB6EB57F</t>
  </si>
  <si>
    <t>C8EF605C98B560BFFEBB4AC2F057397D</t>
  </si>
  <si>
    <t>BFC36DEC9E8B0F588CC3E8328B8F3FBD</t>
  </si>
  <si>
    <t>FC6DCB56AAEABF2AAC100A89404280E8</t>
  </si>
  <si>
    <t>33713DE6F40731FC357AC8FFABA20529</t>
  </si>
  <si>
    <t>2F179DCF5E6B56CDC82DB7D26AAD0FE6</t>
  </si>
  <si>
    <t>807B66B3E2AC400667C091C1FBD15D9E</t>
  </si>
  <si>
    <t>B090CA55D60EFEB15B1F0FC261E4D1EA</t>
  </si>
  <si>
    <t>2BE10BD7BD000F4840B4E1147BD9BCB5</t>
  </si>
  <si>
    <t>D53A2BE1777233D35D4161A251C4EAE3</t>
  </si>
  <si>
    <t>1DB08113829EBCCEC1BC023536DD0459</t>
  </si>
  <si>
    <t>99DF9813EDD8FC8A76DE28196EB34080</t>
  </si>
  <si>
    <t>33D1352BA17AC7731DCE0C23BC658FC2</t>
  </si>
  <si>
    <t>D172A66E0FDC131511B3B2765A25BE7D</t>
  </si>
  <si>
    <t>7BF7C249CC2BB831191BFA19F7ED2A03</t>
  </si>
  <si>
    <t>D1A329C37D61F1C7E59D4480FB033607</t>
  </si>
  <si>
    <t>C761075DA2C7C50F1EC32666F61451A1</t>
  </si>
  <si>
    <t>7BCFFFCAECFB27C022DDC2BB00EF015A</t>
  </si>
  <si>
    <t>2D433837A48EDE32FE446D1AA56BF0C6</t>
  </si>
  <si>
    <t>9D858189DEC0B83549F888888C694E82</t>
  </si>
  <si>
    <t>2814D9E39631C523BEB6CE3CD251D744</t>
  </si>
  <si>
    <t>4009F0052EA312D2C21801FCE3F3E8C6</t>
  </si>
  <si>
    <t>05BD60AD13FF778F0F006E71D74F363B</t>
  </si>
  <si>
    <t>E7DAD3B8AA7FD4DFF61B0220A33316AF</t>
  </si>
  <si>
    <t>D9D9B0082525EA1EA9086F9617038691</t>
  </si>
  <si>
    <t>FE8A930794CA2322FBD0B26548DCE54F</t>
  </si>
  <si>
    <t>4574B3E8B4FC06BE9DB31F71A0A6BCD4</t>
  </si>
  <si>
    <t>377F4E0FF20D6E403BE21FD9D109D131</t>
  </si>
  <si>
    <t>2C4245AFE3E1FA3D4FE67E3F4B185621</t>
  </si>
  <si>
    <t>DE6D88F25A6BB3E1140845FDF5AA1D06</t>
  </si>
  <si>
    <t>03C0D9348BA8B4C52CB49B12B98110EA</t>
  </si>
  <si>
    <t>72FE2E2DD2C9C323DEF390661242CE09</t>
  </si>
  <si>
    <t>202AC285840E0FFB0DABA9871C84B4AF</t>
  </si>
  <si>
    <t>35CB3A03412FB1EA27ADC7E974F0349F</t>
  </si>
  <si>
    <t>9D816B9370881C9A5BED6F26ED5C7EA1</t>
  </si>
  <si>
    <t>08E7F019F4BA31B789B3617C0C40E2A4</t>
  </si>
  <si>
    <t>3DD837F1D3F72C42FCF7FA35CF207970</t>
  </si>
  <si>
    <t>1B10B8657D0B74EC7E98736610BD08D7</t>
  </si>
  <si>
    <t>83A105E3D55820B9CD7519F1B5FF5B24</t>
  </si>
  <si>
    <t>84806165AA223976CA48F68BB139991A</t>
  </si>
  <si>
    <t>C8F8D4EAFB8AD0A52D2EA1D95EECC6FD</t>
  </si>
  <si>
    <t>7F31C56199D1A9C727ED0232EE76A361</t>
  </si>
  <si>
    <t>2D1A188D0910BD99DCA8355F9095C4B2</t>
  </si>
  <si>
    <t>3E8A06FB1AADF7BFD3D402B346E55528</t>
  </si>
  <si>
    <t>EB05D6D548C8895723631675FADE68DB</t>
  </si>
  <si>
    <t>919C17B846787D00828E73E075F35DAF</t>
  </si>
  <si>
    <t>7765580ED25786F879F4E0BAC304B790</t>
  </si>
  <si>
    <t>3F1D58F627184613FDEFCB82773E7D71</t>
  </si>
  <si>
    <t>9369982E72FD89B1536CC7FE31920E27</t>
  </si>
  <si>
    <t>555105B8959E4CBEB305E93A53A8B5E0</t>
  </si>
  <si>
    <t>EBBEB1598A9A03FEE03CAD304C2A4414</t>
  </si>
  <si>
    <t>7817AFC7CC1B5F37EF36DA2437B406D8</t>
  </si>
  <si>
    <t>80878C113DE204DCB2C202E6C29339C2</t>
  </si>
  <si>
    <t>DDB9B2B7C34D0BA198D1DE638175F42C</t>
  </si>
  <si>
    <t>96F2F244C1AACF69FCF89039B217F8CE</t>
  </si>
  <si>
    <t>3310A2339304F2BFC89FCA6088265316</t>
  </si>
  <si>
    <t>D2FD02F1EA1A134DDA0C8E7C995589CA</t>
  </si>
  <si>
    <t>56AEB8853950200928CB99E49E4B3710</t>
  </si>
  <si>
    <t>5F885BF3F23890B566D6231345068E69</t>
  </si>
  <si>
    <t>424EE5A79DA79345CA25C5FBD5A8E6EC</t>
  </si>
  <si>
    <t>EC08B26B9C2B4C268FED29ACD81521AA</t>
  </si>
  <si>
    <t>8F3CA3B882D0F21E83B6FB07CF9D9318</t>
  </si>
  <si>
    <t>381C8237238A26C353101580AB397CD9</t>
  </si>
  <si>
    <t>7E44EAE26F0C3ABEB48FAFF8CDA541D3</t>
  </si>
  <si>
    <t>7401BB27A522E87563E0509D58C0B31B</t>
  </si>
  <si>
    <t>1529CC0A476BE2E01E96671CC5E28366</t>
  </si>
  <si>
    <t>4D2D93DCB7D6B81B725F502B183828F8</t>
  </si>
  <si>
    <t>F413574E5CEEDD2960E3C45BFA753A72</t>
  </si>
  <si>
    <t>185BAA1972947EC37908716F2D5D2ADF</t>
  </si>
  <si>
    <t>8D7DBB7398BFE54BC12C2F9E35BECC54</t>
  </si>
  <si>
    <t>79FAF8A87C24A63E6F43A4524C9FCF46</t>
  </si>
  <si>
    <t>CEFC3C653E6B444780B68000A637ECEE</t>
  </si>
  <si>
    <t>FD5A77092B148CA7A481F2E39EDF1C71</t>
  </si>
  <si>
    <t>1094F06E6AC1D88639195F3CDDC600C0</t>
  </si>
  <si>
    <t>B6506C0A0CBE789522BE1C406DCBE2CF</t>
  </si>
  <si>
    <t>F4ADC92C292774351E79F56B87A9A165</t>
  </si>
  <si>
    <t>2033F51D30D1FDAB66D1776445080594</t>
  </si>
  <si>
    <t>FCD9A87A4CD010C583169DBB40ADAD45</t>
  </si>
  <si>
    <t>21D48C593E62B835F1777525B15CB761</t>
  </si>
  <si>
    <t>06FDBB8C8DFAD663CD5C821B235F323C</t>
  </si>
  <si>
    <t>6A9438165AC026DED724F84B58908FD4</t>
  </si>
  <si>
    <t>F9DEF6017D08AEB82D9E222FD31016B7</t>
  </si>
  <si>
    <t>02264663B5BE128A97A20EB9D1523E72</t>
  </si>
  <si>
    <t>0821D5A7CEA072A9561A0B5D9286DC3F</t>
  </si>
  <si>
    <t>75AE4E89DF9FBA25DF6CF9E510ADB3E7</t>
  </si>
  <si>
    <t>D7D4C92F37BFD10FE12E9239EC7C83C3</t>
  </si>
  <si>
    <t>E72FA1FDEF8353F4C289765ED841C3E3</t>
  </si>
  <si>
    <t>AB2D7A8E6490815FAD9FE5A9C38B9694</t>
  </si>
  <si>
    <t>C609EC952FE45DC7C5ECE3588985669C</t>
  </si>
  <si>
    <t>F9B33930DEF4ACDBD76B318A44F41143</t>
  </si>
  <si>
    <t>B3CFD376049DC9FDCA68D2888FA55453</t>
  </si>
  <si>
    <t>E8C1DCD344A8516682ED9B2E999CA769</t>
  </si>
  <si>
    <t>915B4F9BFD300743848377CA213F09D4</t>
  </si>
  <si>
    <t>414AB5A171BFEC7CF3CCA0B39ACBE5F7</t>
  </si>
  <si>
    <t>08E21758983EA2B4559BCF5C3AC4DD41</t>
  </si>
  <si>
    <t>545A03E86C5936DE717C77F8725DC6CC</t>
  </si>
  <si>
    <t>A3A9FDF9D364D99FE76429624BF81B3E</t>
  </si>
  <si>
    <t>1EBDDA7FCC521DEFDD3A2F792B6EFA88</t>
  </si>
  <si>
    <t>1D806A7BD6F51B91FC87DB7AA78AD420</t>
  </si>
  <si>
    <t>76BF4F2F984AE275B09160229C523A2A</t>
  </si>
  <si>
    <t>EBC613740AC1A43940184613EE737686</t>
  </si>
  <si>
    <t>2F15F778EBB6AF1C3A8BDBD28B3EEF35</t>
  </si>
  <si>
    <t>9EBA953481EEA4FA640B9E0494C0BB39</t>
  </si>
  <si>
    <t>9F60734B793906B53CFE18620CB646BC</t>
  </si>
  <si>
    <t>24B72196EF07E843A2A36BC09AA39FFD</t>
  </si>
  <si>
    <t>1B3042729760B5779B9608AE553D060A</t>
  </si>
  <si>
    <t>DF3C8ED08776D1FBC122B4630FE1C75F</t>
  </si>
  <si>
    <t>801D0E82CA822B55954DB4BBB087B72C</t>
  </si>
  <si>
    <t>64B1EB91A966454B0106915AC8ABAC15</t>
  </si>
  <si>
    <t>321540E382AEF93AA7775B0AF334DBC1</t>
  </si>
  <si>
    <t>E172D8D8DD3A2612609DE0DAE188410F</t>
  </si>
  <si>
    <t>EAA35A6928BB0DA59B3649CD3EDC0EB1</t>
  </si>
  <si>
    <t>612B1DD625A2B25BE99866ED47D5A17A</t>
  </si>
  <si>
    <t>C5255A56551259E3F46D857BD388FCF0</t>
  </si>
  <si>
    <t>3CFB92770AE49C39C37DC066B22EEA78</t>
  </si>
  <si>
    <t>104BC11725524CCD477B34A8D31DBAB3</t>
  </si>
  <si>
    <t>431DF0584176D4DB7CE4FC295EC556F4</t>
  </si>
  <si>
    <t>6995E10EB3DE89DDA5237C307C707099</t>
  </si>
  <si>
    <t>8426B1C5AC09F56ABC622894B67C6D2A</t>
  </si>
  <si>
    <t>CCA54903A9E5298DD107ABFE5A85C4A4</t>
  </si>
  <si>
    <t>56540C03A61EA45BD37BFB2DE982137A</t>
  </si>
  <si>
    <t>00912F520D6E6BCC73767A8A44CB8B2B</t>
  </si>
  <si>
    <t>B95B87CC707A73A21C26FA768084BEED</t>
  </si>
  <si>
    <t>B200EE4C9F7A3BD8576095850E78E855</t>
  </si>
  <si>
    <t>F22CE5B625439CFA320582D3841A7F9C</t>
  </si>
  <si>
    <t>5B6530CE6004BA6BCBC8D283A9CBA9F9</t>
  </si>
  <si>
    <t>9D1C0686FB5BB30D9F0C4B7AA661D56D</t>
  </si>
  <si>
    <t>605971E201A91A972F935F123DADB0FA</t>
  </si>
  <si>
    <t>99CF0BB193E512A35A18035512FB09E6</t>
  </si>
  <si>
    <t>5AA2F1349A9DD3FB1B34C9F89CBBDAAA</t>
  </si>
  <si>
    <t>4AADF8D1846200842819A4E90594AED3</t>
  </si>
  <si>
    <t>3DFF6F2BA413DFA3B2BE127A1AC1BE67</t>
  </si>
  <si>
    <t>969475CB808F5268BCE84DD00DB0FA9B</t>
  </si>
  <si>
    <t>3BBEB65B4408C2448FC944ADD38A9568</t>
  </si>
  <si>
    <t>7BD21C523E0A9FB48B587F75782C097B</t>
  </si>
  <si>
    <t>C0B0EED6DAC2D6554B54B4FF9B224A1B</t>
  </si>
  <si>
    <t>337760E2D06BF19E55FDC045B879E5DA</t>
  </si>
  <si>
    <t>3FFE83192FA64F80ECB5369F2B275CBD</t>
  </si>
  <si>
    <t>0338B495ACAD303937C9C13A33A75A3B</t>
  </si>
  <si>
    <t>5E8558815AA72FD74DA7719E04516C7A</t>
  </si>
  <si>
    <t>E11848B32BB7F19C5E0501AE9B14EE90</t>
  </si>
  <si>
    <t>F697B6D3977635BDBE1BDC3C565A57E5</t>
  </si>
  <si>
    <t>E516C854F60B2CE8EE12BDEF3AE84819</t>
  </si>
  <si>
    <t>4D9470152054AA2BBEC33DEC76801D0D</t>
  </si>
  <si>
    <t>E38181A5AA0521FD4B756FB8C143BA96</t>
  </si>
  <si>
    <t>F205F165F63C00CF4DB2D85B33651D27</t>
  </si>
  <si>
    <t>F53ADB207349F70613858222E5D54937</t>
  </si>
  <si>
    <t>13E13F80F012F921214D6CDF006BB136</t>
  </si>
  <si>
    <t>F0AE3D61C044E6C1F557D6839E287CEF</t>
  </si>
  <si>
    <t>E38964BB366F21D67593407D86FC601E</t>
  </si>
  <si>
    <t>83F9E3E0AB919CAE79992D69442E05CC</t>
  </si>
  <si>
    <t>2B234B63F780DC0C9DF6671123A4FCD2</t>
  </si>
  <si>
    <t>53228245BAFD0E0FBF836475E33310D5</t>
  </si>
  <si>
    <t>0BB421C3D9EDED403E15978CB274716E</t>
  </si>
  <si>
    <t>DFB220C38B5313877D05AFC81ED5CBA0</t>
  </si>
  <si>
    <t>F0FABAB048CB5A9339C5F053A2F1F072</t>
  </si>
  <si>
    <t>D464FE9BEB074DD40D2FA627FB8A7F78</t>
  </si>
  <si>
    <t>2DAC54D1C9534A973D30877F778FD752</t>
  </si>
  <si>
    <t>E5613B7A506D789A49F37BA5FD3A3F1F</t>
  </si>
  <si>
    <t>EBEF74FE6060195E6941A81B0FD6505D</t>
  </si>
  <si>
    <t>D36A5E5F540150957101FB75569FB68C</t>
  </si>
  <si>
    <t>7B949357C1171BC059D5542B78E808BD</t>
  </si>
  <si>
    <t>9F5EE8FB457D437ACD57D17AE5FB1312</t>
  </si>
  <si>
    <t>891CB0B4F5A7234D70ACBFA862CEE10D</t>
  </si>
  <si>
    <t>889E8194AFB2E193680DA447A03551E4</t>
  </si>
  <si>
    <t>6F492B6455589EE81A62EB4D5B618B02</t>
  </si>
  <si>
    <t>9C4DE0920D897857B4B7E2537C2B94BE</t>
  </si>
  <si>
    <t>2F3601A1E91D51D3D1FD55DA5851E19B</t>
  </si>
  <si>
    <t>D4936A51DFEC068B775F687F3DD73831</t>
  </si>
  <si>
    <t>557E691F938DEB1C0FC9D22DD3A24F1E</t>
  </si>
  <si>
    <t>18C9ECB124BBD2B720C7CB95AA5E8469</t>
  </si>
  <si>
    <t>53EE2CB0B4B0146A3B89338CC6E1B3AD</t>
  </si>
  <si>
    <t>8D33D65FF0F81951F66E525F583D7F3D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</si>
  <si>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</si>
  <si>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</si>
  <si>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</si>
  <si>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</si>
  <si>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</si>
  <si>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</si>
  <si>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</si>
  <si>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</si>
  <si>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</si>
  <si>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</si>
  <si>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E9AE392AC7B4A7599D57A1D29CBC01AC</t>
  </si>
  <si>
    <t>PRIMA DOMINICAL</t>
  </si>
  <si>
    <t>7927C2EDD45E5686F70F455EEBDBAD1E</t>
  </si>
  <si>
    <t>A4B0128B9D8512961015D557E40BA1A8</t>
  </si>
  <si>
    <t>3BC5AB6EEAA790096197BB1546E3F856</t>
  </si>
  <si>
    <t>406C83A3DD4D4A843EA010BD1B08341D</t>
  </si>
  <si>
    <t>14B1098F94F2593B0D5BB8B316E23ABA</t>
  </si>
  <si>
    <t>2562.93</t>
  </si>
  <si>
    <t>C072903187D2717568C85F3685FD1507</t>
  </si>
  <si>
    <t>D8E3ED20E91B1D76EEA2E3A1145139BF</t>
  </si>
  <si>
    <t>221C3C7FB56A39462AD8520401263A58</t>
  </si>
  <si>
    <t>8CE8525AFEA383FC28A93FDCF6FF7C3C</t>
  </si>
  <si>
    <t>368.31</t>
  </si>
  <si>
    <t>021716FC1B983433ED92AE7925F355BB</t>
  </si>
  <si>
    <t>F5A64281E7355D6459F4E0E0CA0BAFE3</t>
  </si>
  <si>
    <t>0DFD148565382A8ED4F6C9D2F205F7A0</t>
  </si>
  <si>
    <t>8477E7108A89704F9CC5A31A4A2DDA77</t>
  </si>
  <si>
    <t>CDF643DBD03FF96A50D52A1E1F4B34A0</t>
  </si>
  <si>
    <t>918.4</t>
  </si>
  <si>
    <t>48B4A0E3B5BF7D5208C9DB761C4F898E</t>
  </si>
  <si>
    <t>847.56</t>
  </si>
  <si>
    <t>82436110705D0493D83BE275E563CB53</t>
  </si>
  <si>
    <t>1105.11</t>
  </si>
  <si>
    <t>4C57134BF6701692A163B4A85EC3DB6C</t>
  </si>
  <si>
    <t>BC8136A0C75766991307085D84C2253D</t>
  </si>
  <si>
    <t>1219.38</t>
  </si>
  <si>
    <t>533FB44DEF2A0EEADE409CDA9B8734B9</t>
  </si>
  <si>
    <t>916D46E5A23FF9B8BE5CD4B7A2D68F46</t>
  </si>
  <si>
    <t>E2650A473BA5086BBA393D29D7DC3A25</t>
  </si>
  <si>
    <t>0E1F76DF029C3134DDA53A9F424E6DF9</t>
  </si>
  <si>
    <t>DBFC8EFB2A92B26F578C3398D078455C</t>
  </si>
  <si>
    <t>D9F1807A3475C669BC88D6CB0AB60846</t>
  </si>
  <si>
    <t>660367AD8A24AB8D7DD24DA7BD0C252A</t>
  </si>
  <si>
    <t>8E44ECDB728FF39C3295B1A685DAB45D</t>
  </si>
  <si>
    <t>FC2FAB980771E0B172B4CD7228295257</t>
  </si>
  <si>
    <t>84450A02BB78AA0FA55FACCD37881DA7</t>
  </si>
  <si>
    <t>1512F38823A5DAB27E22D1AE9D99CFB6</t>
  </si>
  <si>
    <t>08E52A307DD3B39B9970577957962B80</t>
  </si>
  <si>
    <t>8E2152DDE904DFD271F01BA9CA9E4F27</t>
  </si>
  <si>
    <t>BE6AA94D1598CA44BBD2AC7389E18B40</t>
  </si>
  <si>
    <t>0316E434BBF7EEBA85A62275FF1CE43A</t>
  </si>
  <si>
    <t>8DFB2E6016BA99A16F19C284CCBE3605</t>
  </si>
  <si>
    <t>EC3B9CFF0DE045BB1126DB57908C721B</t>
  </si>
  <si>
    <t>AC556C754B4E87D46923E9397CDDED93</t>
  </si>
  <si>
    <t>7B9604C5DBE3590303DF4C1D5D41C544</t>
  </si>
  <si>
    <t>7518431F9AD51D532A9EF796B5C8A750</t>
  </si>
  <si>
    <t>9A814818A3C8D9684DB65168860A6A00</t>
  </si>
  <si>
    <t>DD8D34F276AFC679AA0715AFD1DAF65A</t>
  </si>
  <si>
    <t>8DC3CB81D58E2FC7CB3196A957D19A1D</t>
  </si>
  <si>
    <t>75636DD419F0596C3A5DB58DEC82D7CC</t>
  </si>
  <si>
    <t>22F4B00849BC95C2ABA3EE0E3EDBEF92</t>
  </si>
  <si>
    <t>24D422927795CD3155A932D5EB998097</t>
  </si>
  <si>
    <t>438ECE842167178B565078E745DFDF8F</t>
  </si>
  <si>
    <t>60A491758E0299841B269B16DD4D078D</t>
  </si>
  <si>
    <t>EC255F8E67A164D16DB8E9BA274531F8</t>
  </si>
  <si>
    <t>A663CF8CB07D834BB40917B95BDE9577</t>
  </si>
  <si>
    <t>2948220E5FFA05012F01AC7364A275DD</t>
  </si>
  <si>
    <t>4643AEF25E669237F60911662BB558DC</t>
  </si>
  <si>
    <t>6057958561EC5B8D909BFCF71CC0648F</t>
  </si>
  <si>
    <t>FDF1483B42515AC14C17388645A7331D</t>
  </si>
  <si>
    <t>A87E9B54D66606E899CF71C3911B0D26</t>
  </si>
  <si>
    <t>6043E147514F8E31275A16F0DC7AED95</t>
  </si>
  <si>
    <t>706481E85CB24529D8584A307F49560B</t>
  </si>
  <si>
    <t>FFCF88062D1C89AEE848CF4628625759</t>
  </si>
  <si>
    <t>BDC06F245D2893411561D6004605C77C</t>
  </si>
  <si>
    <t>462BA8C145C0D74999825FF47FAAD544</t>
  </si>
  <si>
    <t>989F7E605F61226A64420187C5EFC627</t>
  </si>
  <si>
    <t>22373C85E628581A1A8996E7A1FE5B00</t>
  </si>
  <si>
    <t>9ADD836B7E16CF66234D226570EE80E4</t>
  </si>
  <si>
    <t>B9C8C22B6CED5C55A4E6656A5DAC629F</t>
  </si>
  <si>
    <t>808270FCD6767395C7E5124BF08BE222</t>
  </si>
  <si>
    <t>353.45</t>
  </si>
  <si>
    <t>23302C44C2EF93EF5562386F48722A98</t>
  </si>
  <si>
    <t>A9AF7FD05F819E3ECE1219E02ADC1FC6</t>
  </si>
  <si>
    <t>41FB635F759D40C9F29884FA46A2C58F</t>
  </si>
  <si>
    <t>1FAA25D6B8C8EBB83B43C7E4F3F300E1</t>
  </si>
  <si>
    <t>756D8820F9CDB46CDF200071317DEFD7</t>
  </si>
  <si>
    <t>3A10A8239035881906E47919398EC028</t>
  </si>
  <si>
    <t>064BE181B9D6B664E995E611E0DA081A</t>
  </si>
  <si>
    <t>11E02F2F13C907031BF2CD85713678F6</t>
  </si>
  <si>
    <t>535153FA7C6A8BDDA0C9B999F593CB1C</t>
  </si>
  <si>
    <t>18AF19A23AB901821B7E8B191CCB8D97</t>
  </si>
  <si>
    <t>08BC21DCAC902101461B886D80AD547D</t>
  </si>
  <si>
    <t>DB068F296F6D5B2EBD7420A85EE8B8DA</t>
  </si>
  <si>
    <t>65643C1EADB068043D89ED508B70DF90</t>
  </si>
  <si>
    <t>B88BF9E09529075561537FF821CC58CF</t>
  </si>
  <si>
    <t>A4D9AED671DBE12A88FEDB7A1E5D0066</t>
  </si>
  <si>
    <t>7322F75A7E60A6B63863C8BFB001D731</t>
  </si>
  <si>
    <t>E6B1D01B92B0FA957FB5E7FA219EAC0A</t>
  </si>
  <si>
    <t>0D45470806A39ABE72560D63D9D2CD93</t>
  </si>
  <si>
    <t>2FBDD85DC8BCB6CB63FAC9912D0AD1DA</t>
  </si>
  <si>
    <t>DA3BC38E683178E1D356F1443F43A85E</t>
  </si>
  <si>
    <t>BD6781459F823A0AF0E989703D596EFB</t>
  </si>
  <si>
    <t>B062D3EF93AEB053965868BF51AA3748</t>
  </si>
  <si>
    <t>842CBC8B0439C435910F1A4E65A368EE</t>
  </si>
  <si>
    <t>1C160B3745A5ED06549A2AC185C18B6E</t>
  </si>
  <si>
    <t>DDBECD13C797BF6C510A11F4446B65E7</t>
  </si>
  <si>
    <t>4E1AC834275AE0841492C25E52444E35</t>
  </si>
  <si>
    <t>0A80B4072D8F250623E5F161BE5A1D5F</t>
  </si>
  <si>
    <t>53676CEA953892C4D290B38E52266B35</t>
  </si>
  <si>
    <t>D7164F1E2BB2040688DBE484F9822356</t>
  </si>
  <si>
    <t>88A5E3F656835EF75106CDCB43C35FD0</t>
  </si>
  <si>
    <t>07977201E014903AEF9471D33BD19CBB</t>
  </si>
  <si>
    <t>D92A716375E66A804784830FE8721EF4</t>
  </si>
  <si>
    <t>6BFBC16A6B02543BAF5CCBA52B47E362</t>
  </si>
  <si>
    <t>2D0951E821E37C90F2B23351B931C64F</t>
  </si>
  <si>
    <t>7EEA6424DACD08C18A048E448EE9305F</t>
  </si>
  <si>
    <t>FA8A7DC67C4DE3BA8E57BEF10FC75C76</t>
  </si>
  <si>
    <t>D86494D34647470F6EA4206D7A5352E9</t>
  </si>
  <si>
    <t>B93930D07D4BEC33119A044AF8513469</t>
  </si>
  <si>
    <t>81FA4D0E5370D30F7445AB412C5A73A6</t>
  </si>
  <si>
    <t>3E0A6192BDAFE6CCA8EB758C42C1BB64</t>
  </si>
  <si>
    <t>B929A1393DD131A9C9D389E8895ED035</t>
  </si>
  <si>
    <t>C616770F7ABEA2FECAC3F0235E8A5B38</t>
  </si>
  <si>
    <t>6AD54C2A697FF7CBA09964ED04DD3D26</t>
  </si>
  <si>
    <t>E50788A88F7D39388AB0F917371BBA9C</t>
  </si>
  <si>
    <t>13197FB46F6A1B5A4EEF41A0513586A2</t>
  </si>
  <si>
    <t>8F419DABE6DD54A279AD8E7802B770DF</t>
  </si>
  <si>
    <t>82F3A1B13C4145D7B8107D6680F1587C</t>
  </si>
  <si>
    <t>C3477887CD35631C320CAA7048D0D107</t>
  </si>
  <si>
    <t>D1B67FEDC6560427E00385BBC61F2077</t>
  </si>
  <si>
    <t>F4A2E29740E919C26191B5F16B79D1EC</t>
  </si>
  <si>
    <t>BAF034DD44AA0D02E020541BC705D75C</t>
  </si>
  <si>
    <t>C7D6A60863BDC5C08F72124AE779E4F3</t>
  </si>
  <si>
    <t>FBAA848C88032AB2337189883F37F236</t>
  </si>
  <si>
    <t>92898BDDE6F8B2AF986A14816C780E17</t>
  </si>
  <si>
    <t>33C1545841165468C3462070914C7581</t>
  </si>
  <si>
    <t>0D273266EF6CF89466FAC1A71D7F320A</t>
  </si>
  <si>
    <t>80A4CDF01B38A74BFF273616EA7868E7</t>
  </si>
  <si>
    <t>AE724907BC5B86B4942F52B02469165F</t>
  </si>
  <si>
    <t>E6EB6C10EC4C32841D8C580979A44189</t>
  </si>
  <si>
    <t>17732D56C2729AFB724F7CE482BD9F67</t>
  </si>
  <si>
    <t>E89C46EFE17DB4F5F38F9DC82324B970</t>
  </si>
  <si>
    <t>34A554DA0522D237991B43C34D146A9F</t>
  </si>
  <si>
    <t>09261FA65D13EA2718FF8A59499A50C2</t>
  </si>
  <si>
    <t>72D4E282A23D6150532F82770FCCFAC2</t>
  </si>
  <si>
    <t>2ECCFDFBBC090442490E94E92706C0E5</t>
  </si>
  <si>
    <t>360D8A6011C7733C333D7DCAA0647CDD</t>
  </si>
  <si>
    <t>23BFFEFF21DCFB43C33B3886CAAE7A71</t>
  </si>
  <si>
    <t>78CC29E499C22BC9B83A8282F79542EA</t>
  </si>
  <si>
    <t>01DA6E81079A89A98588BEB87DC273FC</t>
  </si>
  <si>
    <t>CFADE09B59235CE6DF46F9D659EA8E26</t>
  </si>
  <si>
    <t>31DD7AEED33A5B3BD6901D2AEE7B60BD</t>
  </si>
  <si>
    <t>45C3B16D2A8E42E655A4507957E9FF28</t>
  </si>
  <si>
    <t>3CE18D7FE4E8F9B8955283AF978D0BE5</t>
  </si>
  <si>
    <t>447.43</t>
  </si>
  <si>
    <t>D7D9A5DFD0A4E91F1A5E713B1A621A7B</t>
  </si>
  <si>
    <t>8447DE87D72D10E7137FA9BDE7D6C06E</t>
  </si>
  <si>
    <t>BB8B1965CA6EC61E999DA4E65C9E97AA</t>
  </si>
  <si>
    <t>5EBC86A9379252685F2BBADCDD6190CD</t>
  </si>
  <si>
    <t>CB234E7AA892E43CC4C9DFA11590A87B</t>
  </si>
  <si>
    <t>7CAF088D6EA798E31494AEA2183C3D63</t>
  </si>
  <si>
    <t>AA54D1CC6E0A22F24A9B6EC2B0BDDC53</t>
  </si>
  <si>
    <t>31E8DB6683448B00B34587EC0C422761</t>
  </si>
  <si>
    <t>974794C98794779D6D9160CB8F43D92A</t>
  </si>
  <si>
    <t>5680E887E6662A8971CE22151D567B5F</t>
  </si>
  <si>
    <t>D9711EBCB4C575800AD17106ED13BD85</t>
  </si>
  <si>
    <t>2BD9E30DC58F2A1846CF4175A3DFB734</t>
  </si>
  <si>
    <t>AC17FCCD3AC371C7A3AC29827E103EE3</t>
  </si>
  <si>
    <t>299.31</t>
  </si>
  <si>
    <t>5106526EC9FD1A1A989588C847AA3D09</t>
  </si>
  <si>
    <t>89C50A8B3ACCC7963CB6415197566972</t>
  </si>
  <si>
    <t>B3C263E1E5B5064754BA6E3AA5F2E38E</t>
  </si>
  <si>
    <t>1AFCFFCEFB7B56C727C1C7056B8CA817</t>
  </si>
  <si>
    <t>397B3BD0AD3E2FEBA822412AD0913913</t>
  </si>
  <si>
    <t>B13264772F0C867C57C25B72F40575E3</t>
  </si>
  <si>
    <t>DD158EC9D78B3110C97AB91FFBF9DD02</t>
  </si>
  <si>
    <t>0A23B2EB7878EF6B2907BA07A65CE01A</t>
  </si>
  <si>
    <t>E2EF60B893E927F5CCF3EDDC1D5C6C45</t>
  </si>
  <si>
    <t>E7B221E38F467A56793F1EC468C0AFBA</t>
  </si>
  <si>
    <t>D7C916117BE5899AA2AF72C01DE1DE0E</t>
  </si>
  <si>
    <t>C87D39C62DF4B8F48747856D0B1D41EF</t>
  </si>
  <si>
    <t>BEFFCDA8F6A700DA34496F04915A0E35</t>
  </si>
  <si>
    <t>917.86</t>
  </si>
  <si>
    <t>FCADE763B82B2B2C125AF39E01438A87</t>
  </si>
  <si>
    <t>51FD825CFF1A9A13F2647979DAAA8EF1</t>
  </si>
  <si>
    <t>B09C85E8479DED20875213FF3825B18E</t>
  </si>
  <si>
    <t>362.68</t>
  </si>
  <si>
    <t>152F05533418A22684B6A7925C5D3DF3</t>
  </si>
  <si>
    <t>299FA849ACC7A112DEADBEBF4B9D411C</t>
  </si>
  <si>
    <t>EF0C73993B54DCF9D927A10A75587495</t>
  </si>
  <si>
    <t>0754DFD2EDB941C8144472A230543944</t>
  </si>
  <si>
    <t>C8E1E728AAD2197C12471B07651427B7</t>
  </si>
  <si>
    <t>F76E5FE6FC969A57B4F48DEAE5BE0253</t>
  </si>
  <si>
    <t>58CB8AE3BA12D2BF8A72ED348DC471CE</t>
  </si>
  <si>
    <t>342.49</t>
  </si>
  <si>
    <t>F41EC40F3E8B9400362B8CF0FB36E007</t>
  </si>
  <si>
    <t>DED8A9C363BB5CC56213510035BB2C7E</t>
  </si>
  <si>
    <t>B0243094526767DA6E3A5D8EB80D764F</t>
  </si>
  <si>
    <t>301.55</t>
  </si>
  <si>
    <t>BE9D2ACC75463AE3FF0120375F4E286E</t>
  </si>
  <si>
    <t>79A85ED02C6A95A118B32D60043F2B76</t>
  </si>
  <si>
    <t>50851A7406D6C245AB6FD2FC83BD6CAC</t>
  </si>
  <si>
    <t>497737E07060B8EE90A665575A72C906</t>
  </si>
  <si>
    <t>FC95BA656621252A207C38AC50C10CF0</t>
  </si>
  <si>
    <t>AF4BB051184FD15D01566B2CF5E29263</t>
  </si>
  <si>
    <t>58805A08355083AFF26C0469B67B1AAF</t>
  </si>
  <si>
    <t>C1096DCCA8285903761F05FE83583E25</t>
  </si>
  <si>
    <t>F5D47DFDE31C1D78977DAA28207EA64F</t>
  </si>
  <si>
    <t>2C5A6FCFEBE6929889224C377288B9BA</t>
  </si>
  <si>
    <t>F187D15EFD2DAD3C72FFF5374EF57267</t>
  </si>
  <si>
    <t>687.11</t>
  </si>
  <si>
    <t>25BC626CA031A00703CC1C1303AC6391</t>
  </si>
  <si>
    <t>933.14</t>
  </si>
  <si>
    <t>96EB241BE919F9653E82FC38D86CBCEA</t>
  </si>
  <si>
    <t>425.37</t>
  </si>
  <si>
    <t>E077723FA3E9A23C421C1A951360A63A</t>
  </si>
  <si>
    <t>D87BB2D95F5F6C817F3952D6C8381726</t>
  </si>
  <si>
    <t>DD1E64212CC016717590F924D8EAB671</t>
  </si>
  <si>
    <t>7BB7FFEF3D3BCF8D331F05DA6400AE9A</t>
  </si>
  <si>
    <t>AA504DA1962EEB3BE570AAB1E4F55EFE</t>
  </si>
  <si>
    <t>51CB45D16461D49A6FFB742C55565900</t>
  </si>
  <si>
    <t>C2C120B2AAAEA6E7E576824B7440C879</t>
  </si>
  <si>
    <t>EEA80729B6A8E4AB2F8C8E0724A64CDA</t>
  </si>
  <si>
    <t>8DD1B46380306D87D726C4F5364DA533</t>
  </si>
  <si>
    <t>302.68</t>
  </si>
  <si>
    <t>D92AC8BC9C8CE4189B2FB7EC9D12362C</t>
  </si>
  <si>
    <t>151.34</t>
  </si>
  <si>
    <t>15AEB9F5B493799228B4AF54CF680D17</t>
  </si>
  <si>
    <t>7A6E6BDAF7C0A11FF2ABF3D41102F2B4</t>
  </si>
  <si>
    <t>FF45C41F18CDF813846FAA9361580A3B</t>
  </si>
  <si>
    <t>901FD5E1657ADD6B598274532CAEB2D2</t>
  </si>
  <si>
    <t>F70779D9AFD094E7C50FF13F6EF1E20F</t>
  </si>
  <si>
    <t>170554A5D7A892D35B0DE24DF6F07EF3</t>
  </si>
  <si>
    <t>CD06B2730B7FF05DC5F9B3F6D746C472</t>
  </si>
  <si>
    <t>3972BB14D81EAE7D673C699FBDAD221E</t>
  </si>
  <si>
    <t>9899B9419D2EE42E9A1F4A341D5B90C4</t>
  </si>
  <si>
    <t>9E5A1CBCF5C4C1AF7DD05E3B2DC96FD4</t>
  </si>
  <si>
    <t>247B14AC224E430CCB9AF8F1BC8DB51E</t>
  </si>
  <si>
    <t>5D4C1536131D3E6169777AD2D92493BA</t>
  </si>
  <si>
    <t>3DE9BA911C1AAE447D6495DF0EA2B438</t>
  </si>
  <si>
    <t>A79CCBA8F6A82642D9DD2023F3191DFB</t>
  </si>
  <si>
    <t>9621D17AB7D219C0550D43345DCBAE51</t>
  </si>
  <si>
    <t>086151DCA6B4F119254DF8B9B2CA6B88</t>
  </si>
  <si>
    <t>E934C1675E1F53FD4FD0381D5296C077</t>
  </si>
  <si>
    <t>C87753443F52A6F7EF7DC85F76889860</t>
  </si>
  <si>
    <t>1B1EB5F7704E14F0B09BDE5A6D053370</t>
  </si>
  <si>
    <t>70DFE865CA057FA48EEECE79864B943E</t>
  </si>
  <si>
    <t>21228FB9ED7E48F49524ACB063B9CDF0</t>
  </si>
  <si>
    <t>E60FCB1D496A24298B5CC4E9FFADBB82</t>
  </si>
  <si>
    <t>CFC02CEE53A1B22246A4AFBAE1101498</t>
  </si>
  <si>
    <t>E245883963AAE30062BE6172E6E10744</t>
  </si>
  <si>
    <t>799C0C675EC576DB4A15D9B759851B72</t>
  </si>
  <si>
    <t>FFE5835B055E21DF3D1D5E2EEBB9AE0F</t>
  </si>
  <si>
    <t>4BE736CB17E9A242D8D4A0779F30A87F</t>
  </si>
  <si>
    <t>0BD63F441554B2A2D85AD5483DD44CC5</t>
  </si>
  <si>
    <t>D56B62328EE29AED013F1555D6C8FCC8</t>
  </si>
  <si>
    <t>0961CEFFA4495E93ADF9F5CB5FB654B4</t>
  </si>
  <si>
    <t>D4316DAF4445078BAD1CA2BFCAB15D0F</t>
  </si>
  <si>
    <t>3EF8D43C5DD2C6677CEBC18919F7C283</t>
  </si>
  <si>
    <t>461.68</t>
  </si>
  <si>
    <t>D7B0784DA68610DECE581C8D53D999CC</t>
  </si>
  <si>
    <t>D1EA34D57ECE65F3CE7516F2A768CD48</t>
  </si>
  <si>
    <t>C5E2B0186DE7A355797BAB53DF34836F</t>
  </si>
  <si>
    <t>95B10638830200CD68BF357D834A7F75</t>
  </si>
  <si>
    <t>2ACEBCE5339D4F489740AD16305890B8</t>
  </si>
  <si>
    <t>757D0F5D6718DBA4E5EA7B8598832FAD</t>
  </si>
  <si>
    <t>6B5925CB93BBD1B4BAD9D6C1254CD89A</t>
  </si>
  <si>
    <t>E454BCB84577D7B610404C4225B662A7</t>
  </si>
  <si>
    <t>4E47AFC010BB27777087528A3B16A56F</t>
  </si>
  <si>
    <t>9485BA8725248D94C9E05A12E87C3D84</t>
  </si>
  <si>
    <t>B3495537A2B4E554CD35C6CB2FB378D7</t>
  </si>
  <si>
    <t>4963304D6046CF0BFB70D37FB3DE3A32</t>
  </si>
  <si>
    <t>E01E4BC249E48023CE68742AB54EA921</t>
  </si>
  <si>
    <t>1682B481D9A98377C817E2076AEEFE70</t>
  </si>
  <si>
    <t>CCC834154D34EC7B01AA353B64592008</t>
  </si>
  <si>
    <t>6D582AEA81C1FBFCC8536090C16B522F</t>
  </si>
  <si>
    <t>438.29</t>
  </si>
  <si>
    <t>20F0CD2E8CC3BE62AF17201B2E93AE53</t>
  </si>
  <si>
    <t>1F50E215EFCA058909C56F8EA8255D27</t>
  </si>
  <si>
    <t>D65B0D5B2D232819F848A9D4B4300E09</t>
  </si>
  <si>
    <t>350.63</t>
  </si>
  <si>
    <t>4D1ABD2334E44B96543A0D22105F5E0B</t>
  </si>
  <si>
    <t>F80031702BFFDEEA2124C0E45981AC3A</t>
  </si>
  <si>
    <t>37C02C2619A3AA1CC3A215C82EA882DD</t>
  </si>
  <si>
    <t>E209A97770B778F5F352F830B78D31DF</t>
  </si>
  <si>
    <t>FD8DAFA5C9F4F43EF1C0E8E72CBFAAFB</t>
  </si>
  <si>
    <t>10BEB23C3AD625C09386C1FCFE53E50B</t>
  </si>
  <si>
    <t>517.81</t>
  </si>
  <si>
    <t>A414A72F82260AD2EDF517480EB5D3C2</t>
  </si>
  <si>
    <t>BE53053C9D29ECE37417E8E3A8012A60</t>
  </si>
  <si>
    <t>9F6A69C0386EEA85B9B4F39CC585AAA5</t>
  </si>
  <si>
    <t>70DE790616344A305D772D4730F0BC16</t>
  </si>
  <si>
    <t>6359C0C56DC886E6A44B8BB953EB662C</t>
  </si>
  <si>
    <t>6952B0BA7CB4B754CB33B44BA31DC163</t>
  </si>
  <si>
    <t>5EF65A9138B40BCE4088D9A9DD8053C7</t>
  </si>
  <si>
    <t>80C126A32DE889F81AC3A2B778C73CF9</t>
  </si>
  <si>
    <t>BFD34DD5519F4B946F143CDCECA07219</t>
  </si>
  <si>
    <t>47AFEF4470C3A9F6D5DCD9A335021890</t>
  </si>
  <si>
    <t>0B3D6EFC27D1342C34F8797BDB580161</t>
  </si>
  <si>
    <t>86ED47F0FB5364A4C3C2F67687C5400C</t>
  </si>
  <si>
    <t>B4B342B5E3B56DEA5BD0FF0CED2C4504</t>
  </si>
  <si>
    <t>50C666BEB2D7DAFE6714C08B3BF7D9D9</t>
  </si>
  <si>
    <t>66B2DB18ACED1130482A238771A0EA60</t>
  </si>
  <si>
    <t>5FB77603F8FD424F386367373BD6B245</t>
  </si>
  <si>
    <t>91D2EEE1566E6EE8FDA46C402ADCA3FC</t>
  </si>
  <si>
    <t>6A055DDEB9B2FDADE5596ECDD1722467</t>
  </si>
  <si>
    <t>393.54</t>
  </si>
  <si>
    <t>CEB0C9A120D56AAA6C58DC3193E0B1D0</t>
  </si>
  <si>
    <t>00AE1513D8A21D3FD69AE1CCB9DFFB9A</t>
  </si>
  <si>
    <t>B96049530FE727F065F1A608BB63C916</t>
  </si>
  <si>
    <t>C9A3355B4C80A7913A75595AC7849899</t>
  </si>
  <si>
    <t>2C244098CA3A61DC1CDA4966A3C03553</t>
  </si>
  <si>
    <t>21F1998EB1FD2DB77A667E6711988936</t>
  </si>
  <si>
    <t>A3166684DDFA72683C6AA20EEC669E2A</t>
  </si>
  <si>
    <t>B461A6BFC3DB9983754F85BCDCBBCB01</t>
  </si>
  <si>
    <t>D5B1D134CD9557521B5859B67935CD36</t>
  </si>
  <si>
    <t>B154A3E94DDAB8DE44309E00111EEC96</t>
  </si>
  <si>
    <t>167BC5FB9AADEAFF16A9F3CD28EDB757</t>
  </si>
  <si>
    <t>686.8</t>
  </si>
  <si>
    <t>3B5F0485C091166E091A9769D7BCECC2</t>
  </si>
  <si>
    <t>44A89C8F6A23860E355BB0B13896D885</t>
  </si>
  <si>
    <t>F24FFE4A5B093C659536FA54238F8DA6</t>
  </si>
  <si>
    <t>235675944854C20690D20D040EE10858</t>
  </si>
  <si>
    <t>5FDD2EFC7BA84A144B318BBA28137CB5</t>
  </si>
  <si>
    <t>F531B65DB1E297ACF84730E81C1982EB</t>
  </si>
  <si>
    <t>95CAA98BC73FBB7F1DDAE3C1B17D6D52</t>
  </si>
  <si>
    <t>4A186EC2BDBFD91A06A63153B232E497</t>
  </si>
  <si>
    <t>656F066616E26526C1F48D5EC626F9A7</t>
  </si>
  <si>
    <t>2F2CAF679F609BA765381890F6ABA58A</t>
  </si>
  <si>
    <t>68DFB350C824EB10C198B141D4F9F218</t>
  </si>
  <si>
    <t>458ED5444C909AC0DAC6D96FD301F003</t>
  </si>
  <si>
    <t>9F2BAE720BD8CA8A38D64EB5F7537282</t>
  </si>
  <si>
    <t>EB4E8AB29661D10AF72AAC50E72582F2</t>
  </si>
  <si>
    <t>33EECD740EF0831E1EFCE7CBE7E4410A</t>
  </si>
  <si>
    <t>9598B7683BDD884E1C697D749253BEEF</t>
  </si>
  <si>
    <t>C2E2B33D88D533DB5DE903DDAFDED0A1</t>
  </si>
  <si>
    <t>E6F592E64891114DC69CC64BD64CFABB</t>
  </si>
  <si>
    <t>208.22</t>
  </si>
  <si>
    <t>B919EDA5660CDF2DEB4F8D38F9C20F30</t>
  </si>
  <si>
    <t>A059C73FA22BAE6E5F4865442C3C994E</t>
  </si>
  <si>
    <t>140BA50578C73916DDEB32255BB53082</t>
  </si>
  <si>
    <t>918.62</t>
  </si>
  <si>
    <t>AEE62E3B64BC9EB5A4B02593A5D07347</t>
  </si>
  <si>
    <t>F6C0468BA93F6140275B81725ABE88EA</t>
  </si>
  <si>
    <t>20C808FC0AC14777EDC1B9F5C9601533</t>
  </si>
  <si>
    <t>029F50DF75480C8827F4BA4B9237D2B4</t>
  </si>
  <si>
    <t>B2675CA6C853D8E9E2F3C819CB61CED0</t>
  </si>
  <si>
    <t>F530D810AEF15E4EDFBBE4859B6AAD13</t>
  </si>
  <si>
    <t>D7C784409231AA539C12316E0364479B</t>
  </si>
  <si>
    <t>3A6EB7D463B7070D79E14173F632DD58</t>
  </si>
  <si>
    <t>B5792F3743254B2ECA51BEE20832049C</t>
  </si>
  <si>
    <t>9C69CC9E3C477AE1C1E7B937650338F8</t>
  </si>
  <si>
    <t>7113B718B80840A6FFF8D4C833E0FB7A</t>
  </si>
  <si>
    <t>5218BBEBB6E8C02F06DEAAD548A6E1A0</t>
  </si>
  <si>
    <t>8976FA898A86593235A2BD262AC45B96</t>
  </si>
  <si>
    <t>520.53</t>
  </si>
  <si>
    <t>50D0E8058D2E675A58F97201C40DBE87</t>
  </si>
  <si>
    <t>367.55</t>
  </si>
  <si>
    <t>1D2B70A03E1AD56DF8409D77BE959711</t>
  </si>
  <si>
    <t>0C7DB1E53622C6F4B6299BC07632DE98</t>
  </si>
  <si>
    <t>491.08</t>
  </si>
  <si>
    <t>82D112758EDB053DA71ADD18369B776E</t>
  </si>
  <si>
    <t>1001.2</t>
  </si>
  <si>
    <t>2EC4AFAF42E6F84432A652A4DE54BC07</t>
  </si>
  <si>
    <t>1105.1</t>
  </si>
  <si>
    <t>95E2E1228D1E0688C23DC98702869A55</t>
  </si>
  <si>
    <t>171.7</t>
  </si>
  <si>
    <t>D487BB5B3E63248A319DC390226F7378</t>
  </si>
  <si>
    <t>4048C6E07B22643331C106F825D226B4</t>
  </si>
  <si>
    <t>878.14</t>
  </si>
  <si>
    <t>D9BFB7641414D47259487C572E57E263</t>
  </si>
  <si>
    <t>CB6473144D0EE77883AB90B58F3E7774</t>
  </si>
  <si>
    <t>2458216FC6613F9AC1C1549624BE858E</t>
  </si>
  <si>
    <t>BAEC888E051456C27114B4B98E14E00C</t>
  </si>
  <si>
    <t>5BF3807FF328C1B2CFA4F16409DAB470</t>
  </si>
  <si>
    <t>6D9E693C16EC121B24609103773DBF43</t>
  </si>
  <si>
    <t>039A6052911694D960CC1D151225C44A</t>
  </si>
  <si>
    <t>D4C3F4CFD53B9F8108BA246C0F812553</t>
  </si>
  <si>
    <t>21F4E823F6A75397C8E3EE57FE75D989</t>
  </si>
  <si>
    <t>6563CE921F7502559E59DACB995F0970</t>
  </si>
  <si>
    <t>4BE1828F918F8D252FA761A892227238</t>
  </si>
  <si>
    <t>2226EEFC21AE3F86C8B935D6CE501C2F</t>
  </si>
  <si>
    <t>9B257770879B5D67197314AEC02435C4</t>
  </si>
  <si>
    <t>242EF94C9D1DD96A1B546065E1175EA3</t>
  </si>
  <si>
    <t>97EE33C162EC038B8C7EC0EC8EFAC9AE</t>
  </si>
  <si>
    <t>461.9</t>
  </si>
  <si>
    <t>01729CC1BBF2230DFF237252C8F56ECE</t>
  </si>
  <si>
    <t>FBB4CBF25749C5469F648677FEF3016A</t>
  </si>
  <si>
    <t>41F7856040A84ABE45FECD2178ADFC0D</t>
  </si>
  <si>
    <t>4D247FA2B69EE108433BA9ABC5231508</t>
  </si>
  <si>
    <t>PRIMA VACACIONAL</t>
  </si>
  <si>
    <t>SEMESTRAL</t>
  </si>
  <si>
    <t>1C179E2B94DC418C534908E49DB1A8D7</t>
  </si>
  <si>
    <t>35D4BA69F13818EDA310A274512019F1</t>
  </si>
  <si>
    <t>A139C334D5C6BE8D3382B3AFBB30E07B</t>
  </si>
  <si>
    <t>453289EB3AA132A16B92A5A7F09E2412</t>
  </si>
  <si>
    <t>552DD1F5B78FFFABCBAD6E484551E078</t>
  </si>
  <si>
    <t>B9E568D0686E98FC404ED5EEC49B4072</t>
  </si>
  <si>
    <t>B09DBA352898FA68C61134D62C434E74</t>
  </si>
  <si>
    <t>25047D7D60164B17378DC732EF80D89E</t>
  </si>
  <si>
    <t>F02729C7C6EECDFD3F5C241B8D26D33D</t>
  </si>
  <si>
    <t>56DDC4CC8FF9A1114126FC829899F31B</t>
  </si>
  <si>
    <t>39FF15CB3F4FAEE77730FB8E1352BA51</t>
  </si>
  <si>
    <t>DD10CDB852723012B5C07B9558653481</t>
  </si>
  <si>
    <t>15D5545451A87FFBF3916E7BBC17E3F0</t>
  </si>
  <si>
    <t>99694787F500F852AE712AF624D84B75</t>
  </si>
  <si>
    <t>5A160084C317E56F3915C4E758FD6DE6</t>
  </si>
  <si>
    <t>7125F3E7AFADBB782C89C1342CAFCB72</t>
  </si>
  <si>
    <t>6A248EBA9A1C5ED538DC2CADFBC8DB30</t>
  </si>
  <si>
    <t>146C8685E5C17794E770A6FAAF233586</t>
  </si>
  <si>
    <t>28E90E08204B76B06B2B0B2E94B9D226</t>
  </si>
  <si>
    <t>BFA447F36510B5EA39437436A51A6DAE</t>
  </si>
  <si>
    <t>DC872B35E166FC35A7451775EAE9C732</t>
  </si>
  <si>
    <t>1BC97E6B91CA3C8C67EBDA67321015BB</t>
  </si>
  <si>
    <t>DB52EE1E6FB2571120DBDD555DCA6C0C</t>
  </si>
  <si>
    <t>70BA84DD402F9BFA0AE549D28113FDE0</t>
  </si>
  <si>
    <t>5CBA5C371041C6E9351AFD4D7110674C</t>
  </si>
  <si>
    <t>DE0BC5F6518A9E65660FBD4494E73F69</t>
  </si>
  <si>
    <t>059B502EDC2C8D76B079B708E03FE17C</t>
  </si>
  <si>
    <t>FB17855089CF29530C458CF6CD899D0E</t>
  </si>
  <si>
    <t>67EAE07852B60C7BCACAE2AE2E58A8FE</t>
  </si>
  <si>
    <t>83B75C955E7AE150ECEFE40DBBB7BD63</t>
  </si>
  <si>
    <t>B1D47CBDC2A434F1E08D968A8D3639F4</t>
  </si>
  <si>
    <t>CE804644D07B2DF436FE263360FEAC41</t>
  </si>
  <si>
    <t>7AF32CB5D554DA3C5378FCC9F5AD5AD3</t>
  </si>
  <si>
    <t>0D5426E945520F477EE8AA3854548ED7</t>
  </si>
  <si>
    <t>026A005A5E42DF95E1CD209413D4676E</t>
  </si>
  <si>
    <t>2EFD408FBA8487C60677D56BECD9ECBC</t>
  </si>
  <si>
    <t>34D15BE1382BC7A64B3EF7AF8BF453F5</t>
  </si>
  <si>
    <t>F0BE97A6D2B9BE806DAC4DAAACFA4E47</t>
  </si>
  <si>
    <t>C3755C34CD88D172E078EDA60AF2BA25</t>
  </si>
  <si>
    <t>5A2705BC7F0CDC78E47B1D5E36190241</t>
  </si>
  <si>
    <t>CA2032C1BEC674AC21374FCFB255A9AA</t>
  </si>
  <si>
    <t>C7C772929C5A2EF4B6846C851C474500</t>
  </si>
  <si>
    <t>0F57235F8DA824E1CF1179DAF75E0DAC</t>
  </si>
  <si>
    <t>9E9774AEA55B70384D2E1DB3740A8CEA</t>
  </si>
  <si>
    <t>EF4433085660226069205DE3978C595A</t>
  </si>
  <si>
    <t>30E2D274C538A2A0966CDC987B686D64</t>
  </si>
  <si>
    <t>4D43A756AE1788DC2F113CD9C2326CC2</t>
  </si>
  <si>
    <t>E7A8DBE5C40479C2B2C7136712A206CF</t>
  </si>
  <si>
    <t>9063DB0A7527049CF2078F6D4E8F641E</t>
  </si>
  <si>
    <t>C8050613515E5468D2767E9612F6FED4</t>
  </si>
  <si>
    <t>B10C2240C78D34D1A823FC83DFC8AC9E</t>
  </si>
  <si>
    <t>DA97FFAD45BFE899D9D399BE7AFB6BF9</t>
  </si>
  <si>
    <t>02A3629DD87470302EB876000BC20C98</t>
  </si>
  <si>
    <t>3CEC8CA1182731B8A23145AB45A7C9E6</t>
  </si>
  <si>
    <t>B3F6A5F96B9723175247D9C800F05F27</t>
  </si>
  <si>
    <t>C0504E0371C08B52108775AEB2F09394</t>
  </si>
  <si>
    <t>DB56EEB70F20F53CBF6381F16E686603</t>
  </si>
  <si>
    <t>94530F4862A6D52561E070BE97D804FB</t>
  </si>
  <si>
    <t>845EC59407A051D2151F7C1579FC20DC</t>
  </si>
  <si>
    <t>35088833EA0B49DDB6343894E6DD50C7</t>
  </si>
  <si>
    <t>5B2A8C72816771079B983C8338B525F7</t>
  </si>
  <si>
    <t>FC5A80C6B389FC4B619B3525E890494F</t>
  </si>
  <si>
    <t>702124AC373085B5F600B054E99F2D8E</t>
  </si>
  <si>
    <t>A14A2AA19D46597C117F982F051C4957</t>
  </si>
  <si>
    <t>8EDF3B33370FBFF2BEDA7FAE3ED30D83</t>
  </si>
  <si>
    <t>EA75E05AEC287100BB3B3C9C42FF1415</t>
  </si>
  <si>
    <t>65EDF3FC513F813E42980767E076EA51</t>
  </si>
  <si>
    <t>2262CA3A3A3030E871AB1C0CF32C5DA5</t>
  </si>
  <si>
    <t>4AA8259A4C951ABFBBE20E199E86262E</t>
  </si>
  <si>
    <t>41486C083BB255A34770BD56F70862D7</t>
  </si>
  <si>
    <t>5EB3846ED585DB4A6607D0315B0071A4</t>
  </si>
  <si>
    <t>43260A1E91328B64C6358AE80AB8B95D</t>
  </si>
  <si>
    <t>6A141C3C24992194CCC1A8DFEF35EBF5</t>
  </si>
  <si>
    <t>682048B7417A012127CA10BF2E3A740E</t>
  </si>
  <si>
    <t>D3B7EB95CA59095646C35E37308DB1BB</t>
  </si>
  <si>
    <t>EB0CD762379C9C4934E48A8503669120</t>
  </si>
  <si>
    <t>58A49055685B1CDC868A608422C72AB3</t>
  </si>
  <si>
    <t>5A4FF5F72A2A8FFB7270A8BD18D87088</t>
  </si>
  <si>
    <t>2974FB16C53DABD55CBF7A8CA47EA0D9</t>
  </si>
  <si>
    <t>FB9B261552E8DE7DC4596767EB685BD5</t>
  </si>
  <si>
    <t>76089D7FEF6A4CF3ECD7A070296768AF</t>
  </si>
  <si>
    <t>285FEB36D547A3CC08A6F2190CD94FC3</t>
  </si>
  <si>
    <t>8886CC8DC2EA6050C691713525C732FE</t>
  </si>
  <si>
    <t>7D68A6DF4573348D4499A0A4EB7AE5B1</t>
  </si>
  <si>
    <t>FD999E49D12BD6274E81224B11156708</t>
  </si>
  <si>
    <t>02CD2BC29757F24934A7502B41BFA9B3</t>
  </si>
  <si>
    <t>06AC246F0770E9F622744A8DE9147920</t>
  </si>
  <si>
    <t>1D388CDBE34FEA955006DA74B56D2125</t>
  </si>
  <si>
    <t>A780B3AB58B21DCC06CAD1D6333A4394</t>
  </si>
  <si>
    <t>55BD063B07E0CC1A1F8A6DF6B038CC7D</t>
  </si>
  <si>
    <t>FF2BCC5CCF021E51CBDDC542DE3AA674</t>
  </si>
  <si>
    <t>80E5D9E96EC0F4C76CCD9D6B37AC72EE</t>
  </si>
  <si>
    <t>E18A62C8EDAA503A0491AAE029E9192B</t>
  </si>
  <si>
    <t>5D85BB3F2D6FBC01CDCAFFA9B44BDEE0</t>
  </si>
  <si>
    <t>F68875B663032C7AC2A35DB96C421CF2</t>
  </si>
  <si>
    <t>FE870178DABBE8CD930D6B336EAB188D</t>
  </si>
  <si>
    <t>6AED3BA642A3EE748314C6CD43F0A34D</t>
  </si>
  <si>
    <t>B5B5B7FD926363765F82FFF1ACA969F1</t>
  </si>
  <si>
    <t>42E4638656896F513F628ECDBFD48CC5</t>
  </si>
  <si>
    <t>C57FA80BACAE2345A987731304837826</t>
  </si>
  <si>
    <t>8FEF77DDD6B8B47B9DCBEA1DE5C392CF</t>
  </si>
  <si>
    <t>65CF3A30E66C166A913BE8CEC0F0343A</t>
  </si>
  <si>
    <t>FCCAA4C9C2A8E3F85E80F73C3CBFB39E</t>
  </si>
  <si>
    <t>D463FD9E5A79111685A939D04CF2E802</t>
  </si>
  <si>
    <t>F07182C9131A33F5BAF63AA6B2B92DCC</t>
  </si>
  <si>
    <t>07714A2D4ACB660F3AACCDD7D4C17029</t>
  </si>
  <si>
    <t>5FC6A006DD15FB4867FBF6778858568E</t>
  </si>
  <si>
    <t>EAAF73AB6656F4E2B24CF9B6FEA7DAF1</t>
  </si>
  <si>
    <t>A8193768F8D636A885F9C85C8CFDB66F</t>
  </si>
  <si>
    <t>12669A29DF250B6977373E5D919AF133</t>
  </si>
  <si>
    <t>5A05B24EB3553E7BE7E4AE0EBC989728</t>
  </si>
  <si>
    <t>E3517734B1957BE8906D2A7AB5CB0E59</t>
  </si>
  <si>
    <t>C117B1924CD766CF942C1FBA9CD923B0</t>
  </si>
  <si>
    <t>B437A419DE524B8FB0B6C22E8F28F71D</t>
  </si>
  <si>
    <t>062D1057B19946FB758802A8AA5F638A</t>
  </si>
  <si>
    <t>3F6A3BF1E08ADAA0DE0844025FED4608</t>
  </si>
  <si>
    <t>79CCB9479438F35FC71AA0CA910624AB</t>
  </si>
  <si>
    <t>82C791CC52451C6363C912A7118E8D28</t>
  </si>
  <si>
    <t>A1C120D18693AFFD4B4784386BAF24C0</t>
  </si>
  <si>
    <t>5C02105CE690B491EA54A27256CEBC62</t>
  </si>
  <si>
    <t>5AB76367F0E2BF08EABAC9D50A4D5CC4</t>
  </si>
  <si>
    <t>001BB3A38BD7A40504C2B1AC77672B33</t>
  </si>
  <si>
    <t>00B38F34AAAA51DCE081A7AE6FC97276</t>
  </si>
  <si>
    <t>BAC3823E78E702EA9D7BE649FB6C234D</t>
  </si>
  <si>
    <t>D814971B38914AE15E0D6ADCFE397C41</t>
  </si>
  <si>
    <t>4A2BDC129885F9DA6C2044CF1751D057</t>
  </si>
  <si>
    <t>317332A4E9676F2E64B6F1D5925EC9DE</t>
  </si>
  <si>
    <t>07C1352B5775CA8B016432F30C4FE2BB</t>
  </si>
  <si>
    <t>EA813B060A77971CE8C06CF93AC7254E</t>
  </si>
  <si>
    <t>CF5C9F6E19D1A624459EC2087115B802</t>
  </si>
  <si>
    <t>967B9EBF5532B0C5A4AE07FC9D5C9866</t>
  </si>
  <si>
    <t>4AEF9C1CB8195F90B41319C043BCDD5F</t>
  </si>
  <si>
    <t>D62A600E6405FF114E99625D0AC5019B</t>
  </si>
  <si>
    <t>AE4253B19C081C1EA71E5D82FE415766</t>
  </si>
  <si>
    <t>C34DC4C43C4CB0774F324680804EBB25</t>
  </si>
  <si>
    <t>DCDB7543E77C04C96A855215ED709487</t>
  </si>
  <si>
    <t>ECB53FAB2ACFD22E3AF2D252B128ED10</t>
  </si>
  <si>
    <t>4809533F7DA5F4B567B0BB785F36D3DA</t>
  </si>
  <si>
    <t>6B012C282D608A806EA80CC2F87D0AAB</t>
  </si>
  <si>
    <t>51E2A2BAA4EB0866D16868B122BA1094</t>
  </si>
  <si>
    <t>F7E626AE97A31326E705540E53C95AF8</t>
  </si>
  <si>
    <t>EBE93CEC6F106454E3489005D2F24E58</t>
  </si>
  <si>
    <t>49BE4AABB1EC5A77496872407ECCBD89</t>
  </si>
  <si>
    <t>29CB3BB2EF06616DC260F334AD12C705</t>
  </si>
  <si>
    <t>6B1DE0572BD1CA9AF590515F0AF98539</t>
  </si>
  <si>
    <t>3FC73FEDDE3AAFAE8896F7BA0F359C51</t>
  </si>
  <si>
    <t>4F5A662378189077AAB6EF0045191C86</t>
  </si>
  <si>
    <t>734D4198E48F9804A87733092F7EF16C</t>
  </si>
  <si>
    <t>34F15E41B1F9448DFE6CC224B34BD5A5</t>
  </si>
  <si>
    <t>BE20689AE072A83DE8AA3CAC6860CEDC</t>
  </si>
  <si>
    <t>C803426C0E7BF25A8CDE33BA299A41F4</t>
  </si>
  <si>
    <t>DAC1105E16BEE2EF5482F9E4643FD424</t>
  </si>
  <si>
    <t>E8078F2AEEF5104B927EFA91DFC116E3</t>
  </si>
  <si>
    <t>373FC3A3987AF15E737EADA7E488AC55</t>
  </si>
  <si>
    <t>8529ED67229EDD2707400D91634E2755</t>
  </si>
  <si>
    <t>17E9ABC52EFBB24CD03BB427DC47626D</t>
  </si>
  <si>
    <t>E121343067E4FAF46D2EC6EE3C3E8B70</t>
  </si>
  <si>
    <t>8BEEBE1EB51FF732D4E85934754703B8</t>
  </si>
  <si>
    <t>7EA5ACCC56C653D6D7251B835C45C828</t>
  </si>
  <si>
    <t>4E2765AF0C2D17F2C0383C2FD30165E0</t>
  </si>
  <si>
    <t>94B8DA80A04CA4A5F5B72C9317684416</t>
  </si>
  <si>
    <t>DBD4BD7D35297DAADFAD8653B2F57E06</t>
  </si>
  <si>
    <t>A55FAE4D5FAA2F454A0B6458EF2A2DE2</t>
  </si>
  <si>
    <t>96A87179A9BA09EC12B868C88A2CDA05</t>
  </si>
  <si>
    <t>6372B15EB6CF144C4081FCB6DB5F0F01</t>
  </si>
  <si>
    <t>97B20A6FDB62572524B50B8385ABDE49</t>
  </si>
  <si>
    <t>13D9EE3AB7A4DBCF34FBB1FE80D826E6</t>
  </si>
  <si>
    <t>402FDA345A0E50CC6C37498756FDE640</t>
  </si>
  <si>
    <t>4B49B456CEDC978491421843AA076F08</t>
  </si>
  <si>
    <t>423F89D8B1A05A5A1DE31536F7814592</t>
  </si>
  <si>
    <t>037D386799FC60B988D0FA09034F51E8</t>
  </si>
  <si>
    <t>548CE9CA913141E378C491E45C97DEDE</t>
  </si>
  <si>
    <t>7D8CBD5E352010766961A59CBFBD2F5C</t>
  </si>
  <si>
    <t>FDBEC2135A9A6A79C75F0DC3F123875A</t>
  </si>
  <si>
    <t>66221094BBFE4185217B4AC89F6E3795</t>
  </si>
  <si>
    <t>623A1CF408662F3DD87CED64E8291964</t>
  </si>
  <si>
    <t>54A376F4098288EDE1AEF1B2738DE511</t>
  </si>
  <si>
    <t>B65B8BC760E98D7009EE90C3A5BD0FC3</t>
  </si>
  <si>
    <t>0EA501416A587FFFD1A36094F140D08C</t>
  </si>
  <si>
    <t>A754AA6D8917856F8A425D58EE43F941</t>
  </si>
  <si>
    <t>AB6FB73C70ACA3BAB6550AA45B8E5793</t>
  </si>
  <si>
    <t>2D9139D5E5EB25DC4138F27CC729ADBB</t>
  </si>
  <si>
    <t>7E591E2B364F64524A80EF97F03518C0</t>
  </si>
  <si>
    <t>1FAEA677F4CE6B47D91FC83737CC8D75</t>
  </si>
  <si>
    <t>E971950DEEC442E5F157DEEA08087126</t>
  </si>
  <si>
    <t>444D8F7893C8DAFF210F84C579F385A1</t>
  </si>
  <si>
    <t>22C7D532F7DA29BD6853994FAD9B273D</t>
  </si>
  <si>
    <t>EABE869765B1D77B81F61B3D1F365EF0</t>
  </si>
  <si>
    <t>69D8D33D42C0C2C0DE604433B35DEFB9</t>
  </si>
  <si>
    <t>3A24F71A894B399A9EDB36F2FD2F93DA</t>
  </si>
  <si>
    <t>1D2B247C61E323D6896169E8320090FD</t>
  </si>
  <si>
    <t>5FA0614BB7B44F6F2F4054A1A12CFF49</t>
  </si>
  <si>
    <t>065DBBB8F9ED302DE0BD7F4309F3F276</t>
  </si>
  <si>
    <t>8B50EA85659CAE62CD34EF40DFCF3C32</t>
  </si>
  <si>
    <t>F46DE532B82FAE3F5DC55667CB653912</t>
  </si>
  <si>
    <t>077916E4ADBE783F8DB0F254353FA8A1</t>
  </si>
  <si>
    <t>80612D85B4EDC79752C2C454E011DAEA</t>
  </si>
  <si>
    <t>9CC36D7CBB581BEAD487A195E3ABC6D4</t>
  </si>
  <si>
    <t>506C0E49286C91C8A79351112BE5CCDA</t>
  </si>
  <si>
    <t>4EFB06A660FC4A075A86BA39D03AC677</t>
  </si>
  <si>
    <t>2BBDD9CD844071236208D74EFC68916E</t>
  </si>
  <si>
    <t>300F8D58DF3C8EB6A7155061E71DBA5C</t>
  </si>
  <si>
    <t>7052CB5DF20EECC4BB6637A68D59E6C8</t>
  </si>
  <si>
    <t>C296BF9ED0A89F9F9D9B024B97865385</t>
  </si>
  <si>
    <t>75964438278C4B35F4AB68D692C52C39</t>
  </si>
  <si>
    <t>E9CADB0457A97114BFAA342628F8B72C</t>
  </si>
  <si>
    <t>C17A3C98E6EAC2A7F23ECC320CA8028C</t>
  </si>
  <si>
    <t>6198A20F1567F5A4992C6FA5B0682732</t>
  </si>
  <si>
    <t>6AB98833068C9163A929B2C75370A953</t>
  </si>
  <si>
    <t>BCBF25156559F23A410366C83021224B</t>
  </si>
  <si>
    <t>30D7C6438B1622D362C7545569778600</t>
  </si>
  <si>
    <t>03A327965D55B55642BA8F5B08849556</t>
  </si>
  <si>
    <t>ED5D4636774367D5F010F220E9BE5CC4</t>
  </si>
  <si>
    <t>8CFBA7CAF3009AC6FCD9BA79E0CDA06F</t>
  </si>
  <si>
    <t>AD3056A992D71DD5040B1DAE55CE3538</t>
  </si>
  <si>
    <t>562E75E2263189910DC031C047D132CF</t>
  </si>
  <si>
    <t>6AAD6EB7CA2B27336543F241DA0A71E1</t>
  </si>
  <si>
    <t>6C43451DB1188725838A1AAB45670554</t>
  </si>
  <si>
    <t>4B61A44E7AAC47A1F8BEB65F14688346</t>
  </si>
  <si>
    <t>5B25CD72289722BF6DE6B38A1A160536</t>
  </si>
  <si>
    <t>1BE37D9F436A17C22F18A224BAE54A91</t>
  </si>
  <si>
    <t>0B07E6F8BBC07DBB112AA050A2183D6C</t>
  </si>
  <si>
    <t>D7C8EC3E33C4DDA9B29C2CCDB9617571</t>
  </si>
  <si>
    <t>74C0E9B7629DC4BE6C446F78909A4539</t>
  </si>
  <si>
    <t>D8C293A327A6735AACF187B25BC3AE88</t>
  </si>
  <si>
    <t>FB20C4908C14AEC80C0C693C90554C0F</t>
  </si>
  <si>
    <t>BD0241FBE2E1026673188D093F637F86</t>
  </si>
  <si>
    <t>819E3C5C6A7208172E47E84789FCCED0</t>
  </si>
  <si>
    <t>E478E86E8E3E168DFCCFB9018FF0DF72</t>
  </si>
  <si>
    <t>5ACC9FEC2E747EFF4C05C252CAF79983</t>
  </si>
  <si>
    <t>25006A85ADD7D11971A560F395897197</t>
  </si>
  <si>
    <t>B6E04284A3C2BA0962A6D4BC478D527A</t>
  </si>
  <si>
    <t>0ABC7F68502EBD205B568E161B4D67A7</t>
  </si>
  <si>
    <t>623A8AFFA50A95615BEFD4D150594DBE</t>
  </si>
  <si>
    <t>F11230C4D0EBC13B25761A0AEA505BA5</t>
  </si>
  <si>
    <t>1594CDF34A419D4BCFB214DDB9C18597</t>
  </si>
  <si>
    <t>EF18B26D5AF27532D94E703E01BCBFEA</t>
  </si>
  <si>
    <t>5972799362B0DAB1A0F6305482B20FA8</t>
  </si>
  <si>
    <t>CB5C80AF9E89C478F181D5256336EC61</t>
  </si>
  <si>
    <t>210002B842FB03A27928A901C3F9D4B7</t>
  </si>
  <si>
    <t>ECEBA56F13D2043186E6DD70CFC0E9F2</t>
  </si>
  <si>
    <t>12958A95B08BFA0C8F97691B9EF85F11</t>
  </si>
  <si>
    <t>1E4141781CD0EC9A59E795EBEF3774B1</t>
  </si>
  <si>
    <t>4A418B57CB1A75679F67B7A3A9A928AF</t>
  </si>
  <si>
    <t>0D16ED9C6598DBA98D00575AD7BF1EA0</t>
  </si>
  <si>
    <t>EF6AEB72DB03893E87548DD9A3E5BC64</t>
  </si>
  <si>
    <t>A696D27C783C57B96CCAE1C164A7968E</t>
  </si>
  <si>
    <t>58E268E35FCF0111763A5F8BBB7AD63E</t>
  </si>
  <si>
    <t>0DD6BBAE69718DC25AA39BBA165B9407</t>
  </si>
  <si>
    <t>FDA4796406E5C23EBC84AB602C31C5AC</t>
  </si>
  <si>
    <t>540EF1B83DE9492589E768134B662AF2</t>
  </si>
  <si>
    <t>1FF71A01A09ACF25EAC2E0ABB2416E7A</t>
  </si>
  <si>
    <t>3422F44DAE420274C7C52DEBB2611297</t>
  </si>
  <si>
    <t>A79178ED7DC8F14DD77F901EB3C4DA6B</t>
  </si>
  <si>
    <t>5617502F4FB5AD59D335E71FEF1A441F</t>
  </si>
  <si>
    <t>8FBADCF94119E6372AE22344D0F810B6</t>
  </si>
  <si>
    <t>EE64E91C7112ECB9FC70ABA5C6E280B9</t>
  </si>
  <si>
    <t>4C02152680107CBF21C630122E1F094C</t>
  </si>
  <si>
    <t>58ABED3B0F870A51A16D3D60B23699F2</t>
  </si>
  <si>
    <t>BD0C3F6B8EF23EAC281AB4CAC5E1CD7F</t>
  </si>
  <si>
    <t>251C7322EEE0B334FE9B42F676A2ECA0</t>
  </si>
  <si>
    <t>DD807985B334728B7472F9350689CD0E</t>
  </si>
  <si>
    <t>A8FEA494A086879FECE42BB70EF31D8B</t>
  </si>
  <si>
    <t>8FF1E20965D61960D1AA19E10C8EF248</t>
  </si>
  <si>
    <t>318786D03A23AA651B393C82DB7536FE</t>
  </si>
  <si>
    <t>064B4E18C71A40AA1BFAC47E5C524D4E</t>
  </si>
  <si>
    <t>5189523E2DC9AE6BD951DFF38AF3FB2F</t>
  </si>
  <si>
    <t>7EC548F1673D8AE7D1A7F9A3F81EDB89</t>
  </si>
  <si>
    <t>A4D393B3BA104EB7CE8A952054109D31</t>
  </si>
  <si>
    <t>2805F145BBF99422B12A54C289883196</t>
  </si>
  <si>
    <t>1145CCCB55309063E72B925414410CEE</t>
  </si>
  <si>
    <t>B594387A02B1517C62272218FB960A77</t>
  </si>
  <si>
    <t>71D85A9C048F9120872DBEA3AC41D6E9</t>
  </si>
  <si>
    <t>4A4A90A21BFE12EB5796E8C046305781</t>
  </si>
  <si>
    <t>114CEE9C7A446FA597523BEBBF5C2072</t>
  </si>
  <si>
    <t>CBE00673E0E2A8F7EAF93C98583053FA</t>
  </si>
  <si>
    <t>73D8B135D8D3DE36F616A9580545CB22</t>
  </si>
  <si>
    <t>682F5026FBB2E589F497A497DE0A29C4</t>
  </si>
  <si>
    <t>7DA2B66F98E35B229E1C508A34106BA6</t>
  </si>
  <si>
    <t>961FE09402330CD90563279731C652F0</t>
  </si>
  <si>
    <t>DD4DFBEA0C6B771F2FEABF51A0E1D12B</t>
  </si>
  <si>
    <t>3C2523FE6278064A5EF071FF18324D79</t>
  </si>
  <si>
    <t>D79945DC4EEE494FD846754FE1D854A1</t>
  </si>
  <si>
    <t>6E75FDD5B0E4693E30212D100231F7D1</t>
  </si>
  <si>
    <t>56C8B23C5C0A689DA9459DA7509B1965</t>
  </si>
  <si>
    <t>8D9262ED5A4C4DB6E7CFE903BC6B4D45</t>
  </si>
  <si>
    <t>33E01782E5E3D03BC303E8FBBE865018</t>
  </si>
  <si>
    <t>6C72615B7F4BA1AC91B3F5CD913FAEED</t>
  </si>
  <si>
    <t>5F5992853CE3C9EB61A8AD217AD0FC63</t>
  </si>
  <si>
    <t>3D385697A30692BE3AC94F18C30E88E3</t>
  </si>
  <si>
    <t>1B16134BB1DF310A4DF0503CDEEE5AEC</t>
  </si>
  <si>
    <t>7372E32CE3ADAC93A1F0530EB6219D1F</t>
  </si>
  <si>
    <t>46E8031564DDAABF20428C1E5A603C15</t>
  </si>
  <si>
    <t>F8D8B4A50BDAC9F089AE29917A56DEBD</t>
  </si>
  <si>
    <t>478C14C795B40E6C8E99D8C7528DC5A3</t>
  </si>
  <si>
    <t>5156AC0E5CADBB3B07BB75055E581AA5</t>
  </si>
  <si>
    <t>F497644C72B89006782F81EC0B8A9543</t>
  </si>
  <si>
    <t>FE8B5916FF23B0D9EC87B08B0B043F1F</t>
  </si>
  <si>
    <t>3945AA1CA511707CA81C950C1CBEFB03</t>
  </si>
  <si>
    <t>97CC5A00C13447C3BF782A23B0E7BAAC</t>
  </si>
  <si>
    <t>634509FCF7667CC6A7DAAAC81C971D48</t>
  </si>
  <si>
    <t>6F7CBAAD8BAFC4142D3C207383F91074</t>
  </si>
  <si>
    <t>6E716DA981B5C862B52B1326B61393D0</t>
  </si>
  <si>
    <t>7907D60585EFE5B42B335A497D779E64</t>
  </si>
  <si>
    <t>53C22CDFDF2181AC98741702E1A9684D</t>
  </si>
  <si>
    <t>A81F5DAFC86AC7F1C7447647E134FB96</t>
  </si>
  <si>
    <t>610CB55014576E2019BF9670E9955F1F</t>
  </si>
  <si>
    <t>4C2B75254166DBEDA7B54F18DDDA71FD</t>
  </si>
  <si>
    <t>BF9C78ECD24ED8F1D85F3EBD0773C312</t>
  </si>
  <si>
    <t>DFC97DEF1F4607FD449E79D9AE8A0491</t>
  </si>
  <si>
    <t>8381C9FC4D62769178448293F1ECCA2A</t>
  </si>
  <si>
    <t>05CA41ADCDB3DB03F355B259E2900158</t>
  </si>
  <si>
    <t>F7951AF9CF024ACDFF3CC7FB3A774CBB</t>
  </si>
  <si>
    <t>A4DC3117358373CD13DE05330ACC3B7A</t>
  </si>
  <si>
    <t>CA691B40DEEF63A3769D0032A2100DB7</t>
  </si>
  <si>
    <t>0AAAD1A0F1CD7EB38B159BEF3155F8ED</t>
  </si>
  <si>
    <t>072B0ADBAD783967CF4A9125B4B69572</t>
  </si>
  <si>
    <t>8E4FFFA53742E46668714C6B3F86C4EC</t>
  </si>
  <si>
    <t>308E145F8263993785B11CFF60960AA3</t>
  </si>
  <si>
    <t>CB0B14A3EB8A5D6A1B476C6E1DF5C354</t>
  </si>
  <si>
    <t>E14C488BE8036CF0495B583A7C7E12A6</t>
  </si>
  <si>
    <t>A203E12ADB09D173C537BAF151E68564</t>
  </si>
  <si>
    <t>B2EEE06E9B74B0B570B48F0F60E4D7C1</t>
  </si>
  <si>
    <t>65C121AD0CCEBE66FDDD224A36C19D86</t>
  </si>
  <si>
    <t>7A6D3AD71D417C2B29D93031C3FB63B3</t>
  </si>
  <si>
    <t>DEE1CE69BF62CC5FC339049962429ADF</t>
  </si>
  <si>
    <t>5A5E3029DBE211333CC322ECE14D31D4</t>
  </si>
  <si>
    <t>E8DD6CEB130C2F219B719914660C0B24</t>
  </si>
  <si>
    <t>C9E8CEDEBE6607236E038357EF1EC948</t>
  </si>
  <si>
    <t>6D62343CC8C0FEDEC7E7A47FD7517328</t>
  </si>
  <si>
    <t>9A78309060146E92E7314415D29CE889</t>
  </si>
  <si>
    <t>7DDC81057EFD7B35CE065BAB08CEA2C7</t>
  </si>
  <si>
    <t>54A749CB2C41AFFD7EBD45FE8C5BBEC3</t>
  </si>
  <si>
    <t>88ECF82F9C868D107963550DAB386F62</t>
  </si>
  <si>
    <t>ABEF66D6839248C83FAD2B8977BB3AED</t>
  </si>
  <si>
    <t>F98FDBF8F9D068C9F46F8832F9482F37</t>
  </si>
  <si>
    <t>AB4EB15DDE42708E84969B3381AA48E9</t>
  </si>
  <si>
    <t>6C8B55065F32759A84B21099DC963650</t>
  </si>
  <si>
    <t>1444D33BEA184F5D010FE425F086CDD6</t>
  </si>
  <si>
    <t>D3B5E9CC2BFB5F2783714D3C89EDE4C1</t>
  </si>
  <si>
    <t>147C2A1C41EEB50B7A833F4ED8AFF500</t>
  </si>
  <si>
    <t>31F4126B3C44D4D2E9541978997D90DF</t>
  </si>
  <si>
    <t>FF5C5BD6C8563A360FCDCFFC1239B0FF</t>
  </si>
  <si>
    <t>7C161569632410A8C64FF9214B627DCA</t>
  </si>
  <si>
    <t>4F9595BE87B48D256F93B26DC5989B56</t>
  </si>
  <si>
    <t>9632AFEDAAB8794ED8B5D40D88942C37</t>
  </si>
  <si>
    <t>5E2EC19D778B3EEC64416369464398F0</t>
  </si>
  <si>
    <t>066240F0BB315519542D01DD0FF0024B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</si>
  <si>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</si>
  <si>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</si>
  <si>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</si>
  <si>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</si>
  <si>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</si>
  <si>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</si>
  <si>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</si>
  <si>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</si>
  <si>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</si>
  <si>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</si>
  <si>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E9AE392AC7B4A759414D6FA65FEAFA7F</t>
  </si>
  <si>
    <t>2497D4943356E99EF4926A6034A65920</t>
  </si>
  <si>
    <t>7927C2EDD45E5686E58886F6D2589BCA</t>
  </si>
  <si>
    <t>3BC5AB6EEAA79009399D9D257B79FB1D</t>
  </si>
  <si>
    <t>B8326E5AA06866D96F1E45FCADFD1FCA</t>
  </si>
  <si>
    <t>406C83A3DD4D4A8493746E85AE1A7B27</t>
  </si>
  <si>
    <t>C072903187D27175E31EC925502EC358</t>
  </si>
  <si>
    <t>0EF589FD8A21B908BF122C21CD870FDE</t>
  </si>
  <si>
    <t>D8E3ED20E91B1D76BCA79E9E9BA5FA83</t>
  </si>
  <si>
    <t>8CE8525AFEA383FC0DB6051D64A245AE</t>
  </si>
  <si>
    <t>021716FC1B98343318A211CE76BD7B2F</t>
  </si>
  <si>
    <t>5F1113077ADAA523CB0BB9BED575B488</t>
  </si>
  <si>
    <t>F5A64281E7355D645A85B2BABDF4B21E</t>
  </si>
  <si>
    <t>8477E7108A89704F93156D60A30691F3</t>
  </si>
  <si>
    <t>F7D8B16534E1ACA45509F46FEFA6B623</t>
  </si>
  <si>
    <t>CDF643DBD03FF96A745CE9D25A49CF02</t>
  </si>
  <si>
    <t>82436110705D049386340CC032F61810</t>
  </si>
  <si>
    <t>C04DE38F583AD2628FCEF0CDBF01065A</t>
  </si>
  <si>
    <t>4C57134BF6701692FA5949116506DCCD</t>
  </si>
  <si>
    <t>5BAB3D0838AAF15F083698C996BCE085</t>
  </si>
  <si>
    <t>533FB44DEF2A0EEA3B06BC0C563C262C</t>
  </si>
  <si>
    <t>916D46E5A23FF9B8A41A0312F1B8ABBE</t>
  </si>
  <si>
    <t>0E1F76DF029C313432C4D1EFD34D0882</t>
  </si>
  <si>
    <t>AB1C81F6E8001AA054A7767AD1E7D309</t>
  </si>
  <si>
    <t>DBFC8EFB2A92B26F6F17180D7AD73696</t>
  </si>
  <si>
    <t>660367AD8A24AB8DA31B058812383F97</t>
  </si>
  <si>
    <t>CE78C510A7D642864772CFEF98BFBED6</t>
  </si>
  <si>
    <t>8E44ECDB728FF39C1547B50FFE769B5F</t>
  </si>
  <si>
    <t>84450A02BB78AA0F62BB8053E40D59FF</t>
  </si>
  <si>
    <t>28627DE716F20765FCDC2BEB5E1F280B</t>
  </si>
  <si>
    <t>1512F38823A5DAB26EE3C9CB9B01A0DD</t>
  </si>
  <si>
    <t>8E2152DDE904DFD2E7FEAED6E102CE65</t>
  </si>
  <si>
    <t>BE6AA94D1598CA44CF9FBF7800F72C60</t>
  </si>
  <si>
    <t>7A3EB829C93AA655C71DE91E91D0CB9E</t>
  </si>
  <si>
    <t>8DFB2E6016BA99A1E305E1D9A0F3574F</t>
  </si>
  <si>
    <t>EC3B9CFF0DE045BBDC289FCEE05B1605</t>
  </si>
  <si>
    <t>DC9C33591A7EFDCDB19C042541CD1CB0</t>
  </si>
  <si>
    <t>7B9604C5DBE35903F0D17F0E22D4E348</t>
  </si>
  <si>
    <t>8C598E61FC0EAFAE8AB4E024413B27F5</t>
  </si>
  <si>
    <t>7518431F9AD51D534993D9F162E44132</t>
  </si>
  <si>
    <t>DD8D34F276AFC67953F655714447149A</t>
  </si>
  <si>
    <t>B006AAB9E627493933E21B29787F62F5</t>
  </si>
  <si>
    <t>8DC3CB81D58E2FC722491BAF850B0D1D</t>
  </si>
  <si>
    <t>22F4B00849BC95C2D8B489999531D293</t>
  </si>
  <si>
    <t>24D422927795CD310ECA4DBBB1BF18AC</t>
  </si>
  <si>
    <t>D57440ABCFE17CB936C3251E100BF9DF</t>
  </si>
  <si>
    <t>438ECE842167178BAC1BE005FBA4EA9F</t>
  </si>
  <si>
    <t>EC255F8E67A164D114BC7F2FEA8EBF3F</t>
  </si>
  <si>
    <t>0E0B461E6BD29EFAA932AEF609AC0B28</t>
  </si>
  <si>
    <t>AC556C754B4E87D44F49C78891B81898</t>
  </si>
  <si>
    <t>4643AEF25E669237CF53767C7B7D9A89</t>
  </si>
  <si>
    <t>309148CAC078E743A49A2257434B1F5D</t>
  </si>
  <si>
    <t>6057958561EC5B8DBD51DD7C5D6040F0</t>
  </si>
  <si>
    <t>A87E9B54D66606E8B8D32071C5BC2F2C</t>
  </si>
  <si>
    <t>6043E147514F8E31E9B58E207154B091</t>
  </si>
  <si>
    <t>706481E85CB24529775403C5D9136AE8</t>
  </si>
  <si>
    <t>9E961B3C61A8B7E3F1C639DF0D454001</t>
  </si>
  <si>
    <t>BDC06F245D289341DFEDE128FAD4FC00</t>
  </si>
  <si>
    <t>75636DD419F0596C432EEECB5549B77F</t>
  </si>
  <si>
    <t>989F7E605F61226A17FD57AEF9951973</t>
  </si>
  <si>
    <t>03C8155717E09BF46297B73BAC28B072</t>
  </si>
  <si>
    <t>22373C85E628581A845F06CE914CA337</t>
  </si>
  <si>
    <t>B9C8C22B6CED5C555EED6AFF286300E0</t>
  </si>
  <si>
    <t>DF4AD8DE273940F7104176BFA1FACDDB</t>
  </si>
  <si>
    <t>A663CF8CB07D834BD33EB31AB9DA2F90</t>
  </si>
  <si>
    <t>A9AF7FD05F819E3E4480E1D18ED910F8</t>
  </si>
  <si>
    <t>B014D15D062D7E307B4F16CB5B162D97</t>
  </si>
  <si>
    <t>41FB635F759D40C9A76ACEBB6B0DC58D</t>
  </si>
  <si>
    <t>756D8820F9CDB46C8A11664DD80CD46C</t>
  </si>
  <si>
    <t>3A10A8239035881954F68E7A382FECB0</t>
  </si>
  <si>
    <t>2D971665698FBDABF51D338B452E425C</t>
  </si>
  <si>
    <t>11E02F2F13C9070312E87568E0E23371</t>
  </si>
  <si>
    <t>535153FA7C6A8BDD7A181AC09F79F3F8</t>
  </si>
  <si>
    <t>D6E79E2CE6DFF2651BABD5D038BE9E9F</t>
  </si>
  <si>
    <t>08BC21DCAC902101A26DDF1650E1C662</t>
  </si>
  <si>
    <t>DB068F296F6D5B2EF099E61DA8E023F0</t>
  </si>
  <si>
    <t>65643C1EADB06804D8749268C5CB7487</t>
  </si>
  <si>
    <t>B88BF9E0952907558D57E3213555DCDB</t>
  </si>
  <si>
    <t>2EBB72F8F027958E6534E9E10C9B74ED</t>
  </si>
  <si>
    <t>7322F75A7E60A6B6EB497E5A69D0188C</t>
  </si>
  <si>
    <t>E6B1D01B92B0FA9520C3C6A8251C5BDB</t>
  </si>
  <si>
    <t>207A307DA938C62CF8E981133041409E</t>
  </si>
  <si>
    <t>808270FCD67673957B38540B7F26ACE5</t>
  </si>
  <si>
    <t>DA3BC38E683178E1711A3F18D7A1809D</t>
  </si>
  <si>
    <t>70D674FEB6B68BC6B2D345D68ECBC8A0</t>
  </si>
  <si>
    <t>BD6781459F823A0AFD5A68F5C43ACFC9</t>
  </si>
  <si>
    <t>842CBC8B0439C4354D98653E62F47B9E</t>
  </si>
  <si>
    <t>1C160B3745A5ED064DEFADCA93A512C3</t>
  </si>
  <si>
    <t>062B34185FCAE29987AE881EA6C6EFCB</t>
  </si>
  <si>
    <t>DDBECD13C797BF6CFA42FBEF17E6ADDC</t>
  </si>
  <si>
    <t>0A80B4072D8F2506EC9DFE9A25C3BDCB</t>
  </si>
  <si>
    <t>6CEC6C33D6ED0F2CFADCAB1DBA7542A9</t>
  </si>
  <si>
    <t>53676CEA953892C40778F6821574CD49</t>
  </si>
  <si>
    <t>88A5E3F656835EF7D0E50D039B676BB0</t>
  </si>
  <si>
    <t>F2DC43BDC3C6424FA313091B56928042</t>
  </si>
  <si>
    <t>07977201E014903A7B6201984CAB4F14</t>
  </si>
  <si>
    <t>6BFBC16A6B02543B49EBDADFED76896C</t>
  </si>
  <si>
    <t>2D0951E821E37C90B086ABAB81468A70</t>
  </si>
  <si>
    <t>A1204CCABDB4494F6C579598AA78B8DF</t>
  </si>
  <si>
    <t>FA8A7DC67C4DE3BAC3E69A7240D285B0</t>
  </si>
  <si>
    <t>D86494D34647470FB6BB052A4F03FDDD</t>
  </si>
  <si>
    <t>B93930D07D4BEC33B1938CCD0EAE87FB</t>
  </si>
  <si>
    <t>6866152BF78FE17DAAD69DE281657B4F</t>
  </si>
  <si>
    <t>3E0A6192BDAFE6CC96BCE7530A4960E5</t>
  </si>
  <si>
    <t>B929A1393DD131A9B9ED4C266BD5721D</t>
  </si>
  <si>
    <t>C616770F7ABEA2FE97F6942892B085D7</t>
  </si>
  <si>
    <t>E3A502297F4F2922CB4B6781428ACD98</t>
  </si>
  <si>
    <t>6AD54C2A697FF7CBED1C6FF1E1088057</t>
  </si>
  <si>
    <t>13197FB46F6A1B5A632942AE5C2F327E</t>
  </si>
  <si>
    <t>561C3047EF319BAF67DFDF1F232EC8A2</t>
  </si>
  <si>
    <t>8F419DABE6DD54A23F5D65C680728EBB</t>
  </si>
  <si>
    <t>C3477887CD35631CD78FE085B0EF0FCF</t>
  </si>
  <si>
    <t>805DF05998DAA76EC51E4887AAB2D665</t>
  </si>
  <si>
    <t>D1B67FEDC656042761F7F88AA6A84B5B</t>
  </si>
  <si>
    <t>BAF034DD44AA0D02AF4B63B3500C49E6</t>
  </si>
  <si>
    <t>C7D6A60863BDC5C074231170C31CC98B</t>
  </si>
  <si>
    <t>304BC475FC39DE07ED8DA9E018483024</t>
  </si>
  <si>
    <t>92898BDDE6F8B2AF59DA1281F2CC4E76</t>
  </si>
  <si>
    <t>33C1545841165468C45EAE891AD4DE39</t>
  </si>
  <si>
    <t>C5CBD6D6C1D7ED02E8D0A45E78A12339</t>
  </si>
  <si>
    <t>80A4CDF01B38A74B2DB0D8300BC59F0B</t>
  </si>
  <si>
    <t>AE724907BC5B86B46A0C0E6442FEE6A6</t>
  </si>
  <si>
    <t>941DC652F1E4363E1C9D51AD7D40EB46</t>
  </si>
  <si>
    <t>E6EB6C10EC4C3284CDF15508041F6D94</t>
  </si>
  <si>
    <t>C39C546D4E3B071BACF070A55D873F8C</t>
  </si>
  <si>
    <t>34A554DA0522D237C8458172E9AC31D5</t>
  </si>
  <si>
    <t>09261FA65D13EA272B9D6029BFF713EC</t>
  </si>
  <si>
    <t>BED22D7F92EED9A9E2BE1A25B4AE7114</t>
  </si>
  <si>
    <t>2ECCFDFBBC090442C27FADEAA0399189</t>
  </si>
  <si>
    <t>360D8A6011C7733C093449A37CDA4A69</t>
  </si>
  <si>
    <t>3125788254F15F7CA7B50198106A42F1</t>
  </si>
  <si>
    <t>23BFFEFF21DCFB43F5C12FEDC9F279EF</t>
  </si>
  <si>
    <t>01DA6E81079A89A942B942BA37154282</t>
  </si>
  <si>
    <t>CFADE09B59235CE64B6022FBC83F4B32</t>
  </si>
  <si>
    <t>2674EF9710DCB47240B76AB2AC216DEF</t>
  </si>
  <si>
    <t>31DD7AEED33A5B3B0229457F2975D61C</t>
  </si>
  <si>
    <t>3CE18D7FE4E8F9B86D7EF123D93B25A3</t>
  </si>
  <si>
    <t>04CC28C0E62950950E386DD3292C9244</t>
  </si>
  <si>
    <t>D7D9A5DFD0A4E91FBA91E507A7BFEFAE</t>
  </si>
  <si>
    <t>BB8B1965CA6EC61EE5809CF20BE8D6C0</t>
  </si>
  <si>
    <t>D28459510FE2514F12505DA42E018E48</t>
  </si>
  <si>
    <t>5EBC86A937925268D69919DF6C0A53F8</t>
  </si>
  <si>
    <t>7CAF088D6EA798E3093C52561AD77D97</t>
  </si>
  <si>
    <t>AA54D1CC6E0A22F2075870ACDED11FAA</t>
  </si>
  <si>
    <t>6A0118B8C78E58CEBFCE016BBDBFFD93</t>
  </si>
  <si>
    <t>974794C98794779DBDCB9AB8601E409D</t>
  </si>
  <si>
    <t>5680E887E6662A892AE3A4C14BFE9DC6</t>
  </si>
  <si>
    <t>578A4378E76C48B97BF1CD47F29894EC</t>
  </si>
  <si>
    <t>18B459502094AB38593FB108789CC328</t>
  </si>
  <si>
    <t>AC17FCCD3AC371C7D131B9F8656288C2</t>
  </si>
  <si>
    <t>5106526EC9FD1A1AF03B8CB3C3AAAC1B</t>
  </si>
  <si>
    <t>89C50A8B3ACCC796DBA4FF764955603F</t>
  </si>
  <si>
    <t>0B8D9857F168BF26A9725FDCBD4CCF0F</t>
  </si>
  <si>
    <t>1AFCFFCEFB7B56C7B0A2C75E0A19043F</t>
  </si>
  <si>
    <t>397B3BD0AD3E2FEB35483D898D3C7689</t>
  </si>
  <si>
    <t>F10756CBC257A2BD96E36B2B13011C76</t>
  </si>
  <si>
    <t>B13264772F0C867CE343DD8338568468</t>
  </si>
  <si>
    <t>0A23B2EB7878EF6B7D31101A5CA1E102</t>
  </si>
  <si>
    <t>622830EB47D408A261D5F335B7292632</t>
  </si>
  <si>
    <t>E2EF60B893E927F5F14A7F92E3661E97</t>
  </si>
  <si>
    <t>D7C916117BE5899A832A6BA0C0BF24C2</t>
  </si>
  <si>
    <t>C87D39C62DF4B8F441FDB5B6B16AC262</t>
  </si>
  <si>
    <t>0FF058307EC96EE8051FBA3060DD6AB8</t>
  </si>
  <si>
    <t>FCADE763B82B2B2CBF6AC35B0FB0EF7A</t>
  </si>
  <si>
    <t>51FD825CFF1A9A137E219EB63D53FB77</t>
  </si>
  <si>
    <t>199F875B800D7AE50DE965D447BDCF4A</t>
  </si>
  <si>
    <t>152F05533418A226466700C55BEE709B</t>
  </si>
  <si>
    <t>299FA849ACC7A112682B4D53813A51CC</t>
  </si>
  <si>
    <t>38F9327933E0E697C107C0F2A2427D9C</t>
  </si>
  <si>
    <t>EF0C73993B54DCF969A65509C6818ECC</t>
  </si>
  <si>
    <t>C8E1E728AAD2197CAB723D768730219A</t>
  </si>
  <si>
    <t>F76E5FE6FC969A5756E43FF65F0685C4</t>
  </si>
  <si>
    <t>58CB8AE3BA12D2BFA7D290DF21682D1D</t>
  </si>
  <si>
    <t>1F85F7466A78CB9AE23226851CD94A19</t>
  </si>
  <si>
    <t>DED8A9C363BB5CC5A914BE2472557FC1</t>
  </si>
  <si>
    <t>B0243094526767DA90AE4BDD523573E8</t>
  </si>
  <si>
    <t>7956788DCBABED51AFFE9BAAB236156E</t>
  </si>
  <si>
    <t>79A85ED02C6A95A133FD3B10A85CCE36</t>
  </si>
  <si>
    <t>50851A7406D6C245AA10C1EB82DEC380</t>
  </si>
  <si>
    <t>497737E07060B8EE978ECC8FB733EF29</t>
  </si>
  <si>
    <t>F9BCC087DD5D123DE9C9710B885DF58E</t>
  </si>
  <si>
    <t>FC95BA656621252A3C42AAA16071DBE5</t>
  </si>
  <si>
    <t>58805A08355083AFCDE7686B08449B76</t>
  </si>
  <si>
    <t>673D47911A3357EAD99E8D3C869BB775</t>
  </si>
  <si>
    <t>B09C85E8479DED20E2D3CA6573A871C3</t>
  </si>
  <si>
    <t>2C5A6FCFEBE69298527190F0F8F4BC75</t>
  </si>
  <si>
    <t>6B324DB53AD861FCC22BF1F2C7125117</t>
  </si>
  <si>
    <t>F187D15EFD2DAD3CC9E59419B94A1D07</t>
  </si>
  <si>
    <t>96EB241BE919F965C7D839FC9735BBAB</t>
  </si>
  <si>
    <t>E077723FA3E9A23C28955D9936D326CF</t>
  </si>
  <si>
    <t>D87BB2D95F5F6C815929BB27B410AB7F</t>
  </si>
  <si>
    <t>DD1E64212CC01671BDA2CC826F84845F</t>
  </si>
  <si>
    <t>7BB7FFEF3D3BCF8DF756EEB87BA71333</t>
  </si>
  <si>
    <t>AA504DA1962EEB3B79554E0A142B5986</t>
  </si>
  <si>
    <t>51CB45D16461D49AC263F8936904229A</t>
  </si>
  <si>
    <t>C2C120B2AAAEA6E7E358358CCF41893D</t>
  </si>
  <si>
    <t>EEA80729B6A8E4AB7F63299CAD20A3FD</t>
  </si>
  <si>
    <t>8DD1B46380306D87C9920F55F8B87C71</t>
  </si>
  <si>
    <t>99998B73F92EC4EFFFFE197485CA764D</t>
  </si>
  <si>
    <t>15AEB9F5B4937992F8F9869A4D855AB1</t>
  </si>
  <si>
    <t>7A6E6BDAF7C0A11F4BCADBCEA3FF2911</t>
  </si>
  <si>
    <t>D429FC72D4FAA5B7EF35EBF1CBBE6DBA</t>
  </si>
  <si>
    <t>C1096DCCA8285903E08A4FE9DD098254</t>
  </si>
  <si>
    <t>F70779D9AFD094E714426B29DB772339</t>
  </si>
  <si>
    <t>075879EAE733A9D06FFD1A9E1B554B5F</t>
  </si>
  <si>
    <t>170554A5D7A892D3CF88DBD92B6EED38</t>
  </si>
  <si>
    <t>3972BB14D81EAE7DD252C78F317E9FDA</t>
  </si>
  <si>
    <t>9899B9419D2EE42E215F04790AA6E464</t>
  </si>
  <si>
    <t>AF8933C398807F1D8C7F8F0654ED01A9</t>
  </si>
  <si>
    <t>247B14AC224E430C10673529C7173318</t>
  </si>
  <si>
    <t>5D4C1536131D3E613DEBF4A46FC578BE</t>
  </si>
  <si>
    <t>C4938EB62351A25EF1E7D0B41738AE76</t>
  </si>
  <si>
    <t>3DE9BA911C1AAE44B907CB354483307E</t>
  </si>
  <si>
    <t>9621D17AB7D219C0628929E0F5A06203</t>
  </si>
  <si>
    <t>D7C7D9187DB0DBDDC104227B8B735897</t>
  </si>
  <si>
    <t>E934C1675E1F53FD20698478E7283062</t>
  </si>
  <si>
    <t>C87753443F52A6F71AAD4477575DD579</t>
  </si>
  <si>
    <t>1B1EB5F7704E14F06931E1C7522EA97C</t>
  </si>
  <si>
    <t>70DFE865CA057FA4B0757A3F0018BD65</t>
  </si>
  <si>
    <t>21228FB9ED7E48F446E73BC20B93CC22</t>
  </si>
  <si>
    <t>E60FCB1D496A242974FB78CB5D966421</t>
  </si>
  <si>
    <t>CFC02CEE53A1B222DBF270D672084454</t>
  </si>
  <si>
    <t>90947DF3261C06D13447122C1526713A</t>
  </si>
  <si>
    <t>799C0C675EC576DB1BAF810031816B19</t>
  </si>
  <si>
    <t>FFE5835B055E21DFF8308B1E42FB4EB2</t>
  </si>
  <si>
    <t>4BE736CB17E9A242C236C577F5605473</t>
  </si>
  <si>
    <t>64ECFC9F7A26E4D9CA085774FB7C1191</t>
  </si>
  <si>
    <t>0BD63F441554B2A2ECBD39E41E4C276E</t>
  </si>
  <si>
    <t>0961CEFFA4495E93EE58B3F46D63D189</t>
  </si>
  <si>
    <t>EE3504D10D2F80A4DB2481E7BF79B6F6</t>
  </si>
  <si>
    <t>D4316DAF4445078BA3E4783A6E03C45A</t>
  </si>
  <si>
    <t>D7B0784DA68610DEE83B00FC901E1822</t>
  </si>
  <si>
    <t>1E3FCC61067A4EC8093CFF30849835B8</t>
  </si>
  <si>
    <t>D1EA34D57ECE65F389BB782DC0BE7A81</t>
  </si>
  <si>
    <t>95B10638830200CDA4DC3A42589B24AC</t>
  </si>
  <si>
    <t>2ACEBCE5339D4F487007BEB912595F31</t>
  </si>
  <si>
    <t>68B01B85A097ADD261E95D502ABB3FF4</t>
  </si>
  <si>
    <t>6B5925CB93BBD1B4FBCE3BD6AA91733D</t>
  </si>
  <si>
    <t>E454BCB84577D7B6961267B81B1A394D</t>
  </si>
  <si>
    <t>4E47AFC010BB27776F25FAB33655759E</t>
  </si>
  <si>
    <t>9485BA8725248D94C52438E606F324E1</t>
  </si>
  <si>
    <t>B3495537A2B4E55495C268E323DA7149</t>
  </si>
  <si>
    <t>C915275D4671A7E3D85C32B7E4BC5328</t>
  </si>
  <si>
    <t>E01E4BC249E480235EFFAB47258F5578</t>
  </si>
  <si>
    <t>0C8DC43F4237A937B98C577F0431ECEB</t>
  </si>
  <si>
    <t>CCC834154D34EC7BCCB364A901AACC78</t>
  </si>
  <si>
    <t>6D582AEA81C1FBFCB2C9FD471F070EBB</t>
  </si>
  <si>
    <t>25D63A5981CCA86EE146B73B1DB6C396</t>
  </si>
  <si>
    <t>1F50E215EFCA0589BD8314A082EA32A3</t>
  </si>
  <si>
    <t>D65B0D5B2D232819802C39E9ECB420E1</t>
  </si>
  <si>
    <t>E5F006DDC3C4B760CC8013B547253608</t>
  </si>
  <si>
    <t>4D1ABD2334E44B9647229F829104C554</t>
  </si>
  <si>
    <t>37C02C2619A3AA1C306C8636407B6979</t>
  </si>
  <si>
    <t>E209A97770B778F5E5083570A82B4574</t>
  </si>
  <si>
    <t>FBF80C0B6AF873B2445DF2E0CE5F54BA</t>
  </si>
  <si>
    <t>FD8DAFA5C9F4F43E9FBC16402DA030F7</t>
  </si>
  <si>
    <t>A414A72F82260AD2E8B23F2AB4CFE97D</t>
  </si>
  <si>
    <t>5C660681B737C2A8512F6EA86A1BD485</t>
  </si>
  <si>
    <t>BE53053C9D29ECE3F281C470401D369B</t>
  </si>
  <si>
    <t>70DE790616344A30284C19054D7B1A52</t>
  </si>
  <si>
    <t>C82F430DA2260032382CC3C7A622FC5F</t>
  </si>
  <si>
    <t>6359C0C56DC886E6A09CD216735CE203</t>
  </si>
  <si>
    <t>5EF65A9138B40BCE9E26F076CBB1EF9A</t>
  </si>
  <si>
    <t>80C126A32DE889F842A039CB7FE11AC5</t>
  </si>
  <si>
    <t>BFD34DD5519F4B947742DCD9900BD0E0</t>
  </si>
  <si>
    <t>47AFEF4470C3A9F6D86A1E39BD9F1FCC</t>
  </si>
  <si>
    <t>0B3D6EFC27D1342C722B9EA7E9B21B3A</t>
  </si>
  <si>
    <t>86ED47F0FB5364A4E44146480CCE056F</t>
  </si>
  <si>
    <t>B733DF9D4D861A05F7E9828415078EFA</t>
  </si>
  <si>
    <t>B4B342B5E3B56DEAD8E6C1CAC9C8E592</t>
  </si>
  <si>
    <t>50C666BEB2D7DAFEB96932A354BCDCAF</t>
  </si>
  <si>
    <t>5FB77603F8FD424F9670A647BFD16A1F</t>
  </si>
  <si>
    <t>E54298FA875FD19F9ACF6601A81D7390</t>
  </si>
  <si>
    <t>91D2EEE1566E6EE86422E4C12C8F5CE1</t>
  </si>
  <si>
    <t>CEB0C9A120D56AAA32BCCC05AE9DAA53</t>
  </si>
  <si>
    <t>CC09FCDD36984700AF0E094CDD06654E</t>
  </si>
  <si>
    <t>00AE1513D8A21D3FF2A6C1959D81A727</t>
  </si>
  <si>
    <t>C9A3355B4C80A791DA6B0CC6676748A9</t>
  </si>
  <si>
    <t>7AF2E90898FA983A052FB707DBA74DCB</t>
  </si>
  <si>
    <t>2C244098CA3A61DCC08995A33ED728EC</t>
  </si>
  <si>
    <t>A3166684DDFA7268E0A8D70D41F9B3F8</t>
  </si>
  <si>
    <t>B461A6BFC3DB9983B7467832102CA618</t>
  </si>
  <si>
    <t>B7268F558C7E0C7269E9731C0FEF74A9</t>
  </si>
  <si>
    <t>B154A3E94DDAB8DE996769E3447AC814</t>
  </si>
  <si>
    <t>167BC5FB9AADEAFFE55702929CF77BBC</t>
  </si>
  <si>
    <t>96F8AD5FC3A282115C6F8F52193CC111</t>
  </si>
  <si>
    <t>44A89C8F6A23860EEE71F22D551B72AA</t>
  </si>
  <si>
    <t>F24FFE4A5B093C65255B19F4C7362DAE</t>
  </si>
  <si>
    <t>422BF7DA9A8228617FAD5B30F9F56D53</t>
  </si>
  <si>
    <t>5FDD2EFC7BA84A14DF6B6F3BF14B6EFE</t>
  </si>
  <si>
    <t>F531B65DB1E297ACF1FE6471693A0EC2</t>
  </si>
  <si>
    <t>95CAA98BC73FBB7F8003FBF81558AE0D</t>
  </si>
  <si>
    <t>4A186EC2BDBFD91A2CF2C1D708588D8A</t>
  </si>
  <si>
    <t>668FC5FC02713F69C63010D6DE30879E</t>
  </si>
  <si>
    <t>656F066616E26526DC4072F16E974656</t>
  </si>
  <si>
    <t>68DFB350C824EB10E3842FDC8E55D878</t>
  </si>
  <si>
    <t>22639D9E1A448022771F57E189DDF1C6</t>
  </si>
  <si>
    <t>458ED5444C909AC08D9B110BD210FD61</t>
  </si>
  <si>
    <t>EB4E8AB29661D10A7062E671E0B67E61</t>
  </si>
  <si>
    <t>33EECD740EF0831E49731FBD9E1894C4</t>
  </si>
  <si>
    <t>419EB6A3B064E3D07B7F710FFBA7EE0C</t>
  </si>
  <si>
    <t>9598B7683BDD884EEF44A0D85FC564C5</t>
  </si>
  <si>
    <t>E6F592E64891114D3242FB53AEB824F1</t>
  </si>
  <si>
    <t>F4B9028843C7DE733132143E17FC15F4</t>
  </si>
  <si>
    <t>3B5F0485C091166E7F3394BDF1857A46</t>
  </si>
  <si>
    <t>140BA50578C73916ECFB11A2A04CFD5B</t>
  </si>
  <si>
    <t>0253FC865E52147C78BD0AD5A865B6E3</t>
  </si>
  <si>
    <t>AEE62E3B64BC9EB5F22F1283C3C39806</t>
  </si>
  <si>
    <t>20C808FC0AC1477722FDAD568739E2C2</t>
  </si>
  <si>
    <t>029F50DF75480C88370547814A32A5F2</t>
  </si>
  <si>
    <t>9F2BAE720BD8CA8A7A0212EB007C5179</t>
  </si>
  <si>
    <t>F530D810AEF15E4EEB7E7D3AEB2B2E44</t>
  </si>
  <si>
    <t>6D1E10256C79C86A5D6E17E809E557AA</t>
  </si>
  <si>
    <t>D7C784409231AA53166B144730A415AE</t>
  </si>
  <si>
    <t>B5792F3743254B2E9E4BFA8E8264432A</t>
  </si>
  <si>
    <t>6F22A4AAA0C42BA2BD89BB95D65304C7</t>
  </si>
  <si>
    <t>B919EDA5660CDF2D5ECE18BB095D12FF</t>
  </si>
  <si>
    <t>5218BBEBB6E8C02F8789ABDA12BBBC13</t>
  </si>
  <si>
    <t>9E79676436E8556731FF96278A086DD7</t>
  </si>
  <si>
    <t>8976FA898A865932491F0C4F91194FD1</t>
  </si>
  <si>
    <t>1D2B70A03E1AD56D77E5F4E9C9BF6C0B</t>
  </si>
  <si>
    <t>0C7DB1E53622C6F47317CC2C9004CFFE</t>
  </si>
  <si>
    <t>7709DF0D69CBD8BFE706B9BE8AAC182A</t>
  </si>
  <si>
    <t>2EC4AFAF42E6F844827311D3ED73E129</t>
  </si>
  <si>
    <t>95E2E1228D1E0688ACB88E6742ED991F</t>
  </si>
  <si>
    <t>21679F9C5369AF404D4671F16490BBBB</t>
  </si>
  <si>
    <t>D487BB5B3E63248A0D3D59E467CB88DE</t>
  </si>
  <si>
    <t>D9BFB7641414D4726EE683F720169D37</t>
  </si>
  <si>
    <t>9C69CC9E3C477AE18091D848AB726A7C</t>
  </si>
  <si>
    <t>2458216FC6613F9A8A4C0B1A226E5A7F</t>
  </si>
  <si>
    <t>801CFE76BFC066E8749F743A7E0EDDA9</t>
  </si>
  <si>
    <t>BAEC888E051456C2350F983B2506F61C</t>
  </si>
  <si>
    <t>5BF3807FF328C1B282D01A096A56B35B</t>
  </si>
  <si>
    <t>039A6052911694D9DF4AE85A52197C31</t>
  </si>
  <si>
    <t>127E20F9ED64035C8739844DCD341A74</t>
  </si>
  <si>
    <t>D4C3F4CFD53B9F817B93A025FC974C04</t>
  </si>
  <si>
    <t>6563CE921F7502559B264E12DCA83C19</t>
  </si>
  <si>
    <t>D1C5E0A3064C0106F7D2265EAB721795</t>
  </si>
  <si>
    <t>4BE1828F918F8D2537FD7336C4668974</t>
  </si>
  <si>
    <t>9B257770879B5D6741E5FB8250AF63D5</t>
  </si>
  <si>
    <t>445AC0342B8437C9374B805277C296B8</t>
  </si>
  <si>
    <t>242EF94C9D1DD96A5FA38CE28A16FA96</t>
  </si>
  <si>
    <t>01729CC1BBF2230D57D4D8CD4AFA3372</t>
  </si>
  <si>
    <t>FBB4CBF25749C54677DE353C6068D241</t>
  </si>
  <si>
    <t>D90284F57C2753D432EB0725C95636C4</t>
  </si>
  <si>
    <t>19B09154B306095C0668B745937D9051</t>
  </si>
  <si>
    <t>8A8D647F4481A15E8DF113178F73362B</t>
  </si>
  <si>
    <t>6C5D304DDCA66A72C5BAF6FEB7B32C1E</t>
  </si>
  <si>
    <t>0C6AFD72CFF39760A75CCBED3370E2DF</t>
  </si>
  <si>
    <t>23588D034E5A01C76B79AEBF646B9E7A</t>
  </si>
  <si>
    <t>4478E2B934184F97784A2C89EA92DBB5</t>
  </si>
  <si>
    <t>C396120F11D830132E3578461E866ED1</t>
  </si>
  <si>
    <t>BF86E19EBDC4224AB628CF673124BC87</t>
  </si>
  <si>
    <t>C3EDD7882D6E542D2191A3B37DE07715</t>
  </si>
  <si>
    <t>637C835A7C381F35514EEC5A1AF40169</t>
  </si>
  <si>
    <t>2BE0E64A5B2D3D68FD23E57352ACD5B6</t>
  </si>
  <si>
    <t>D2ECEBB90B61680A944E6ED592697AD1</t>
  </si>
  <si>
    <t>B7ABD2226B96E56F36921DC32A010C1C</t>
  </si>
  <si>
    <t>888DC3004AB9EB6614AE1B50754ED153</t>
  </si>
  <si>
    <t>B1A09E3B1EB6193E37112723493295C6</t>
  </si>
  <si>
    <t>9C924596A32FDE78FCE2673047265EF5</t>
  </si>
  <si>
    <t>F1F83594D43B68798F622A8482166CBD</t>
  </si>
  <si>
    <t>56FA7EC875A8EA06863E8B807A1AA631</t>
  </si>
  <si>
    <t>54ABE296FBCBD4BCDD8C477F41134846</t>
  </si>
  <si>
    <t>E1BE39A11E60E8A7B3A4CA86C002BB4F</t>
  </si>
  <si>
    <t>63824871EEF1D27C466C9EDE6888C3E4</t>
  </si>
  <si>
    <t>B7F284A2DDA15E1A9C96E3143E2960D5</t>
  </si>
  <si>
    <t>43F723BC46FE26049E5D2782006665A0</t>
  </si>
  <si>
    <t>8AD6971D09F7CF016B34822C6E328F1B</t>
  </si>
  <si>
    <t>00A277B98D0B13354F633963AA2387FA</t>
  </si>
  <si>
    <t>3B27CA51F24981CE43219C98FCC352A6</t>
  </si>
  <si>
    <t>679EC6650C77C742D67D0FB2174F3078</t>
  </si>
  <si>
    <t>D504AA3CA26B31F1FCAE61229FF1B958</t>
  </si>
  <si>
    <t>EF76B28516A8888E1ADD8232296011C9</t>
  </si>
  <si>
    <t>F100B515865E6A0E4A3DBCC926F118D9</t>
  </si>
  <si>
    <t>5788CE43161D2C599B6D60BDCC4CD68A</t>
  </si>
  <si>
    <t>02BBBCBECABB60E275F7DDFD48EC4545</t>
  </si>
  <si>
    <t>813D45C64A167FAA3473AD68BD011CA8</t>
  </si>
  <si>
    <t>115BF98947BA851038650C6ABC44A858</t>
  </si>
  <si>
    <t>65DBA017CDF98DD1D7A5DA218321672C</t>
  </si>
  <si>
    <t>AF4EB61D97648214167D6A73A900026E</t>
  </si>
  <si>
    <t>7EB36A9580383BC6607236EF31F101D7</t>
  </si>
  <si>
    <t>B427B1AA5508C77DB50214721CB3821E</t>
  </si>
  <si>
    <t>F63D640C1022E4F8AC5F7705091A1249</t>
  </si>
  <si>
    <t>DF8C8CC55686E93CAC5622D843DADCB0</t>
  </si>
  <si>
    <t>D3155D00C46BE76B4A223191651315C1</t>
  </si>
  <si>
    <t>447E3F127658F06B513DB08D12CBC39C</t>
  </si>
  <si>
    <t>177CF9336ADDEC5381F078498B2FFEBA</t>
  </si>
  <si>
    <t>4742E7FF73B94B331F62F5CEC0521CB6</t>
  </si>
  <si>
    <t>79D8506CF0F52B95709BF35EF75B9413</t>
  </si>
  <si>
    <t>2234B7EA85D696C94B54FDF95C8A4DCA</t>
  </si>
  <si>
    <t>5A77A13C2EA4E0D0C85FCA845DB4DC8E</t>
  </si>
  <si>
    <t>7C39813A9C6EBC0D3AF5AD257C3758A9</t>
  </si>
  <si>
    <t>ECDC1FC80213C3D7FBAFF61014667DC1</t>
  </si>
  <si>
    <t>BE40A1B493C5971FF8699D325334513A</t>
  </si>
  <si>
    <t>E615F53E477C9AE86870D38D5125D4C8</t>
  </si>
  <si>
    <t>EECD430B4AB36763972361C9E170264B</t>
  </si>
  <si>
    <t>BEAE78D044BF150B0CE2B875FB933AE1</t>
  </si>
  <si>
    <t>08AC0350A302FD8395CC049F3BBEB4FE</t>
  </si>
  <si>
    <t>5AAA1FC89745252134E4D78A2E81E797</t>
  </si>
  <si>
    <t>91CABEBAD7D3F8E6366C72B5A2350389</t>
  </si>
  <si>
    <t>03B5B01477334F177DA1103986ED6EE0</t>
  </si>
  <si>
    <t>8C82717E082919C1D449D1F52DB0CBA4</t>
  </si>
  <si>
    <t>8CD62635608B9F73786CCC1E942CD31A</t>
  </si>
  <si>
    <t>4339DAEA615C987399EB2F9101786DBE</t>
  </si>
  <si>
    <t>B58A742DDC7DDA77C6F19591BA5C7013</t>
  </si>
  <si>
    <t>D01BE5E9452555C93EF51DE5778BE413</t>
  </si>
  <si>
    <t>03777819A30497581172B4EF9F9B0A98</t>
  </si>
  <si>
    <t>9224FDEB7AD26689D7D6278B8B7C0842</t>
  </si>
  <si>
    <t>64E0B4810B91B5A2A4E5D4271C7E473F</t>
  </si>
  <si>
    <t>3BB67737C0B32E8AA432AAE7A5502936</t>
  </si>
  <si>
    <t>6ECDB5FF1828168AF2FA2E306336B73A</t>
  </si>
  <si>
    <t>01707B44D91670DA10FB7DF55891A8E5</t>
  </si>
  <si>
    <t>49B002815EAE16BF878975A664065F66</t>
  </si>
  <si>
    <t>2BF1B92EBBC9AFA04B02310906E1B076</t>
  </si>
  <si>
    <t>E44063B962525D635732C3BFCF8F5801</t>
  </si>
  <si>
    <t>8788C7D95AAC10AB58194ABAC20C99C7</t>
  </si>
  <si>
    <t>3232864303430378A22582C425A713F2</t>
  </si>
  <si>
    <t>0D4B298015F536E98E5C7761D9A7688B</t>
  </si>
  <si>
    <t>99B5AB7645761806D42DB055F5634224</t>
  </si>
  <si>
    <t>93733B319D629838A79BDF5CABA08C85</t>
  </si>
  <si>
    <t>86820DE958D63219EAFE90405FC0D2DB</t>
  </si>
  <si>
    <t>840BDE0FAE0EDAF453633A74D5C9461D</t>
  </si>
  <si>
    <t>A07720B5D01FAFA47134E59E0E11DF90</t>
  </si>
  <si>
    <t>9299C709C431ADF1BEE670277983FA8F</t>
  </si>
  <si>
    <t>45C60073AAFBDBCC7A0CD13A4BB3C9D1</t>
  </si>
  <si>
    <t>AEEEE44A65BFBC621EED9F30EE7B1A18</t>
  </si>
  <si>
    <t>7831E0E276B19F831C6C0944006832A6</t>
  </si>
  <si>
    <t>BDB7BE3CAA5AAFA8E55C0472DF9EC9BC</t>
  </si>
  <si>
    <t>F80F57EBC867549CF87FB867DEEB07AD</t>
  </si>
  <si>
    <t>C0FEA1C7BFBE342EDE733B4EE4BECBE3</t>
  </si>
  <si>
    <t>BD288C6E6EB0D7A114408D48C32AECE5</t>
  </si>
  <si>
    <t>32C11DAB8C111CC6E10DF17C10F2EF8A</t>
  </si>
  <si>
    <t>48085659B56DD75767643B5CBE80CD26</t>
  </si>
  <si>
    <t>B8D2F37664FE885587EA5D7B946768D6</t>
  </si>
  <si>
    <t>BAC89622C6BC9D8C9B904D9013B9FFE5</t>
  </si>
  <si>
    <t>4BFCFE3F5EE6A530AA6941886F49CFC3</t>
  </si>
  <si>
    <t>5049163110EE054EA187675416A7426A</t>
  </si>
  <si>
    <t>C55618848A20AA7A30C6E83DDF3234A8</t>
  </si>
  <si>
    <t>C2B68B5EFA69CA920A50C7BDB64F3F3D</t>
  </si>
  <si>
    <t>0EB830E4F18DA725627F452F42FF42F2</t>
  </si>
  <si>
    <t>2973342A2E2A0325453933667B313B31</t>
  </si>
  <si>
    <t>F4F7179EBD8725E8DD3461B791C8C67C</t>
  </si>
  <si>
    <t>5DD3300E9F03C7DADCE0FBB44540FEDC</t>
  </si>
  <si>
    <t>7D99DB5E3A4CA2987F6D20E7E9D21F95</t>
  </si>
  <si>
    <t>FC8C22A9B9C2DE28DC1E3FEB095FA8EA</t>
  </si>
  <si>
    <t>9813FAD5AC0D41F40673B01A8F3C9977</t>
  </si>
  <si>
    <t>19D7F84BF5DFDF8318D3182DFBA5FCAB</t>
  </si>
  <si>
    <t>45E669D3C0383119AFFFC7DA86B1802D</t>
  </si>
  <si>
    <t>02309F1BAA63A30F47D7DDD02429B2C2</t>
  </si>
  <si>
    <t>BDD1D162E33D0BF59A8BB2B9D2F793E8</t>
  </si>
  <si>
    <t>2AFF42D04498918A964839981845A964</t>
  </si>
  <si>
    <t>3D1C7A16DCA4E46D606C5FBF4B2058FD</t>
  </si>
  <si>
    <t>E8AB893055B0310EEF69C64D345DE670</t>
  </si>
  <si>
    <t>17CE81B0E38D3B0D702CBBA471FB3A7F</t>
  </si>
  <si>
    <t>589E13639D3A0AB7D134ACE6A3095A9D</t>
  </si>
  <si>
    <t>7C251C1F9189AEE8FFB2B26EC45E2B6F</t>
  </si>
  <si>
    <t>AEEEFE4E26B829F9BC7D678FC44F701D</t>
  </si>
  <si>
    <t>64C9A1637CD2448534C174E44BE40A2D</t>
  </si>
  <si>
    <t>C31F16C0E1843712DF94E8E09DF5D847</t>
  </si>
  <si>
    <t>E97F6752872C72A729929D19C98B9B72</t>
  </si>
  <si>
    <t>45A82775EE8D1CC3FCD72676C971360B</t>
  </si>
  <si>
    <t>54E7B7882063BD58CE7E63CB29EC2183</t>
  </si>
  <si>
    <t>979429A8C3BA607EDC15BA8AB1930C4F</t>
  </si>
  <si>
    <t>7B66671A82F4E049053D444EE30FAF25</t>
  </si>
  <si>
    <t>A414BAF158A57AA09C1CC1296AF2997A</t>
  </si>
  <si>
    <t>A4F3E63BEBD6D513E53244C4E22C5C91</t>
  </si>
  <si>
    <t>8C9DF365905DBD84D28A3926EAFC762F</t>
  </si>
  <si>
    <t>4A7E51FE78E458B1D28C22434CD4A945</t>
  </si>
  <si>
    <t>15E35EB6D1DC530D0BD60A6CDA969B57</t>
  </si>
  <si>
    <t>BCE487AA27309808A069599A97923418</t>
  </si>
  <si>
    <t>58B38E341BE147EC523DDE463C45B830</t>
  </si>
  <si>
    <t>FDF6967100BB785AE7EBCF0ED731AA57</t>
  </si>
  <si>
    <t>9A8CE7C47A31FDB22866DADA2A2DC7D4</t>
  </si>
  <si>
    <t>DFD00D3CF7C5B968C6DB995DC1C6B1A3</t>
  </si>
  <si>
    <t>B0D492A4BC384E211334AF2ECB2A3153</t>
  </si>
  <si>
    <t>693B2C92616926752929A7345A7CDD56</t>
  </si>
  <si>
    <t>B7106E5A070EEFA525F7C1C6C91E6CD3</t>
  </si>
  <si>
    <t>FF43A12C7DD4C54E22424B3815D49100</t>
  </si>
  <si>
    <t>A241ACBE6967D4F1830992983BA000E0</t>
  </si>
  <si>
    <t>A92FF318BFAFB667D17758D442A84510</t>
  </si>
  <si>
    <t>9B743B4BF20C91CA139A94B67EFF1654</t>
  </si>
  <si>
    <t>1077C3AF8708311FA28F91A5ECA83207</t>
  </si>
  <si>
    <t>C2C7042D265A45A0F7ABA99770E4A26D</t>
  </si>
  <si>
    <t>4B77C354B0E164785A689A71B5C1D255</t>
  </si>
  <si>
    <t>9FE7E6AE812A25E8D381284F35D12D50</t>
  </si>
  <si>
    <t>5C24655D15F3BF7456AFD52CD03DDFD4</t>
  </si>
  <si>
    <t>41F0767482B79B526CEF6444CD2C2C72</t>
  </si>
  <si>
    <t>52A0A94BFB49BC48FDD567973AC243F2</t>
  </si>
  <si>
    <t>85D04AE230B038D4FB66D02F708D6BBD</t>
  </si>
  <si>
    <t>FCF939F4265A92D6C213CB915B2B6A8C</t>
  </si>
  <si>
    <t>E7201DD0AC5D24CE23B6C6D743A658F0</t>
  </si>
  <si>
    <t>591004392A1179FAF3930B5DA779D22E</t>
  </si>
  <si>
    <t>45F9A7B2089EB518F76880C9BB31036D</t>
  </si>
  <si>
    <t>39F421E2F5C4645DEB1552D67B163335</t>
  </si>
  <si>
    <t>C33949F197FFDAD621207C79021A0AB3</t>
  </si>
  <si>
    <t>B6A85D008502227E09AAA924CE0A9523</t>
  </si>
  <si>
    <t>B5A22C38D1009495A45E7E517F94CAA1</t>
  </si>
  <si>
    <t>188E3C44DC5D9076DF242A8746A643A5</t>
  </si>
  <si>
    <t>26FFDF4C750B3DE592A24119296D73AB</t>
  </si>
  <si>
    <t>A5A92AB17FEFAC2E2A3C3AB9AE6EABF3</t>
  </si>
  <si>
    <t>8F2BEF39579FDB6E8E06F11C017433A1</t>
  </si>
  <si>
    <t>E916FA16187D66015DF491ED66A81E5B</t>
  </si>
  <si>
    <t>35C5D3B9FE94ECA974BF8BB1812186B2</t>
  </si>
  <si>
    <t>113C2FC9D2A69F30ECE4CC2E1CC31C4B</t>
  </si>
  <si>
    <t>9CFFDEFA496582AF5188F8914A73BC09</t>
  </si>
  <si>
    <t>403A160F179E3E9C1BACA48F47076375</t>
  </si>
  <si>
    <t>EE3D525631EF3BEE9F52DC9C9B6E3263</t>
  </si>
  <si>
    <t>C4A2DBCCE57AEB3A4EB7E815508AA574</t>
  </si>
  <si>
    <t>1412C578789AEB47F867C2847D7F3D8E</t>
  </si>
  <si>
    <t>19B703A7154586C154F6F0B0BBD935FC</t>
  </si>
  <si>
    <t>75DFA77A76E3C207D3F398DD5D54C7D0</t>
  </si>
  <si>
    <t>5FCFFEDB8F5AE89D3BD05D628C73E2C5</t>
  </si>
  <si>
    <t>2A27D5A9FBBBAD5023D3B16FBDBCBF55</t>
  </si>
  <si>
    <t>11B17715F70CAE1B8FF33C19560F9039</t>
  </si>
  <si>
    <t>85E8138EBBBA208A16CBD50FFDE46AEF</t>
  </si>
  <si>
    <t>80BB6DF42922992E3089648ABDECEFA4</t>
  </si>
  <si>
    <t>E7D4306BCB238431B150F4FB0AFC8FE5</t>
  </si>
  <si>
    <t>7DA1127BC66C1F8D0FDDE0C47C393E90</t>
  </si>
  <si>
    <t>9F25B90E1F5DF91FB88621FCCB95A8BF</t>
  </si>
  <si>
    <t>A2864B791C1D28A8DDE99EE752437111</t>
  </si>
  <si>
    <t>076E4E1E9B5B6CCF6E904F77E4B3FA25</t>
  </si>
  <si>
    <t>AC6C4D2C5E41B0C4249963698A81F0CC</t>
  </si>
  <si>
    <t>0FA6A65AE315030F406CBEE9B35E788A</t>
  </si>
  <si>
    <t>DA0D51595D7D3B0CC14F070E7237AF7A</t>
  </si>
  <si>
    <t>784B40F5CF1F09C855554BFAB129F199</t>
  </si>
  <si>
    <t>EBD1234733FBCB237F33A7910B1301EE</t>
  </si>
  <si>
    <t>FB092992AA178A82A047449C0FF7506D</t>
  </si>
  <si>
    <t>422011D8F0B0D30A8AD1095A403CA7A8</t>
  </si>
  <si>
    <t>886BC6637CF97FAEE4684457B839F4E6</t>
  </si>
  <si>
    <t>CA49F6278E7175C14E7A1FBCDFA33420</t>
  </si>
  <si>
    <t>8178417A6EE90F493218E0759DA98A86</t>
  </si>
  <si>
    <t>B3B4CC5A93427C2C2129E13185379FF8</t>
  </si>
  <si>
    <t>36E722A780FD2D3CE4BF6B29E712EB8A</t>
  </si>
  <si>
    <t>5DD0765C80F499374AAFA6E4F2280B73</t>
  </si>
  <si>
    <t>346A34C9211FDF3A122D1EF95138AA7A</t>
  </si>
  <si>
    <t>51CF9F56C5AA51AB9FB2941DBA45CA85</t>
  </si>
  <si>
    <t>047F7DB2ACB26A3D36558A5E6F169DD2</t>
  </si>
  <si>
    <t>18EE36C157C8E635F9DBB26A5FBF4332</t>
  </si>
  <si>
    <t>1FE60A0AE16DC26A0E3292656CAFDD5C</t>
  </si>
  <si>
    <t>E2386F6CC2254B5BD3A52819270EEE3A</t>
  </si>
  <si>
    <t>123FA922C3C0408AF9BA529585D7E7EF</t>
  </si>
  <si>
    <t>98FC5E800A561A986A5E853002630642</t>
  </si>
  <si>
    <t>3330A863822E91D9A6FED4807C6ABB2E</t>
  </si>
  <si>
    <t>1CC64D1E5526DA50B60C35A4B1AEA410</t>
  </si>
  <si>
    <t>88B6BAD6E6515F1923805BEEA15DE550</t>
  </si>
  <si>
    <t>FB10A4A5C8BCCDF3B0AF02408A6FC9F4</t>
  </si>
  <si>
    <t>0629CEEA1E580F40ED212C16D63E0436</t>
  </si>
  <si>
    <t>81D71364B59F275A818A54A1F7D96010</t>
  </si>
  <si>
    <t>5A7E129409C2C5425FFEC26A283652AE</t>
  </si>
  <si>
    <t>CB5DBEAB8421281157E0CFF7C1B315EF</t>
  </si>
  <si>
    <t>D1D57770DF32E0701718C4F51C6E9ABF</t>
  </si>
  <si>
    <t>69145AAC2929F81F60A94EAA28F16878</t>
  </si>
  <si>
    <t>A76EE5DFD4F17BF71234B3E462E9A120</t>
  </si>
  <si>
    <t>EE49EF41EA38A3A832BBD26942D9B9CE</t>
  </si>
  <si>
    <t>FF102CD39A7F395C0F3A3F6597328E91</t>
  </si>
  <si>
    <t>DF84FE16409498BA55004DA81D649722</t>
  </si>
  <si>
    <t>0E37F8713361258B7CB133A438225E91</t>
  </si>
  <si>
    <t>132F75C95FFA8D70A84D2DE1C5A9AD00</t>
  </si>
  <si>
    <t>37D2F997A0CC161580459A657D99334E</t>
  </si>
  <si>
    <t>575530A525DF9DCDB6958151645C1B84</t>
  </si>
  <si>
    <t>3FBE38D417B7F83A2AB5F5C284001D5E</t>
  </si>
  <si>
    <t>58EA2B17DDECBB3EEC1D24516E289293</t>
  </si>
  <si>
    <t>7E1509879AA0BD607E50827182611355</t>
  </si>
  <si>
    <t>EBA3BF7D5DB1C457A57818AC63333682</t>
  </si>
  <si>
    <t>E65D8D73D987BD8E34233BC5872B7B48</t>
  </si>
  <si>
    <t>6F143935E10A9B8B6820EEECA1160CD7</t>
  </si>
  <si>
    <t>75A29AC7D740F7894A58FE90EDFAE2DA</t>
  </si>
  <si>
    <t>5B11E7239E4EAF31D7D99752C0EF5BEC</t>
  </si>
  <si>
    <t>772CA6B59259D68B8174B5466C12B887</t>
  </si>
  <si>
    <t>57F9CD3A2B876FE62D360D3A70251EB4</t>
  </si>
  <si>
    <t>567A0ACB1284C8F8DAD8C51B998D73F4</t>
  </si>
  <si>
    <t>90D1522E5C455D411E194505657CD26E</t>
  </si>
  <si>
    <t>CFDFB0BA85D634231618D5DE05865581</t>
  </si>
  <si>
    <t>6868CEB4FADA32649672324BF8249463</t>
  </si>
  <si>
    <t>89D8272C17E21A5362B9F555B2912D04</t>
  </si>
  <si>
    <t>04B334C412C58BF169788534F27F66C9</t>
  </si>
  <si>
    <t>EB202651B7CBB2D828923EF8B7475633</t>
  </si>
  <si>
    <t>DB5204E02ECA0D631311B7A8A2361375</t>
  </si>
  <si>
    <t>734C4102E83FF2A352CA6175A0B3FAD6</t>
  </si>
  <si>
    <t>5506489EAC6696A6458851F9BC896F48</t>
  </si>
  <si>
    <t>BBF2E478EE9504C554524A0818885B88</t>
  </si>
  <si>
    <t>45AA8CD1B6883861EC905B1BC17BB1DE</t>
  </si>
  <si>
    <t>DBA6E0E2B68247EEA1B7A35EE4F66E82</t>
  </si>
  <si>
    <t>D23A0BD7539EF983CF846D7C71853A30</t>
  </si>
  <si>
    <t>40955E08BFF35BF0B4456EE6EF6D270D</t>
  </si>
  <si>
    <t>63820D3F6BFCC9682B470E0A02C96139</t>
  </si>
  <si>
    <t>064308619DC816B9768DE35ACF16D301</t>
  </si>
  <si>
    <t>F8111D18765A88229F06B819980A0A07</t>
  </si>
  <si>
    <t>4442EC3C882CC794FE858D072A4A9EE2</t>
  </si>
  <si>
    <t>F27D8E21851B2F9D3ADE18714D9B3770</t>
  </si>
  <si>
    <t>3DC32AC31642F33F7EB462D876650618</t>
  </si>
  <si>
    <t>9EE9EFBA39A8A9853FDFB3A57BC2FB64</t>
  </si>
  <si>
    <t>D0790E4A686132924C6A8ED1D34439CE</t>
  </si>
  <si>
    <t>BD5EC316DEDF77EEE938DC9AA0043B56</t>
  </si>
  <si>
    <t>FFFD67952503565DE40AD0757034B884</t>
  </si>
  <si>
    <t>08ACDC69583F390BAAC48EB02DF69637</t>
  </si>
  <si>
    <t>FC5BEB76FAC5C4775A1C5D09E4B7B130</t>
  </si>
  <si>
    <t>CE069E4495729A5AC877EDED9821EC66</t>
  </si>
  <si>
    <t>2D0C205ECD049903356B753332825D53</t>
  </si>
  <si>
    <t>00D035A95B53F8ACD23E7BE67A50615F</t>
  </si>
  <si>
    <t>D6CAA8E03D3ADABD5E14A5223EC7DEA5</t>
  </si>
  <si>
    <t>C3A1A6D5A1720E8C46D0D6A4AC7B02CC</t>
  </si>
  <si>
    <t>7351458E69081D6576E0695898CE04C4</t>
  </si>
  <si>
    <t>BCCB8A83910F6A692BF6C1AC9CC37032</t>
  </si>
  <si>
    <t>B65205B7F8DF5FE1878AB7217F20763B</t>
  </si>
  <si>
    <t>E9AD4942A9803F4D665C7DE41750D4FC</t>
  </si>
  <si>
    <t>44BF5EA07133154D87E53F755D4D1833</t>
  </si>
  <si>
    <t>DF32E5DD003B4CE2F050303DD391FAAA</t>
  </si>
  <si>
    <t>4B25478845EE3811EE7BDF6FCE92050A</t>
  </si>
  <si>
    <t>2C15BF6B3224F7BA0EBEBC7032E48D85</t>
  </si>
  <si>
    <t>88DBE717EAF97BB87141AA01DD8A15F5</t>
  </si>
  <si>
    <t>D1CD461174D689F4E252FE22319E6F69</t>
  </si>
  <si>
    <t>77F48B3776A100B118F54937D6F7FF16</t>
  </si>
  <si>
    <t>26E280EB91B1FFBD322342F594290BF8</t>
  </si>
  <si>
    <t>05DB3498E85AF93D6821003E0DAFB653</t>
  </si>
  <si>
    <t>9AFC871AC8BAA07FC8DA74B06A94A6A4</t>
  </si>
  <si>
    <t>0EC5C521CBE3B0CDFC74060A71FCC2C0</t>
  </si>
  <si>
    <t>B090EE89351D31348697EE3CA76BE0AC</t>
  </si>
  <si>
    <t>4FDD185A02B9D86AF82555821D8B334B</t>
  </si>
  <si>
    <t>B513536B00A297BA2AB88C4EE8FBF79E</t>
  </si>
  <si>
    <t>AE63DC466705A60BDDD0006616D6F85B</t>
  </si>
  <si>
    <t>42ADF16873FF2E10872835D29EA9EAF7</t>
  </si>
  <si>
    <t>78D0649F0921C83C818623BEC2BFF40C</t>
  </si>
  <si>
    <t>547177783DA29E739D310A97DCFAEB91</t>
  </si>
  <si>
    <t>23117B4C66268BDE551522B69488E48C</t>
  </si>
  <si>
    <t>56A3BE4330E54F098927F9DF04B0C97B</t>
  </si>
  <si>
    <t>F4540D32D403EF43183ED86D29CCFB72</t>
  </si>
  <si>
    <t>1C0109A5A007D1D39CC31B1667807A19</t>
  </si>
  <si>
    <t>1315B93B1A8ACE17CD48028B65BDC832</t>
  </si>
  <si>
    <t>33774D81B5CE9A5611AC68234262E5A9</t>
  </si>
  <si>
    <t>73C2BF16AB8F1FB493E034C2DCB9E59D</t>
  </si>
  <si>
    <t>5352085C656466D00B9C930C7EC4E6E3</t>
  </si>
  <si>
    <t>DC3C133DA3C6853E68BD2ADD607D264D</t>
  </si>
  <si>
    <t>8A8321CE7B512E1EF58B857167500184</t>
  </si>
  <si>
    <t>ADEF455B6B7757F3807F5F1C13BF4698</t>
  </si>
  <si>
    <t>24DD757685362F4A09539C4F41D7C97F</t>
  </si>
  <si>
    <t>DAC832BACFED466B0B8D6180D414835B</t>
  </si>
  <si>
    <t>BFFFD9C21DF95004C87F4375CDB079C6</t>
  </si>
  <si>
    <t>29849850B2FDA9130BA88FE2F6EBD1E4</t>
  </si>
  <si>
    <t>3B7FC80D1A7163C585D571E639433559</t>
  </si>
  <si>
    <t>0D9FC3F4DD816449F5E96DE73624339E</t>
  </si>
  <si>
    <t>DF9CD5621410C3D57B440578D56CA818</t>
  </si>
  <si>
    <t>F5C4A1C15F1378EEF718F25E8B503709</t>
  </si>
  <si>
    <t>BBFA5317794B196082545D37A48646E1</t>
  </si>
  <si>
    <t>95001FE418DE7C1354097798EB2BDAFC</t>
  </si>
  <si>
    <t>AADCFD50BF5DB389451C40086D978D21</t>
  </si>
  <si>
    <t>3DC584C20902E880349CEE829377FD2F</t>
  </si>
  <si>
    <t>26A1A6CE1A95354714662C735F488B60</t>
  </si>
  <si>
    <t>E852ECE8BF50CFF49D5FC54B44660301</t>
  </si>
  <si>
    <t>5BF7A9B8AAD4211F89417ABF8436532C</t>
  </si>
  <si>
    <t>9259ECD1683882B5DA2417E1839721F8</t>
  </si>
  <si>
    <t>0617C4E33FE00FF0B71BBA1C7FFE415A</t>
  </si>
  <si>
    <t>57A7614D53E7D4E80A5A3EF3EAD857D7</t>
  </si>
  <si>
    <t>0C80A492D226AE2CC45F34D6DA002A9F</t>
  </si>
  <si>
    <t>1DAE2CA7C8921840C9A80009D6E2B152</t>
  </si>
  <si>
    <t>8389C90E6B1466D277198BC11356AB9A</t>
  </si>
  <si>
    <t>5C5B7B8B635518CC9F55623D16A9055C</t>
  </si>
  <si>
    <t>E84EF220C4FA17DD4AFCF7E663220FED</t>
  </si>
  <si>
    <t>9B548FA2C724FB40AE0C7BBB00C6688E</t>
  </si>
  <si>
    <t>40F78DBEADD90FAAB78821557397F26F</t>
  </si>
  <si>
    <t>594F4225E18C8FA6314AC1B196B49FC9</t>
  </si>
  <si>
    <t>69E73EE7082928F1CE353E4B6DC0E0C4</t>
  </si>
  <si>
    <t>888586258CDA697F98149B22D998A3CF</t>
  </si>
  <si>
    <t>C2D99B6C9205EFE497482BDB3489615B</t>
  </si>
  <si>
    <t>2F5FBB7E6BC48D71748F1908FBBAD151</t>
  </si>
  <si>
    <t>3833FE08F2EB4F0D6562B68503BA22F3</t>
  </si>
  <si>
    <t>F8496B1C2848488D0910837FA754CB9C</t>
  </si>
  <si>
    <t>FC23183475852ED125863D382C1D05D0</t>
  </si>
  <si>
    <t>025FCA150363DF29A7DA801D84E59C9B</t>
  </si>
  <si>
    <t>124FB7D15399050D96A27D57C4106E6D</t>
  </si>
  <si>
    <t>5DC351C3A470BEED5400520F913B20AC</t>
  </si>
  <si>
    <t>AB61B8C128227BA27552F2AB02DD19BC</t>
  </si>
  <si>
    <t>1BC6052E6929FC25ACC30346371C98FD</t>
  </si>
  <si>
    <t>3A7C98328F29E434FC517EEF3F7A4EE3</t>
  </si>
  <si>
    <t>6D4BF546A2D8A4A34758F6059DD20711</t>
  </si>
  <si>
    <t>8099384ED07E928B48B2CC21763438BE</t>
  </si>
  <si>
    <t>7B75533E40AD28778783B6EFC54623DA</t>
  </si>
  <si>
    <t>E40898D042158A818F69EA6CAE472610</t>
  </si>
  <si>
    <t>B6452E26B76337484E5A34C2CFBD5B42</t>
  </si>
  <si>
    <t>C2B59FBD27A65070FD20C546EF8E6F99</t>
  </si>
  <si>
    <t>36CC85D10EE81B5AA680DC040E73DE5C</t>
  </si>
  <si>
    <t>5856B04E2C4A2B51C87905BBE8A3B413</t>
  </si>
  <si>
    <t>40567C9B2F1A61F0074DC193F8FA270C</t>
  </si>
  <si>
    <t>2B5F3D1180B20AA3DEEAD6BF78271B8B</t>
  </si>
  <si>
    <t>CB2B8DB1E5E28318926FABBA3AD69CBF</t>
  </si>
  <si>
    <t>946FB0894A5244D5DF7486CD17B52BA0</t>
  </si>
  <si>
    <t>801AFC8085E20D49BBC7903CE96A411A</t>
  </si>
  <si>
    <t>88DBFFB4E5DDDD4BD95B818974BC1C2E</t>
  </si>
  <si>
    <t>C31AE50945358407516504883EE53635</t>
  </si>
  <si>
    <t>7BAE2BF1060F134F48104FB572671E90</t>
  </si>
  <si>
    <t>9468F54BA2A1416AD5BF2EF79166F9A2</t>
  </si>
  <si>
    <t>C88B1C39D30A12DE7F8BAE8ADFA9DFB2</t>
  </si>
  <si>
    <t>4D58C541F0BA1DF3EBA53EF896AF439D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</si>
  <si>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</si>
  <si>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</si>
  <si>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</si>
  <si>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</si>
  <si>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</si>
  <si>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</si>
  <si>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</si>
  <si>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</si>
  <si>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</si>
  <si>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</si>
  <si>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E9AE392AC7B4A7594406DD31E6D5C4F6</t>
  </si>
  <si>
    <t>2497D4943356E99E6ECD49F89895A166</t>
  </si>
  <si>
    <t>7927C2EDD45E56865EA913D7897569DE</t>
  </si>
  <si>
    <t>3BC5AB6EEAA79009F19F7C20F2277020</t>
  </si>
  <si>
    <t>B8326E5AA06866D90A26C7655EA8F507</t>
  </si>
  <si>
    <t>406C83A3DD4D4A84F02F5D14AAA0867E</t>
  </si>
  <si>
    <t>C072903187D2717505FAF68E8E7E977B</t>
  </si>
  <si>
    <t>0EF589FD8A21B90883D2110314409C2D</t>
  </si>
  <si>
    <t>D8E3ED20E91B1D763CD3593AD78A25A3</t>
  </si>
  <si>
    <t>8CE8525AFEA383FCA152CD070B0DAE47</t>
  </si>
  <si>
    <t>021716FC1B983433B26996998291CA29</t>
  </si>
  <si>
    <t>5F1113077ADAA5239B29D011A57D325F</t>
  </si>
  <si>
    <t>0DFD148565382A8EB27584DB5EE56DA5</t>
  </si>
  <si>
    <t>8477E7108A89704F852AE88C1B4305AB</t>
  </si>
  <si>
    <t>F7D8B16534E1ACA4CDA75EE896898887</t>
  </si>
  <si>
    <t>48B4A0E3B5BF7D526154A1D187180DE5</t>
  </si>
  <si>
    <t>82436110705D0493C9BC963A7142F096</t>
  </si>
  <si>
    <t>C04DE38F583AD262306A7B6AD3072351</t>
  </si>
  <si>
    <t>BC8136A0C75766990B3B6FF119C0D5F9</t>
  </si>
  <si>
    <t>5BAB3D0838AAF15F5FF837BADB76BBCD</t>
  </si>
  <si>
    <t>533FB44DEF2A0EEA9F0363DE78656996</t>
  </si>
  <si>
    <t>E2650A473BA5086B282522274B2C705F</t>
  </si>
  <si>
    <t>0E1F76DF029C31348EA705C29C7FB6F3</t>
  </si>
  <si>
    <t>AB1C81F6E8001AA0C624B81E4FE1BBC7</t>
  </si>
  <si>
    <t>DBFC8EFB2A92B26F6151DC6759AF3591</t>
  </si>
  <si>
    <t>660367AD8A24AB8DD281670222E9EF98</t>
  </si>
  <si>
    <t>CE78C510A7D64286894259E074E428CB</t>
  </si>
  <si>
    <t>8E44ECDB728FF39CA71BF7AF4FE68CB6</t>
  </si>
  <si>
    <t>84450A02BB78AA0F3538112DA44E5D56</t>
  </si>
  <si>
    <t>28627DE716F20765ECA96C46B29E3EE1</t>
  </si>
  <si>
    <t>1512F38823A5DAB2C33A5DBE7E4D85EC</t>
  </si>
  <si>
    <t>8E2152DDE904DFD215C4E0057D03C7B0</t>
  </si>
  <si>
    <t>BE6AA94D1598CA445B49C3200CFEC1F6</t>
  </si>
  <si>
    <t>7A3EB829C93AA655E526DE7D16272F8A</t>
  </si>
  <si>
    <t>8DFB2E6016BA99A1CF5C2C439070E524</t>
  </si>
  <si>
    <t>EC3B9CFF0DE045BBEB50861692B1F3E1</t>
  </si>
  <si>
    <t>DC9C33591A7EFDCDE8EBB68C848CC1C3</t>
  </si>
  <si>
    <t>7B9604C5DBE3590336673FD0662AAC09</t>
  </si>
  <si>
    <t>8C598E61FC0EAFAEC5E4A8A638EC00F9</t>
  </si>
  <si>
    <t>7518431F9AD51D53E50CA7207F6033A0</t>
  </si>
  <si>
    <t>DD8D34F276AFC679709CAE69D3DF59CA</t>
  </si>
  <si>
    <t>B006AAB9E6274939C44624BD19435080</t>
  </si>
  <si>
    <t>8DC3CB81D58E2FC7DA8C539991FFEFAA</t>
  </si>
  <si>
    <t>22F4B00849BC95C2E8CFEC9F7C061236</t>
  </si>
  <si>
    <t>24D422927795CD3136330C696CB5BBF3</t>
  </si>
  <si>
    <t>D57440ABCFE17CB900C28E75CE6E061B</t>
  </si>
  <si>
    <t>60A491758E029984F22D4C90975A241F</t>
  </si>
  <si>
    <t>EC255F8E67A164D1D27AAAD5937594FE</t>
  </si>
  <si>
    <t>0E0B461E6BD29EFAD758CDC5211C4B8A</t>
  </si>
  <si>
    <t>2948220E5FFA0501D324B77461B74684</t>
  </si>
  <si>
    <t>4643AEF25E669237B16CA117B11F017C</t>
  </si>
  <si>
    <t>309148CAC078E743BD53847E532D5409</t>
  </si>
  <si>
    <t>FDF1483B42515AC18B29C0C5569B4388</t>
  </si>
  <si>
    <t>A87E9B54D66606E84C3EF4ABF2A2A7FB</t>
  </si>
  <si>
    <t>6043E147514F8E3184ECEA3AB2CD6C6E</t>
  </si>
  <si>
    <t>706481E85CB24529ABFEA4966F97695C</t>
  </si>
  <si>
    <t>9E961B3C61A8B7E3C6917CF9D2230E79</t>
  </si>
  <si>
    <t>FFCF88062D1C89AEEAEC8215BBB6A711</t>
  </si>
  <si>
    <t>462BA8C145C0D7496E6F630FCB6961C0</t>
  </si>
  <si>
    <t>989F7E605F61226ACD24BC31CD9E7F95</t>
  </si>
  <si>
    <t>03C8155717E09BF407B86A0C9FE5D8C7</t>
  </si>
  <si>
    <t>22373C85E628581A6B1AD6A41785E1F7</t>
  </si>
  <si>
    <t>B9C8C22B6CED5C554C0CA9CF705C58BF</t>
  </si>
  <si>
    <t>DF4AD8DE273940F7589832C9AAD811D2</t>
  </si>
  <si>
    <t>A663CF8CB07D834BF25C665C3AED815F</t>
  </si>
  <si>
    <t>A9AF7FD05F819E3E1BA5CB061852CC80</t>
  </si>
  <si>
    <t>B014D15D062D7E30BAAF2035A944FD90</t>
  </si>
  <si>
    <t>41FB635F759D40C9A54B8EEBC85CABA1</t>
  </si>
  <si>
    <t>756D8820F9CDB46C0ADC6F68CE02C451</t>
  </si>
  <si>
    <t>3A10A82390358819057CB792448D6D1B</t>
  </si>
  <si>
    <t>064BE181B9D6B664D445148A01B2D9A5</t>
  </si>
  <si>
    <t>11E02F2F13C90703ED4CBDB0A4A21451</t>
  </si>
  <si>
    <t>535153FA7C6A8BDD93F28F7282B171E2</t>
  </si>
  <si>
    <t>D6E79E2CE6DFF2655C42C517F132D5E9</t>
  </si>
  <si>
    <t>08BC21DCAC90210175D2448010B25684</t>
  </si>
  <si>
    <t>DB068F296F6D5B2E1B0A7991F18D378D</t>
  </si>
  <si>
    <t>BDC06F245D289341AAC30DBDC5FEA1D5</t>
  </si>
  <si>
    <t>B88BF9E095290755D0AD6DA5F74E5622</t>
  </si>
  <si>
    <t>2EBB72F8F027958EF5CBDA03141AD8B7</t>
  </si>
  <si>
    <t>A4D9AED671DBE12A33C8C508D009034E</t>
  </si>
  <si>
    <t>E6B1D01B92B0FA953F84BDCF6241ED6F</t>
  </si>
  <si>
    <t>207A307DA938C62C0E50D8773AA9C92A</t>
  </si>
  <si>
    <t>808270FCD6767395100059875EFE9099</t>
  </si>
  <si>
    <t>DA3BC38E683178E1096B68614EC7EF2B</t>
  </si>
  <si>
    <t>70D674FEB6B68BC6BB61AE3F0C98A155</t>
  </si>
  <si>
    <t>BD6781459F823A0AA72A264F19086A0F</t>
  </si>
  <si>
    <t>842CBC8B0439C43583E1A18622D9BF4D</t>
  </si>
  <si>
    <t>1C160B3745A5ED06F71BD2EF4C47850A</t>
  </si>
  <si>
    <t>062B34185FCAE2997FC7BA47EFC34B6A</t>
  </si>
  <si>
    <t>4E1AC834275AE084B621E0C19BDECD68</t>
  </si>
  <si>
    <t>0A80B4072D8F250620B57C7F3C7383FA</t>
  </si>
  <si>
    <t>6CEC6C33D6ED0F2CC2730A4D70E076AB</t>
  </si>
  <si>
    <t>53676CEA953892C427B7F6C90CB56095</t>
  </si>
  <si>
    <t>88A5E3F656835EF77A22F37D5D2D47DA</t>
  </si>
  <si>
    <t>F2DC43BDC3C6424F109D4BC281EBB87B</t>
  </si>
  <si>
    <t>D92A716375E66A80A230B4A9EE384FBF</t>
  </si>
  <si>
    <t>6BFBC16A6B02543B37983838F3EBF92B</t>
  </si>
  <si>
    <t>2D0951E821E37C901B287E6214524B1A</t>
  </si>
  <si>
    <t>7EEA6424DACD08C153E2CADC63358340</t>
  </si>
  <si>
    <t>FA8A7DC67C4DE3BABCF0C7E7DA706742</t>
  </si>
  <si>
    <t>0D45470806A39ABE3D93CE318C1BD389</t>
  </si>
  <si>
    <t>B93930D07D4BEC33E206D4803D62FCEE</t>
  </si>
  <si>
    <t>6866152BF78FE17DF618DDF2DF6669F4</t>
  </si>
  <si>
    <t>81FA4D0E5370D30FE73E7DC78C752DE4</t>
  </si>
  <si>
    <t>3E0A6192BDAFE6CCCA063EA994EE8A72</t>
  </si>
  <si>
    <t>C616770F7ABEA2FEF00FA3CE149959DA</t>
  </si>
  <si>
    <t>E3A502297F4F2922CCC9FB748FE21B2B</t>
  </si>
  <si>
    <t>E50788A88F7D393839F791BF469A0A79</t>
  </si>
  <si>
    <t>13197FB46F6A1B5A45CE97F06CF49AC0</t>
  </si>
  <si>
    <t>561C3047EF319BAF8A6DCE2658E08786</t>
  </si>
  <si>
    <t>8F419DABE6DD54A2B194678694BD62A0</t>
  </si>
  <si>
    <t>C3477887CD35631CE0A1D920F3AA5300</t>
  </si>
  <si>
    <t>805DF05998DAA76E999DABC547E34598</t>
  </si>
  <si>
    <t>D1B67FEDC656042797EFDB39F1687D92</t>
  </si>
  <si>
    <t>BAF034DD44AA0D02C60F1FB4C45B7D89</t>
  </si>
  <si>
    <t>C7D6A60863BDC5C00DFE137218F46E83</t>
  </si>
  <si>
    <t>304BC475FC39DE07A1F71B6C4F5BF83A</t>
  </si>
  <si>
    <t>92898BDDE6F8B2AFC584CC43F2DE3BE4</t>
  </si>
  <si>
    <t>33C15458411654682FA7D3071C2EF779</t>
  </si>
  <si>
    <t>C5CBD6D6C1D7ED0250B9A629EFFF9EB7</t>
  </si>
  <si>
    <t>80A4CDF01B38A74BCC1C9FCA9534163F</t>
  </si>
  <si>
    <t>AE724907BC5B86B4AADE90B571527541</t>
  </si>
  <si>
    <t>941DC652F1E4363E58AEA8F1E1240A58</t>
  </si>
  <si>
    <t>17732D56C2729AFBEE5A8BB4BB3C789B</t>
  </si>
  <si>
    <t>C39C546D4E3B071BAB42BCD7BB1EE498</t>
  </si>
  <si>
    <t>E89C46EFE17DB4F5B49B2FFCCF767B26</t>
  </si>
  <si>
    <t>09261FA65D13EA27424F9EF2098EBB1B</t>
  </si>
  <si>
    <t>BED22D7F92EED9A94E5D0BC29F90A5BE</t>
  </si>
  <si>
    <t>72D4E282A23D61508FE475ADE4143060</t>
  </si>
  <si>
    <t>360D8A6011C7733C474B9278E9049319</t>
  </si>
  <si>
    <t>3125788254F15F7CA68B99BEB931E5D6</t>
  </si>
  <si>
    <t>23BFFEFF21DCFB434D880001CFCA55BB</t>
  </si>
  <si>
    <t>01DA6E81079A89A9DD066980CCB6C650</t>
  </si>
  <si>
    <t>CFADE09B59235CE635567B76289F5209</t>
  </si>
  <si>
    <t>2674EF9710DCB472ACEFB1DC1C809E7C</t>
  </si>
  <si>
    <t>45C3B16D2A8E42E6052813765CAAF48D</t>
  </si>
  <si>
    <t>3CE18D7FE4E8F9B8FABD71840CA1F3EE</t>
  </si>
  <si>
    <t>04CC28C0E62950956EF19226F40A07A4</t>
  </si>
  <si>
    <t>8447DE87D72D10E7EF7955FF41E71322</t>
  </si>
  <si>
    <t>BB8B1965CA6EC61EAEB06E0111FFE208</t>
  </si>
  <si>
    <t>D28459510FE2514F1AAB4B40BA4C780D</t>
  </si>
  <si>
    <t>5EBC86A9379252688FC09E5A93397BD1</t>
  </si>
  <si>
    <t>7CAF088D6EA798E39BE8D87C1C80D93C</t>
  </si>
  <si>
    <t>AA54D1CC6E0A22F2445500D766735CEE</t>
  </si>
  <si>
    <t>31E8DB6683448B0066539517320B48A4</t>
  </si>
  <si>
    <t>974794C98794779D1A463FDC5E91F145</t>
  </si>
  <si>
    <t>5680E887E6662A89ACE4715C3929DA08</t>
  </si>
  <si>
    <t>578A4378E76C48B98E78A758AD16C060</t>
  </si>
  <si>
    <t>18B459502094AB38E09DEF171ABACD30</t>
  </si>
  <si>
    <t>2BD9E30DC58F2A18EB6223E6C14C7EFC</t>
  </si>
  <si>
    <t>AC17FCCD3AC371C7E9E229660641FB69</t>
  </si>
  <si>
    <t>89C50A8B3ACCC7963D5192AB8D9B14E5</t>
  </si>
  <si>
    <t>0B8D9857F168BF261D90DBA286A9D2F5</t>
  </si>
  <si>
    <t>B3C263E1E5B5064760CC6EA3FBD58452</t>
  </si>
  <si>
    <t>397B3BD0AD3E2FEB46EEB3B27A9F24A5</t>
  </si>
  <si>
    <t>F10756CBC257A2BD9D62ED455E1E8FFF</t>
  </si>
  <si>
    <t>B13264772F0C867C0BA13790EC44A481</t>
  </si>
  <si>
    <t>0A23B2EB7878EF6B3854C70C67FE564E</t>
  </si>
  <si>
    <t>622830EB47D408A242B16973832B9C9E</t>
  </si>
  <si>
    <t>E2EF60B893E927F510D3BDEF91CF8DC3</t>
  </si>
  <si>
    <t>D7C916117BE5899AC65D6EAF68745753</t>
  </si>
  <si>
    <t>C87D39C62DF4B8F47A9B5DDA999E5F66</t>
  </si>
  <si>
    <t>0FF058307EC96EE8790F172FFA589135</t>
  </si>
  <si>
    <t>FCADE763B82B2B2C44BFB2E51F995DBB</t>
  </si>
  <si>
    <t>51FD825CFF1A9A1350D96BADBC0D963F</t>
  </si>
  <si>
    <t>199F875B800D7AE5F5F160AC9DD6D8EB</t>
  </si>
  <si>
    <t>152F05533418A2266B0EC217B362053E</t>
  </si>
  <si>
    <t>299FA849ACC7A112F81AF47D24AB0B06</t>
  </si>
  <si>
    <t>38F9327933E0E6975ED60032A4C70F9D</t>
  </si>
  <si>
    <t>0754DFD2EDB941C826C4FB706FD1F993</t>
  </si>
  <si>
    <t>C8E1E728AAD2197C60AAD49DD12CDE9D</t>
  </si>
  <si>
    <t>F76E5FE6FC969A57CFC88CF3F6887C99</t>
  </si>
  <si>
    <t>58CB8AE3BA12D2BF36A46ABA0F2098CD</t>
  </si>
  <si>
    <t>1F85F7466A78CB9A836985A920953136</t>
  </si>
  <si>
    <t>F41EC40F3E8B940037DB64997DF006CE</t>
  </si>
  <si>
    <t>B0243094526767DA3BB81307B56B2ED3</t>
  </si>
  <si>
    <t>7956788DCBABED5175C9306F480FAB26</t>
  </si>
  <si>
    <t>BE9D2ACC75463AE361C96886568BF9B9</t>
  </si>
  <si>
    <t>50851A7406D6C2454EF2E06BFBD8FE09</t>
  </si>
  <si>
    <t>497737E07060B8EEF99AF3357CCEAFE0</t>
  </si>
  <si>
    <t>F9BCC087DD5D123D0B0B043B822B0634</t>
  </si>
  <si>
    <t>AF4BB051184FD15DD6AE176E99BEE37C</t>
  </si>
  <si>
    <t>58805A08355083AF27BFE93DB325CD4C</t>
  </si>
  <si>
    <t>673D47911A3357EAA4D838BBFC02ABED</t>
  </si>
  <si>
    <t>F5D47DFDE31C1D7893701F83DDD1313F</t>
  </si>
  <si>
    <t>2C5A6FCFEBE692988BC7FE4BF364E4C8</t>
  </si>
  <si>
    <t>6B324DB53AD861FCA7CD674D58DFE981</t>
  </si>
  <si>
    <t>F187D15EFD2DAD3C97D296D6C6E19B88</t>
  </si>
  <si>
    <t>96EB241BE919F9658C80B92B8ED86208</t>
  </si>
  <si>
    <t>E077723FA3E9A23C717BD39AB0F0FDB7</t>
  </si>
  <si>
    <t>6BA697DFE6C1F88A48FE02DBF8AE161E</t>
  </si>
  <si>
    <t>DD1E64212CC016719CCF1E2EAB44CC75</t>
  </si>
  <si>
    <t>7BB7FFEF3D3BCF8D0A34BE9510C9D22D</t>
  </si>
  <si>
    <t>3A18A11CC3FE213F018819144DEF052B</t>
  </si>
  <si>
    <t>51CB45D16461D49A358BAA2C6F9B3F50</t>
  </si>
  <si>
    <t>C2C120B2AAAEA6E71F9C5F5C98AC317F</t>
  </si>
  <si>
    <t>79A85ED02C6A95A17D4718BA87683BA5</t>
  </si>
  <si>
    <t>8DD1B46380306D876ECFDE218EFA9E1A</t>
  </si>
  <si>
    <t>99998B73F92EC4EF477C9DD4A8D22691</t>
  </si>
  <si>
    <t>D92AC8BC9C8CE4186EF87A8970E03513</t>
  </si>
  <si>
    <t>7A6E6BDAF7C0A11F6E2BDC649F45AAA6</t>
  </si>
  <si>
    <t>D429FC72D4FAA5B7EF1A7DE1CFDAD76F</t>
  </si>
  <si>
    <t>C1096DCCA828590381B7657E31889518</t>
  </si>
  <si>
    <t>F70779D9AFD094E77754D7D345A63405</t>
  </si>
  <si>
    <t>075879EAE733A9D0F4CBA82F8A622562</t>
  </si>
  <si>
    <t>170554A5D7A892D39414B721CE66393E</t>
  </si>
  <si>
    <t>3972BB14D81EAE7D9EF68870B796450A</t>
  </si>
  <si>
    <t>9899B9419D2EE42E588AB1732CCC3870</t>
  </si>
  <si>
    <t>AF8933C398807F1DD3A8E72F92EB7F90</t>
  </si>
  <si>
    <t>247B14AC224E430CD98B2EEC07115F65</t>
  </si>
  <si>
    <t>5D4C1536131D3E61F8E9BFFDC4D6E95D</t>
  </si>
  <si>
    <t>C4938EB62351A25E6F5FF56E6077EBB4</t>
  </si>
  <si>
    <t>A79CCBA8F6A82642D51338E71177AC2E</t>
  </si>
  <si>
    <t>9621D17AB7D219C0BE37A3384B7B4D43</t>
  </si>
  <si>
    <t>D7C7D9187DB0DBDD730890EAEB526D87</t>
  </si>
  <si>
    <t>E934C1675E1F53FD23DD8FAA941A00A9</t>
  </si>
  <si>
    <t>C87753443F52A6F729280827523323EB</t>
  </si>
  <si>
    <t>1B1EB5F7704E14F05DEE28359B4FA356</t>
  </si>
  <si>
    <t>5603BA3F8F90EBCDAC18B957E7C3DE7C</t>
  </si>
  <si>
    <t>21228FB9ED7E48F452FA3D9B0CFCB6E0</t>
  </si>
  <si>
    <t>FF45C41F18CDF81318BE54216AB2A69B</t>
  </si>
  <si>
    <t>CFC02CEE53A1B22290F4E1CBEB73E2E5</t>
  </si>
  <si>
    <t>90947DF3261C06D16EE790F8EE6D82E1</t>
  </si>
  <si>
    <t>E245883963AAE300A9F6EC34EB55E9A4</t>
  </si>
  <si>
    <t>799C0C675EC576DB0C93EE02C41A0F39</t>
  </si>
  <si>
    <t>4BE736CB17E9A2426AABAEB7A53E0DCF</t>
  </si>
  <si>
    <t>64ECFC9F7A26E4D9889B502250E4EBF2</t>
  </si>
  <si>
    <t>D56B62328EE29AEDC2EB5A30538456AD</t>
  </si>
  <si>
    <t>0961CEFFA4495E93D49C278C844C65B9</t>
  </si>
  <si>
    <t>EE3504D10D2F80A4BD8A21F36FA0BAB8</t>
  </si>
  <si>
    <t>D4316DAF4445078B90A1E38292B9CF15</t>
  </si>
  <si>
    <t>D7B0784DA68610DE75E8D9FD0911DE83</t>
  </si>
  <si>
    <t>1E3FCC61067A4EC8C8BA0EF6ED9DC1ED</t>
  </si>
  <si>
    <t>D1EA34D57ECE65F3D84EBFC13F837B9F</t>
  </si>
  <si>
    <t>95B10638830200CD796ED5FFFAA320A4</t>
  </si>
  <si>
    <t>2ACEBCE5339D4F48C3DDD5991170CA5D</t>
  </si>
  <si>
    <t>68B01B85A097ADD20C1AFBD473AA32B4</t>
  </si>
  <si>
    <t>6B5925CB93BBD1B4F75145A59B02D1B6</t>
  </si>
  <si>
    <t>E454BCB84577D7B6F4E53FABD81E8FF0</t>
  </si>
  <si>
    <t>8D9AF54F5F6B4301E1493E68A4DC49F1</t>
  </si>
  <si>
    <t>9485BA8725248D948E2B8AAB455BB643</t>
  </si>
  <si>
    <t>B3495537A2B4E554BC5F288BF743571C</t>
  </si>
  <si>
    <t>C915275D4671A7E3B538AD9136118182</t>
  </si>
  <si>
    <t>E01E4BC249E480231B18626B5B489B07</t>
  </si>
  <si>
    <t>0C8DC43F4237A937C7ABC3F36361FA91</t>
  </si>
  <si>
    <t>1682B481D9A98377CC56B83FFB653EE4</t>
  </si>
  <si>
    <t>6D582AEA81C1FBFC9BAEDD4080593E7B</t>
  </si>
  <si>
    <t>25D63A5981CCA86E72B3C0DAC32EF72F</t>
  </si>
  <si>
    <t>20F0CD2E8CC3BE628A3FF9F574D4E10A</t>
  </si>
  <si>
    <t>D65B0D5B2D23281928B5D2D9DFEC95B8</t>
  </si>
  <si>
    <t>E5F006DDC3C4B76070FE9817044BA954</t>
  </si>
  <si>
    <t>4D1ABD2334E44B963D2BD0BED4DD41A7</t>
  </si>
  <si>
    <t>37C02C2619A3AA1C6501A493342540A9</t>
  </si>
  <si>
    <t>E209A97770B778F5C603E4F28664C15B</t>
  </si>
  <si>
    <t>FBF80C0B6AF873B254B49D29B063CE45</t>
  </si>
  <si>
    <t>10BEB23C3AD625C0BFE8EEF84A703513</t>
  </si>
  <si>
    <t>A414A72F82260AD2A0DE74B5E467BF95</t>
  </si>
  <si>
    <t>5C660681B737C2A8C301898FD778758C</t>
  </si>
  <si>
    <t>9F6A69C0386EEA8514B592D58B9D7EA0</t>
  </si>
  <si>
    <t>70DE790616344A306774ABDFC6566A13</t>
  </si>
  <si>
    <t>C82F430DA2260032F11E7BD7790C6B48</t>
  </si>
  <si>
    <t>6359C0C56DC886E63E9C95E9918973DE</t>
  </si>
  <si>
    <t>5EF65A9138B40BCE70497360A47FAD82</t>
  </si>
  <si>
    <t>80C126A32DE889F821DA1BCED7F7E4FD</t>
  </si>
  <si>
    <t>8D6E8DCED6BAE00627702665023D541B</t>
  </si>
  <si>
    <t>47AFEF4470C3A9F6A019C090F1840971</t>
  </si>
  <si>
    <t>0B3D6EFC27D1342C9A17597CB3209EDA</t>
  </si>
  <si>
    <t>50AC5C2B38F7C84B5E962D87EE979BED</t>
  </si>
  <si>
    <t>B733DF9D4D861A0557C5F1859C5BC8BD</t>
  </si>
  <si>
    <t>B4B342B5E3B56DEAFC4D5038D075D437</t>
  </si>
  <si>
    <t>66B2DB18ACED1130467974C0A6BF4537</t>
  </si>
  <si>
    <t>5FB77603F8FD424FFE5CA2EA73A88781</t>
  </si>
  <si>
    <t>E54298FA875FD19F25E28BCDA04CDAF9</t>
  </si>
  <si>
    <t>91D2EEE1566E6EE848BDD07893449020</t>
  </si>
  <si>
    <t>CEB0C9A120D56AAA3A705A71D064D27E</t>
  </si>
  <si>
    <t>CC09FCDD36984700D29A0152B822621F</t>
  </si>
  <si>
    <t>00AE1513D8A21D3F8B7C5FF2440E4584</t>
  </si>
  <si>
    <t>C9A3355B4C80A791943D0DED049BB3B8</t>
  </si>
  <si>
    <t>7AF2E90898FA983AF463A3FFDF689E4F</t>
  </si>
  <si>
    <t>2C244098CA3A61DCB7B478AF00CA0897</t>
  </si>
  <si>
    <t>A3166684DDFA7268160EE3F639E946F1</t>
  </si>
  <si>
    <t>B461A6BFC3DB9983910CF0BE8464D103</t>
  </si>
  <si>
    <t>B7268F558C7E0C72E63289EBE372F71B</t>
  </si>
  <si>
    <t>B154A3E94DDAB8DE79BF629B9793F9FA</t>
  </si>
  <si>
    <t>167BC5FB9AADEAFFE1F95384667165B2</t>
  </si>
  <si>
    <t>96F8AD5FC3A28211FF88EF55681679C4</t>
  </si>
  <si>
    <t>44A89C8F6A23860E13B31E7888D1113D</t>
  </si>
  <si>
    <t>F24FFE4A5B093C65BF105CCAB31F9580</t>
  </si>
  <si>
    <t>422BF7DA9A82286194587F24B91B5C9A</t>
  </si>
  <si>
    <t>5FDD2EFC7BA84A14C28168018FB2ADBC</t>
  </si>
  <si>
    <t>F531B65DB1E297AC15127756119D181C</t>
  </si>
  <si>
    <t>95CAA98BC73FBB7FE7E76441B7BF872A</t>
  </si>
  <si>
    <t>4A186EC2BDBFD91A6601865F4654FB6A</t>
  </si>
  <si>
    <t>668FC5FC02713F694C1B103A8618D6CE</t>
  </si>
  <si>
    <t>656F066616E265263648404A4E8A510E</t>
  </si>
  <si>
    <t>68DFB350C824EB10D0F8D917BFD969DF</t>
  </si>
  <si>
    <t>22639D9E1A4480222B7C030C1071955A</t>
  </si>
  <si>
    <t>458ED5444C909AC06B84558EDA680334</t>
  </si>
  <si>
    <t>EB4E8AB29661D10AEE720C60B70B886A</t>
  </si>
  <si>
    <t>33EECD740EF0831EA5CF390AF583296B</t>
  </si>
  <si>
    <t>419EB6A3B064E3D0C64AC91CDD232D35</t>
  </si>
  <si>
    <t>C2E2B33D88D533DB203623FB3F76042A</t>
  </si>
  <si>
    <t>E6F592E64891114D3C622E95C3E9BFE7</t>
  </si>
  <si>
    <t>F4B9028843C7DE731CAB52062C339870</t>
  </si>
  <si>
    <t>A059C73FA22BAE6E35A6341A795CE5B4</t>
  </si>
  <si>
    <t>140BA50578C739163958221B98F2ADE5</t>
  </si>
  <si>
    <t>0253FC865E52147C8C79722493048B09</t>
  </si>
  <si>
    <t>AEE62E3B64BC9EB5426E97A4B53DBD73</t>
  </si>
  <si>
    <t>20C808FC0AC14777400BC1351F6E5B69</t>
  </si>
  <si>
    <t>029F50DF75480C880AA5BCE95E077002</t>
  </si>
  <si>
    <t>B2675CA6C853D8E95017180D6C02D628</t>
  </si>
  <si>
    <t>F530D810AEF15E4E64FAC6438CEC9CF7</t>
  </si>
  <si>
    <t>6D1E10256C79C86A373720F0B8DBE23A</t>
  </si>
  <si>
    <t>D7C784409231AA53330E60A1EEE7B223</t>
  </si>
  <si>
    <t>B5792F3743254B2E765100E629C6DEE8</t>
  </si>
  <si>
    <t>6F22A4AAA0C42BA26E14D0FA89444299</t>
  </si>
  <si>
    <t>B919EDA5660CDF2DEE602B884A9A6741</t>
  </si>
  <si>
    <t>5218BBEBB6E8C02F0182E8CE875099E3</t>
  </si>
  <si>
    <t>9E79676436E8556787980615664F3199</t>
  </si>
  <si>
    <t>8976FA898A8659320C59D8287ADC1F72</t>
  </si>
  <si>
    <t>1D2B70A03E1AD56DA1E11433F776B9A2</t>
  </si>
  <si>
    <t>0C7DB1E53622C6F46656023D562ED1D1</t>
  </si>
  <si>
    <t>7709DF0D69CBD8BF94A81DAAE403AB97</t>
  </si>
  <si>
    <t>2EC4AFAF42E6F844971CB70846E3130A</t>
  </si>
  <si>
    <t>95E2E1228D1E0688F7D3C19B6BBBB974</t>
  </si>
  <si>
    <t>21679F9C5369AF40CC6664101D889089</t>
  </si>
  <si>
    <t>4048C6E07B226433022D3357D7566CEB</t>
  </si>
  <si>
    <t>D9BFB7641414D47246CE1E5F5109DFC7</t>
  </si>
  <si>
    <t>9C69CC9E3C477AE1FBBCB3D1336777AE</t>
  </si>
  <si>
    <t>2458216FC6613F9AA630818160DA4057</t>
  </si>
  <si>
    <t>801CFE76BFC066E8B3C698F7C20A3720</t>
  </si>
  <si>
    <t>BAEC888E051456C2DC609B2271CEA1CB</t>
  </si>
  <si>
    <t>6D9E693C16EC121B52ACA7691AC78999</t>
  </si>
  <si>
    <t>039A6052911694D9AA935B21711C4D87</t>
  </si>
  <si>
    <t>127E20F9ED64035CFCE0EB0C3B071B4C</t>
  </si>
  <si>
    <t>21F4E823F6A75397783B9E86FFDADD7B</t>
  </si>
  <si>
    <t>6563CE921F750255529EB28D718A987B</t>
  </si>
  <si>
    <t>D1C5E0A3064C0106C8DFAAB3430C4883</t>
  </si>
  <si>
    <t>4BE1828F918F8D2593478888646DDDFA</t>
  </si>
  <si>
    <t>9B257770879B5D6778D65439C91D822B</t>
  </si>
  <si>
    <t>445AC0342B8437C91DA9FBF55DD94E20</t>
  </si>
  <si>
    <t>242EF94C9D1DD96A45261B6194FB29CE</t>
  </si>
  <si>
    <t>01729CC1BBF2230DB125B43760B23CA8</t>
  </si>
  <si>
    <t>FBB4CBF25749C5461156086924E33456</t>
  </si>
  <si>
    <t>D90284F57C2753D4BE77AC6C8C8D374B</t>
  </si>
  <si>
    <t>22051890700DC0FE9AF5DD2E1B3B3B13</t>
  </si>
  <si>
    <t>AF7843D187CF2CBD36F32D311D1296F7</t>
  </si>
  <si>
    <t>4977F66FC95838476A2DDA9757F52A82</t>
  </si>
  <si>
    <t>DE3CE2ECD300C2EEFCBEB98900A208BF</t>
  </si>
  <si>
    <t>D2BEC3B6FC205DC3276AA4463C5C07D4</t>
  </si>
  <si>
    <t>E158BF5438E879F2E148F0C0F7064090</t>
  </si>
  <si>
    <t>FC882B99E51D8B9D90BA7544671349EC</t>
  </si>
  <si>
    <t>F1DB56988A1B99F8970F125EBB05F39B</t>
  </si>
  <si>
    <t>7D69D7CD0848D4FB5B52050F13B799B8</t>
  </si>
  <si>
    <t>62F1B5EC204F05D929B7984F61EE591E</t>
  </si>
  <si>
    <t>84B0E5907319CC8640E3420E41F7827F</t>
  </si>
  <si>
    <t>2DA4F14709BD0976048439C730EB50FB</t>
  </si>
  <si>
    <t>5809DB276BDCDEC59193F26DF83052D2</t>
  </si>
  <si>
    <t>B53BDA951A8E8417D1262027F9A9A30C</t>
  </si>
  <si>
    <t>26C60B24B9BBA293324C828913B30916</t>
  </si>
  <si>
    <t>9947841C3FD3A009763549926FB6C834</t>
  </si>
  <si>
    <t>228F7FB42EFC8BC8FFF198C23A00C8CE</t>
  </si>
  <si>
    <t>B96C76DC79A6635EEC30E6684AECCEE1</t>
  </si>
  <si>
    <t>5627DF4392D1FDB21A1970C7FB0D4251</t>
  </si>
  <si>
    <t>80D11ED5F6B517C848DADBAB3BB3DA3B</t>
  </si>
  <si>
    <t>95C9F6B752094FDB6509F62FB8B60BDC</t>
  </si>
  <si>
    <t>14D4E7B56797725F4AFD893F3D798787</t>
  </si>
  <si>
    <t>C31E6EC2D8A047F13302973F04F17F99</t>
  </si>
  <si>
    <t>9C515671544D8320213B5EF2E558485D</t>
  </si>
  <si>
    <t>BF3ECE5125FC9FB8DA245DC22C101452</t>
  </si>
  <si>
    <t>D3DA3838CC2C582806C5E191E0B9FB44</t>
  </si>
  <si>
    <t>84E9A374F191D09E170988A3F73A2D26</t>
  </si>
  <si>
    <t>C4756996936C307D688DA16C6D059B0F</t>
  </si>
  <si>
    <t>A9E13080CF73A7C023498C7AE8A8DB8A</t>
  </si>
  <si>
    <t>B5416C685279261C505A07A0D2B3B51F</t>
  </si>
  <si>
    <t>44D98ECA98E88A13B6BBA5B11BAEDF00</t>
  </si>
  <si>
    <t>AFE972C4F14BB97D5BFBFA694FF78A6A</t>
  </si>
  <si>
    <t>17A23D7F180C47BBB00593BD6EF15E90</t>
  </si>
  <si>
    <t>C08907B061568727D4F4CCEAE314A120</t>
  </si>
  <si>
    <t>E285EE9A3333BB1E3D31BA3375DF09DD</t>
  </si>
  <si>
    <t>C5FD2773798D95BCD12BDE48A08D512D</t>
  </si>
  <si>
    <t>6F0EBFA91D55DE10881CB409AC247B10</t>
  </si>
  <si>
    <t>761F6F43389664D3254BEFB786EA7DD9</t>
  </si>
  <si>
    <t>8820EE4AB4BB43882BAF5907316BB5ED</t>
  </si>
  <si>
    <t>5FDF9D08ED7A2DDE5D0705E29D5E8B9C</t>
  </si>
  <si>
    <t>132B2CCE4CD7EDF991B7F510C14A26AE</t>
  </si>
  <si>
    <t>F54B8BD51EF16E70EADAC7946BB8CBD1</t>
  </si>
  <si>
    <t>1EE3B946777A4C26CF51680F390E832A</t>
  </si>
  <si>
    <t>630C76FE69BB71BAC94D753677AC00AF</t>
  </si>
  <si>
    <t>561BBB16BB10B50CE4A1CC278D7526D4</t>
  </si>
  <si>
    <t>6EB373E147CB92EA105BC41FA7A813EA</t>
  </si>
  <si>
    <t>C03640F6D0C8809751DCE71A3C21CB1A</t>
  </si>
  <si>
    <t>0332B778FCDD40BEC7D197DD4C309FB7</t>
  </si>
  <si>
    <t>0567CF0991355D02E9F7D05AFA8FD413</t>
  </si>
  <si>
    <t>84A967B0A1E1518CABA9E4F00224B8BC</t>
  </si>
  <si>
    <t>6C866EB8712361D077143444CCD42D5D</t>
  </si>
  <si>
    <t>9F2EAFE3BB65FC19300AF6DBA693339E</t>
  </si>
  <si>
    <t>B1A55717F4959FCAB5CF8F3096EEEB1D</t>
  </si>
  <si>
    <t>CBF67C888CADD5BA1D779A3C62BF7640</t>
  </si>
  <si>
    <t>88436AE6F59F00A1ACD371D2DEC5A543</t>
  </si>
  <si>
    <t>C70EA7D5602E39375A32C770517E7B8B</t>
  </si>
  <si>
    <t>05238DB558FD24F1744E7368F05CC1BD</t>
  </si>
  <si>
    <t>95C16E7FA42684FB34C0721BE3F32CEB</t>
  </si>
  <si>
    <t>8F305FBE5908996E722CF9C44029EC79</t>
  </si>
  <si>
    <t>6E2D4DA56C5A8BAE3F6CB4286F802464</t>
  </si>
  <si>
    <t>F31E00274FC0284BA2CC513ED0C9803D</t>
  </si>
  <si>
    <t>952C52111877B67813E2F7C0D3165E59</t>
  </si>
  <si>
    <t>A2BD14346A10C7DF6259F124E32E73B2</t>
  </si>
  <si>
    <t>71FF595F2C1742ED32E4EAB8A9AFFA16</t>
  </si>
  <si>
    <t>4A5C036C6FDA2C93BF13C5299A0C8B68</t>
  </si>
  <si>
    <t>0505E9CA96CC854FBA6967EEE359058E</t>
  </si>
  <si>
    <t>DFFD9CB75AC4B7D2C2F0CA764FCB1BF9</t>
  </si>
  <si>
    <t>44D6F3A3C04888D6654671D07A3E1002</t>
  </si>
  <si>
    <t>B9C40391BD1E93B22006FD6EA82830D6</t>
  </si>
  <si>
    <t>4B4CF5C6A400930377D26D63557D1748</t>
  </si>
  <si>
    <t>1470218E748120D8C6F0BC744B75BB91</t>
  </si>
  <si>
    <t>847D8B11E940FE6A7503052A7B50F4FA</t>
  </si>
  <si>
    <t>536BB23451BE3F53731600608556A0B0</t>
  </si>
  <si>
    <t>A9848995AF377AF91126E67CA7385337</t>
  </si>
  <si>
    <t>AB2B8D082C868EF895B82AB9939CF15D</t>
  </si>
  <si>
    <t>25ABB41622A0FA64EF4CFDF0B3FEB817</t>
  </si>
  <si>
    <t>6DAFDABE680831AE91FBFA7EB470630F</t>
  </si>
  <si>
    <t>900CF0950F227E433B2D087AC5449560</t>
  </si>
  <si>
    <t>77A267B203AC8DBF82B21794A9D7754D</t>
  </si>
  <si>
    <t>9D659FEEB50E9C53D3565FAF8C1E6E53</t>
  </si>
  <si>
    <t>EF0051D8F79A7AC7989485C550E1E99F</t>
  </si>
  <si>
    <t>093C2B602EF73C2890955D477202103C</t>
  </si>
  <si>
    <t>CD30AD18C1A01109FD55FFF9CFBAF600</t>
  </si>
  <si>
    <t>39A6FEDDEF03998FF19730B35828DE63</t>
  </si>
  <si>
    <t>701C537989C7FC901B7C02A202DC938D</t>
  </si>
  <si>
    <t>75AD2F26634DF7E56BA00F4250A50C07</t>
  </si>
  <si>
    <t>0185D57E0D3796AD4BD74E19120C0321</t>
  </si>
  <si>
    <t>F1E4AE51ADC748A7E69BEC3AAC5A52B0</t>
  </si>
  <si>
    <t>7BFBC10F190C6E776774170B5C378D97</t>
  </si>
  <si>
    <t>E0669ACB05C8F041E454DEFEB6E1D09A</t>
  </si>
  <si>
    <t>68E5710A5539314A1B61E612B305C1CA</t>
  </si>
  <si>
    <t>F2E30CA39F42550AD957459B29374B1C</t>
  </si>
  <si>
    <t>188998A762213266EA177CBF5845E676</t>
  </si>
  <si>
    <t>1A187A39A0A4A751A77B2C952A15F9FD</t>
  </si>
  <si>
    <t>9DEA8B8500CF865119465F95167BA72B</t>
  </si>
  <si>
    <t>C0B896CEDAB9F25D06145FC36FD19DA3</t>
  </si>
  <si>
    <t>9D41A8B33F56550D91A697D53D2F4084</t>
  </si>
  <si>
    <t>77FA0C67CF4F2AD0D8A17BA40364337F</t>
  </si>
  <si>
    <t>25CED25951A6C0808586AEB07A531A65</t>
  </si>
  <si>
    <t>4C783FBB7FAE8DC74FC8858B76051FB9</t>
  </si>
  <si>
    <t>E6938343CA08221E9CF5068647F2C116</t>
  </si>
  <si>
    <t>D42C1C4AE9564B4BFD00587851B3915B</t>
  </si>
  <si>
    <t>0751E6DE435F455405096F9AA1CFABA0</t>
  </si>
  <si>
    <t>B873445E121D526CAD2BC12B06A0227F</t>
  </si>
  <si>
    <t>1C2C28CADFA0EB47933767F86185EA0F</t>
  </si>
  <si>
    <t>6D3983A4D6C23BDDE6996C6FE0894181</t>
  </si>
  <si>
    <t>4193B3BDDE268ABED7099A118DF4E269</t>
  </si>
  <si>
    <t>8E36AFF61C14B1887216C1DAC39080C8</t>
  </si>
  <si>
    <t>81F917D43CD02D8C31969002049A5630</t>
  </si>
  <si>
    <t>C8709C7226D730D96EE7C6E5ACD25ABC</t>
  </si>
  <si>
    <t>E6B799E9827787E98EB64C24B2DAD0DC</t>
  </si>
  <si>
    <t>9B94BAD3ADE775D5BBABA2AD3447E6AD</t>
  </si>
  <si>
    <t>A5E48251EE350C365FEE5B8235828DCA</t>
  </si>
  <si>
    <t>ED690960E5D778E625B96DFC5EDC3824</t>
  </si>
  <si>
    <t>85CC113624F65E751D027995C0846A36</t>
  </si>
  <si>
    <t>F18A7BF284AF24D0AE61F63EC74A70BF</t>
  </si>
  <si>
    <t>10C71C8F2CC72CDC5B4D830613E9B658</t>
  </si>
  <si>
    <t>B79BE39FE734D757804CA0918AD7173F</t>
  </si>
  <si>
    <t>2200FE83E74A442082E5563038CEC508</t>
  </si>
  <si>
    <t>2AAA455A32A779233B0A3518EE02B83C</t>
  </si>
  <si>
    <t>6BFB8A5D00E5C7D68BF5A69B97B8D6CD</t>
  </si>
  <si>
    <t>B5D4DC1D596823C140B2C118A061FA3E</t>
  </si>
  <si>
    <t>2F629348EBE001314D69F8F35549B26A</t>
  </si>
  <si>
    <t>B839428E936B45E06F0B8AE5CA3DA7E2</t>
  </si>
  <si>
    <t>4EB1DE108A86E7417FB1EA684D4BD912</t>
  </si>
  <si>
    <t>BD023D071EDF40A3A7A85645DBB513C7</t>
  </si>
  <si>
    <t>7140CB5DAFC1AFA71FFCD66E48867E28</t>
  </si>
  <si>
    <t>3B0D4FC05CB92E379CB605CD7F40D9C7</t>
  </si>
  <si>
    <t>756B0968B3444576FD9FE3D490B8FB87</t>
  </si>
  <si>
    <t>77390A6EC798911E74F5ABB43BFB7774</t>
  </si>
  <si>
    <t>89871C868D3BE361DCA7D4C08AAC73A3</t>
  </si>
  <si>
    <t>97E00ECF835866FDD6C57E7DA22AB3B4</t>
  </si>
  <si>
    <t>33666C411DEF9D20E9E641DB3D9F1E15</t>
  </si>
  <si>
    <t>E62EE24DD85D5E189C1E9F1BAEAB0BCD</t>
  </si>
  <si>
    <t>7354E7C4CD41584E27E42112F997FE72</t>
  </si>
  <si>
    <t>2B2B40CAD22394FC61009E811FBA084A</t>
  </si>
  <si>
    <t>D6A6CCD4C608B34422A78D55D7504129</t>
  </si>
  <si>
    <t>9E376D586FE6382B2D82E9090725E1C0</t>
  </si>
  <si>
    <t>039530D5E40A7FC46DCF8220558693E0</t>
  </si>
  <si>
    <t>C5D2E698ECD5538164DA8878D85FC916</t>
  </si>
  <si>
    <t>213108DB5BEC2C0496AABE2E4DA582DE</t>
  </si>
  <si>
    <t>4382330171AEBF1B2563F41F7007A897</t>
  </si>
  <si>
    <t>DABAA3FE3F9D48DCED2488425E0EFBF6</t>
  </si>
  <si>
    <t>E37A70B902B2465F480FE06BA1CD7E59</t>
  </si>
  <si>
    <t>9A306A51FA9A418F990BB13070C79666</t>
  </si>
  <si>
    <t>7B32FD35C9ABA8169FF6936330D9CEE6</t>
  </si>
  <si>
    <t>6465ACCBF78B1566D59A4A2E82F924A7</t>
  </si>
  <si>
    <t>2719CCEFCB2DC7F52577E944756934E0</t>
  </si>
  <si>
    <t>92312D7591CBB8ED594B869F6C9340BB</t>
  </si>
  <si>
    <t>4914B54F8520FC4902C7C79599FE1D8E</t>
  </si>
  <si>
    <t>83738AC4BC2F7B9DF90EDBB1F5620410</t>
  </si>
  <si>
    <t>E224FBD4133CB35F729AF0384E04AA1E</t>
  </si>
  <si>
    <t>8CAB34E582787B924807DF30ECC56041</t>
  </si>
  <si>
    <t>42458645AB68F7B8024B4769E7EDC67D</t>
  </si>
  <si>
    <t>FC496FC6F5D7738504E70A79D0EBD5B1</t>
  </si>
  <si>
    <t>30EB653A09576428C864C93B5BB7D5A1</t>
  </si>
  <si>
    <t>E7A37B93023EFFF240984883138A9812</t>
  </si>
  <si>
    <t>4A52CF988409B226D5A3CD05CB8A3CD9</t>
  </si>
  <si>
    <t>C822E7201D0A006DB94A8BA26E3FDA67</t>
  </si>
  <si>
    <t>F7096FD94B7E5FC49172714565C2A1DB</t>
  </si>
  <si>
    <t>AC926F9F7F375DCFEACEDC789207A9BD</t>
  </si>
  <si>
    <t>86F301BD4CEE4CBE08BAF623A48B50EF</t>
  </si>
  <si>
    <t>BC5FCDE598B5B451405897A74C518268</t>
  </si>
  <si>
    <t>22846127302D8175D3C8116C0853EA90</t>
  </si>
  <si>
    <t>05822C64C9602392A743E2C56FA787F9</t>
  </si>
  <si>
    <t>E9130B8A695751B000D84FAE3E06C2CE</t>
  </si>
  <si>
    <t>0B5EE6A99F323C7AD4B081D5BDF85A60</t>
  </si>
  <si>
    <t>589D0EA6F2F7EDD3DFCA56A33C59FCC0</t>
  </si>
  <si>
    <t>94948FCD52DC68CBA75EEE0F0F6CF080</t>
  </si>
  <si>
    <t>DBEFC2684E2316632C3ACD5429623939</t>
  </si>
  <si>
    <t>AE0A1A27EC881836912CFD5DA79A5805</t>
  </si>
  <si>
    <t>C2110BE803CA7B117EAA4BECBB10D0D0</t>
  </si>
  <si>
    <t>AC988B18300534A50C80FEB06473E7C6</t>
  </si>
  <si>
    <t>9F1E9EFA43DB2C316FA07E7C7E428911</t>
  </si>
  <si>
    <t>352AE9CBCD56532661ADBAA37F0D982D</t>
  </si>
  <si>
    <t>76BA3C7E9A0B7B6F89DA23B32AC81DE7</t>
  </si>
  <si>
    <t>6110C3619E53AD7664E891C8EE34429C</t>
  </si>
  <si>
    <t>0B5A9CA7E4849592BCCAD9AA8DC65A63</t>
  </si>
  <si>
    <t>F05AB8378DF5B27B5529C2325915C13E</t>
  </si>
  <si>
    <t>81BB7D06CD424B79B8294F711ECCA9BF</t>
  </si>
  <si>
    <t>C46A85003AE9A8167667B087EA3606B7</t>
  </si>
  <si>
    <t>FD2777EFA15C488F22C327C604099F34</t>
  </si>
  <si>
    <t>492A17D7ED9B2DD9D7E686D327C4D860</t>
  </si>
  <si>
    <t>F09472766D2A1810ECCEA39EF40A36B0</t>
  </si>
  <si>
    <t>F9DC829B426C39851268A6A9E222417C</t>
  </si>
  <si>
    <t>3179AD6D2CC226ABE219E1BB3ABA7A1B</t>
  </si>
  <si>
    <t>1F0713543F009EC66E1724793A98E29E</t>
  </si>
  <si>
    <t>60EC55F9C590FC5DD9BE2293E524559C</t>
  </si>
  <si>
    <t>A3856E764E7BBA60E26C627217E37C5D</t>
  </si>
  <si>
    <t>69207AE6538450D4AED8E76F81F86778</t>
  </si>
  <si>
    <t>57F9C2D039E09B51B8D102A01FBB271B</t>
  </si>
  <si>
    <t>DBE6976955C0EC0441D08618335F6492</t>
  </si>
  <si>
    <t>EDABB8DE214B67D15195346FBEF44F1D</t>
  </si>
  <si>
    <t>19577CBFAD1A3252B501B86D192A6118</t>
  </si>
  <si>
    <t>391614D8ADDDC66C45782E6AE52A3FD4</t>
  </si>
  <si>
    <t>F71B71AA0620CBBA69CFDB1B5ADA89B5</t>
  </si>
  <si>
    <t>576DE701D8214D37A679FCCFB98789E1</t>
  </si>
  <si>
    <t>F460C6774092089022CCC2E44E59BAB5</t>
  </si>
  <si>
    <t>8AECDE2B06348E04CD0D001ACF071248</t>
  </si>
  <si>
    <t>CC98AEFB2A585297ED823621A35DD522</t>
  </si>
  <si>
    <t>B133645FB5B54EAA71A7FCD8077D344A</t>
  </si>
  <si>
    <t>967ED1B0BD04F2C099EC68725FC4453E</t>
  </si>
  <si>
    <t>385B0F23B176B548C7F41D757A0CC3CC</t>
  </si>
  <si>
    <t>3775ADD6A4A0A3238596CC5304C87546</t>
  </si>
  <si>
    <t>7B7CD13B13CDB3330C047B34D2FEAC78</t>
  </si>
  <si>
    <t>11F3880D69FF1D76C282E210CD4A8682</t>
  </si>
  <si>
    <t>B61E63370D652C5BE6BA5CF37BF56D94</t>
  </si>
  <si>
    <t>79604729CC3F06D852F3DA1B13A7F31D</t>
  </si>
  <si>
    <t>2D84F21A836218D53A2EFBF733886815</t>
  </si>
  <si>
    <t>774A6BB02E32D246AFFEEEF2127F2239</t>
  </si>
  <si>
    <t>AD9E6A27F366AF4EE160F3B7B241B04E</t>
  </si>
  <si>
    <t>BA3728DE06DCD7E95D4D578594AAD2ED</t>
  </si>
  <si>
    <t>DF26D767E4B78CA02A8A31935EECAE6B</t>
  </si>
  <si>
    <t>C622A411B52336D02E2259667C136898</t>
  </si>
  <si>
    <t>75130269E91F90E965611EECB3DB90C0</t>
  </si>
  <si>
    <t>10C3A19431BBC5A71A2D6EB96B9A5853</t>
  </si>
  <si>
    <t>5D2D79162DCC925537DB6C0187CC46D0</t>
  </si>
  <si>
    <t>30433DE40507168E6FA57100A5F0EC31</t>
  </si>
  <si>
    <t>DAD1FE9008CE5D018A86E67FB9E6F7D2</t>
  </si>
  <si>
    <t>E2EA89B3B1CFEF91E16EFE31A1D07681</t>
  </si>
  <si>
    <t>65795E8C408E7D51BAF94D0CE818533C</t>
  </si>
  <si>
    <t>868110D533CF628766F8A40A6D10729D</t>
  </si>
  <si>
    <t>A13A8B82BA285C402B76839C67F4A3AF</t>
  </si>
  <si>
    <t>47CE0FD02AFCCB0F0DD89671167E170A</t>
  </si>
  <si>
    <t>9A820677397077BC6D99207884082C51</t>
  </si>
  <si>
    <t>0D5B5DDEF5705FF8D59CDA1A0DF536CE</t>
  </si>
  <si>
    <t>7B730DD4F27B36CBBB9DD7BDE654BB62</t>
  </si>
  <si>
    <t>A7C27EA85177178E8746CDD298EB5CA1</t>
  </si>
  <si>
    <t>28CA9C055490CBF0FAC0DDFB6ABEAF77</t>
  </si>
  <si>
    <t>459AA475800496EFD67D911016BAFCD4</t>
  </si>
  <si>
    <t>7B3A50C31C39294FA1B72ECBB21E6308</t>
  </si>
  <si>
    <t>BF62A8AF3E24D0D0296FE3A2B50C8CFF</t>
  </si>
  <si>
    <t>4CA13E44AD258D9E0271C5B092552BAA</t>
  </si>
  <si>
    <t>A1BE851A582082C7AE3BC7996EDF839D</t>
  </si>
  <si>
    <t>ED9EDDCB325270E334306F2298670E3B</t>
  </si>
  <si>
    <t>0ED20310C62161BC1DD2FD9411C30F6E</t>
  </si>
  <si>
    <t>F8C90AF79343562CB57D41E77F471007</t>
  </si>
  <si>
    <t>DB7CBEDA81B7027CC16E6280309DE94A</t>
  </si>
  <si>
    <t>3474B0FF0F31218228FDA1E03464102E</t>
  </si>
  <si>
    <t>C59CE2C9F49CABA02F162108645A5B87</t>
  </si>
  <si>
    <t>2F2FB955DBB59C3550F6C7CD0FA39098</t>
  </si>
  <si>
    <t>341220C950799EB3FC92DE124AE570CB</t>
  </si>
  <si>
    <t>6692690315F7617662E50A05834C9932</t>
  </si>
  <si>
    <t>B72B6B81EDE14711D8727943D082A7A3</t>
  </si>
  <si>
    <t>843664A316E83D845BD6BB465A71E991</t>
  </si>
  <si>
    <t>D986EADCD3C52DEFEB0B782DB71A55C8</t>
  </si>
  <si>
    <t>58665771C64579BC873600C2CC6F275C</t>
  </si>
  <si>
    <t>871BC909F8A8CEB557F29F8EE6E71906</t>
  </si>
  <si>
    <t>FC245A92D88AFACB8356724BC671B9EE</t>
  </si>
  <si>
    <t>033AA109413C47275FA13DD0B3B66C01</t>
  </si>
  <si>
    <t>9B9635B14843BEF026069E40BCCBE237</t>
  </si>
  <si>
    <t>3330F45A6490DAF527BF12CDE90F3A19</t>
  </si>
  <si>
    <t>C77D37463284EE7AEEA06521A0254F36</t>
  </si>
  <si>
    <t>C74ECB872FF58C4B952AC646D79236CC</t>
  </si>
  <si>
    <t>55990B7162F4C14696583117D3889481</t>
  </si>
  <si>
    <t>EBCF8404C713A1CBFADECD71B07AA21C</t>
  </si>
  <si>
    <t>FB592A79E03270475C3F87A114E9B3B0</t>
  </si>
  <si>
    <t>9387B3346709B0BCE07FCE82E2BE9B66</t>
  </si>
  <si>
    <t>41301CF8276D2AA82766617FB5230B5F</t>
  </si>
  <si>
    <t>D7140B57D93AC51EDAC4DFC66D7D4A89</t>
  </si>
  <si>
    <t>473EF814C9867D475061959B072138AB</t>
  </si>
  <si>
    <t>435DF2EE73E2FF0FD8F92CB6594E4067</t>
  </si>
  <si>
    <t>50DC0BCE350CBA8103B2D9F71EAEEB64</t>
  </si>
  <si>
    <t>674568EC01F15FCD4A3BF14E5E44F046</t>
  </si>
  <si>
    <t>B95D30FD757542F224B0159DFBC928C1</t>
  </si>
  <si>
    <t>8B292FF8F603DB77D4A3830C6C1293B9</t>
  </si>
  <si>
    <t>493CA7B3F7D86F90FB7290A27CAADB96</t>
  </si>
  <si>
    <t>7E49286F0F764257177CE89CFE1E75C0</t>
  </si>
  <si>
    <t>F40CE1119AB42070DB0D947A09DF1915</t>
  </si>
  <si>
    <t>7C53BC7781BDBCFC88FC297C9BF08B30</t>
  </si>
  <si>
    <t>4E0A98458C4128330F26E4B4A1CD9A94</t>
  </si>
  <si>
    <t>9A20C8865CDF6422E7D4BE3B78022A48</t>
  </si>
  <si>
    <t>79C0CEEBE136BBB54351C23C3D0D7F35</t>
  </si>
  <si>
    <t>6161EB4CB4D0E8F86E0AF10269395D40</t>
  </si>
  <si>
    <t>596B7D28873A21416C1C4755061095EB</t>
  </si>
  <si>
    <t>3D1D564338DC98D08320F509595A73F7</t>
  </si>
  <si>
    <t>BA3FA29659C1EA79C383846D87ACB55B</t>
  </si>
  <si>
    <t>21C1F8FCAC5C0E86FB43F70051DE7EE1</t>
  </si>
  <si>
    <t>711820050D43037FD2AFB5C89CF35310</t>
  </si>
  <si>
    <t>1196D3DED7C53A97F7384966A2F7C908</t>
  </si>
  <si>
    <t>381440F0345056DE93A314ACA2680A01</t>
  </si>
  <si>
    <t>7877CFFB5773D47D018ECAE703FB3E1A</t>
  </si>
  <si>
    <t>167058B562F86122A321E9927797C670</t>
  </si>
  <si>
    <t>743D03ED3888E1232AB2A083B4D0C482</t>
  </si>
  <si>
    <t>75E156F5535469D54B924398A845C9AE</t>
  </si>
  <si>
    <t>F15F7D4BD19DC7F812147AEB0E779AFF</t>
  </si>
  <si>
    <t>3F6424D8D29B2CD30239CBE68EB79F9C</t>
  </si>
  <si>
    <t>505BCD3B54611667699AC628868218FA</t>
  </si>
  <si>
    <t>5B5FCF5699FF351806277AE5F89E9934</t>
  </si>
  <si>
    <t>5DB211B4485FFA20C171199A9794FBDA</t>
  </si>
  <si>
    <t>7086071B8F1197D6183D83D242EF3C4C</t>
  </si>
  <si>
    <t>63C4F3279A05656D38E81B2CFFBA6BD8</t>
  </si>
  <si>
    <t>AF8CA60CB771E5EE94B0452FE7A9A902</t>
  </si>
  <si>
    <t>A2F9F17A8646EB6CB745933FFD4B6615</t>
  </si>
  <si>
    <t>A6D946356140ED9A5C4D0EA209AD9F6A</t>
  </si>
  <si>
    <t>9E3C2435EAA5187A2BB31CE800890825</t>
  </si>
  <si>
    <t>5B17A3FB0B7346D3E923BA62D3244060</t>
  </si>
  <si>
    <t>53421061B415C6863D145D1494D08A0D</t>
  </si>
  <si>
    <t>B10986542FCD83CE79F6001EAACD318E</t>
  </si>
  <si>
    <t>CA778EFE0E76F6C6B209C6CE19215A82</t>
  </si>
  <si>
    <t>22BEB872BE4078EEB29F17F38D65A6A4</t>
  </si>
  <si>
    <t>E1D41623D7D9400F35F0920C8007C97D</t>
  </si>
  <si>
    <t>F360C819477144F42DF4132E8EF2C18C</t>
  </si>
  <si>
    <t>1C2A7FB51BE4A055B68CD86CD3D59C39</t>
  </si>
  <si>
    <t>5CE2C07F1495E95C9BA548B8114A3AB1</t>
  </si>
  <si>
    <t>096E79E26FE0E72CA009BE8511D581F6</t>
  </si>
  <si>
    <t>B4904E7194F3F880266BF34048DC7F39</t>
  </si>
  <si>
    <t>9905904C60DBEB390286A8B76D6283CB</t>
  </si>
  <si>
    <t>9C61CA006E9A63FC161D03546089E75E</t>
  </si>
  <si>
    <t>B970DAFD4BCB61DA75EEB0A532DD8C05</t>
  </si>
  <si>
    <t>A21E274B6C423842C182C785A3B3C4CD</t>
  </si>
  <si>
    <t>19D741E16BE054B11FD9D94F5F81037C</t>
  </si>
  <si>
    <t>366BEB0ABA10B1B779F00473AE97487D</t>
  </si>
  <si>
    <t>73C12BA2784EB428189CE579E9F59E0D</t>
  </si>
  <si>
    <t>698B54F3E27432BB0465FDA98FD2E61E</t>
  </si>
  <si>
    <t>4BD124E18115FE91956E097C2EF0316B</t>
  </si>
  <si>
    <t>9C7DDC2976EDA3EE62EEC7C0D3AE7858</t>
  </si>
  <si>
    <t>4B1990BFFC164E05CAD72C709BB8CF6A</t>
  </si>
  <si>
    <t>A403E141B73045BE77BF1F7C0A68CB48</t>
  </si>
  <si>
    <t>EB043B9A08639E0C425C692568E6A553</t>
  </si>
  <si>
    <t>41925F261D9AD4FB98072737923D2EEC</t>
  </si>
  <si>
    <t>E76558C5AC486051581D3470591CFEF9</t>
  </si>
  <si>
    <t>BE3148C2F492F309748D9858BC678777</t>
  </si>
  <si>
    <t>344295F0E5576001D8441680D032F783</t>
  </si>
  <si>
    <t>EFFB6777C3239FA342411A92EAE7E98B</t>
  </si>
  <si>
    <t>E52E0EA7CF98DB278CF253DC9A73A1DA</t>
  </si>
  <si>
    <t>23D987B7F5F45C1039DE1721D078753A</t>
  </si>
  <si>
    <t>DE24E227B3FD5F28762BD996E732AA57</t>
  </si>
  <si>
    <t>EBFF0A003A73DF1EB24E4D0A62C6DFB8</t>
  </si>
  <si>
    <t>7A58207278BA6514B4129348D3C0D327</t>
  </si>
  <si>
    <t>14023A6405DCAAB52DCF665E85E032F3</t>
  </si>
  <si>
    <t>0ED92231FBEACB90FCBC0F18419D3D52</t>
  </si>
  <si>
    <t>103ED63454656D870DC0C1428FA3EDD9</t>
  </si>
  <si>
    <t>4B7E8E15C3B7EEB70595C4615C676F79</t>
  </si>
  <si>
    <t>9BCB1BFF9A7A425BD32CF2B9FE71C40E</t>
  </si>
  <si>
    <t>1292240AA228A9B5852BE1960F7BAB34</t>
  </si>
  <si>
    <t>2A8F21447691BCCC0D4C3FCC0378208B</t>
  </si>
  <si>
    <t>530DCEFCC3A4010543490EA5EBB7168C</t>
  </si>
  <si>
    <t>58E88D43DF1A0C494608553005F946CB</t>
  </si>
  <si>
    <t>24FE24E3E76C6CAE1F22850F7D45086A</t>
  </si>
  <si>
    <t>1F23F849AB6778D8BF4ABF5A41B8DC45</t>
  </si>
  <si>
    <t>D09788CB8ADD2F4461F27151BC48B77F</t>
  </si>
  <si>
    <t>36E1986CEA10C4E4729D17DF9DAE494C</t>
  </si>
  <si>
    <t>46DE4D843EAA2CBB1928AB523388685E</t>
  </si>
  <si>
    <t>C44B2AFAFD4CC2519EA7C88386542EE2</t>
  </si>
  <si>
    <t>49D42AC5251B0B9125CC7F937E79D1C8</t>
  </si>
  <si>
    <t>404DC15C1F76550CFBB102E1B21FC1A7</t>
  </si>
  <si>
    <t>8FB5815857A0436B7ED2C39A410A6C6E</t>
  </si>
  <si>
    <t>D03E2EBECBD0883569810D1FEFC5E75D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</si>
  <si>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</si>
  <si>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</si>
  <si>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</si>
  <si>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</si>
  <si>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</si>
  <si>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</si>
  <si>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</si>
  <si>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</si>
  <si>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</si>
  <si>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</si>
  <si>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E9AE392AC7B4A75947D31C44DE54E293</t>
  </si>
  <si>
    <t>BONOS (DIA DE LA MADRE Y DIA DEL PADRE)</t>
  </si>
  <si>
    <t>5600</t>
  </si>
  <si>
    <t>ANUAL</t>
  </si>
  <si>
    <t>2497D4943356E99E5B297F8960751C2C</t>
  </si>
  <si>
    <t>A4B0128B9D85129632985078CD8D95A5</t>
  </si>
  <si>
    <t>3BC5AB6EEAA79009611205DE8A35D16D</t>
  </si>
  <si>
    <t>B8326E5AA06866D99D7779C07382428B</t>
  </si>
  <si>
    <t>406C83A3DD4D4A84EA413120168F12ED</t>
  </si>
  <si>
    <t>C072903187D27175C741FE0FAA08AC33</t>
  </si>
  <si>
    <t>0EF589FD8A21B908312541DD8EF98480</t>
  </si>
  <si>
    <t>D8E3ED20E91B1D76EC07C85F5CD799E3</t>
  </si>
  <si>
    <t>8CE8525AFEA383FCBC3A8FEAB0000E9C</t>
  </si>
  <si>
    <t>021716FC1B983433B577FC326A3E1D16</t>
  </si>
  <si>
    <t>5F1113077ADAA52379923D55764AAF97</t>
  </si>
  <si>
    <t>0DFD148565382A8EB661BBA166CA93F6</t>
  </si>
  <si>
    <t>8477E7108A89704F75EF6D4725F4B90D</t>
  </si>
  <si>
    <t>F7D8B16534E1ACA4ADC2B82A5F0EA335</t>
  </si>
  <si>
    <t>48B4A0E3B5BF7D52677BC8F207937916</t>
  </si>
  <si>
    <t>82436110705D0493E55BA509F1F69A35</t>
  </si>
  <si>
    <t>C04DE38F583AD262591A5F245E96BA74</t>
  </si>
  <si>
    <t>BC8136A0C7576699EA5F637504C561A0</t>
  </si>
  <si>
    <t>5BAB3D0838AAF15FE95B08B2D48BB742</t>
  </si>
  <si>
    <t>533FB44DEF2A0EEA329622D6F115846F</t>
  </si>
  <si>
    <t>E2650A473BA5086B6A1ECF851C41AFE3</t>
  </si>
  <si>
    <t>0E1F76DF029C313467577A5D9EE9F554</t>
  </si>
  <si>
    <t>AB1C81F6E8001AA02A5928BBB3E50196</t>
  </si>
  <si>
    <t>D9F1807A3475C66924AD88682BBB3077</t>
  </si>
  <si>
    <t>660367AD8A24AB8DFF549B71E33AAD0A</t>
  </si>
  <si>
    <t>CE78C510A7D6428668071A8838165D92</t>
  </si>
  <si>
    <t>FC2FAB980771E0B12A21333DA0815D7D</t>
  </si>
  <si>
    <t>84450A02BB78AA0F68DFB23C002EA9DC</t>
  </si>
  <si>
    <t>28627DE716F207659E40EAE996AB87EE</t>
  </si>
  <si>
    <t>1512F38823A5DAB288B9F54F9241AD39</t>
  </si>
  <si>
    <t>8E2152DDE904DFD2B13E5D2B9BC28141</t>
  </si>
  <si>
    <t>BE6AA94D1598CA448A611F1F1C17C1B4</t>
  </si>
  <si>
    <t>0316E434BBF7EEBAA7206966EB56C64D</t>
  </si>
  <si>
    <t>8DFB2E6016BA99A1086EB39437CCBC83</t>
  </si>
  <si>
    <t>EC3B9CFF0DE045BB48D8EF8D628C78F4</t>
  </si>
  <si>
    <t>DC9C33591A7EFDCD335A815E7375213D</t>
  </si>
  <si>
    <t>7B9604C5DBE359031C7421D9D5B57A9D</t>
  </si>
  <si>
    <t>8C598E61FC0EAFAEF62AB9F0BF54E48F</t>
  </si>
  <si>
    <t>7518431F9AD51D53BF726DC37ABD4CA5</t>
  </si>
  <si>
    <t>DD8D34F276AFC6790369F146CE0E4544</t>
  </si>
  <si>
    <t>B006AAB9E6274939959AE272135C0C08</t>
  </si>
  <si>
    <t>8DC3CB81D58E2FC79EBBF3291B67D2C5</t>
  </si>
  <si>
    <t>22F4B00849BC95C2289AC399DB6E59E5</t>
  </si>
  <si>
    <t>24D422927795CD318C5FAC7526CCD15D</t>
  </si>
  <si>
    <t>D57440ABCFE17CB9B760E7D02A1CB9FF</t>
  </si>
  <si>
    <t>60A491758E0299842DDC89490A206D33</t>
  </si>
  <si>
    <t>EC255F8E67A164D126D2BDCFFE7DF1E5</t>
  </si>
  <si>
    <t>0E0B461E6BD29EFA3678C7ADEFEF1D53</t>
  </si>
  <si>
    <t>2948220E5FFA050113132831DDE183E9</t>
  </si>
  <si>
    <t>4643AEF25E6692378B7E83DCC4C50E7E</t>
  </si>
  <si>
    <t>309148CAC078E743E2B1C4E5493AE3E7</t>
  </si>
  <si>
    <t>6057958561EC5B8D6B76DC5553604F1D</t>
  </si>
  <si>
    <t>FDF1483B42515AC1E146DF1A8EE610A0</t>
  </si>
  <si>
    <t>6043E147514F8E31506C5C4D04DFDDE0</t>
  </si>
  <si>
    <t>706481E85CB24529C5BB506349ADB3CF</t>
  </si>
  <si>
    <t>9E961B3C61A8B7E3B87038B86140175D</t>
  </si>
  <si>
    <t>FFCF88062D1C89AE28EEF83B1CC08469</t>
  </si>
  <si>
    <t>462BA8C145C0D74935C4FACF8219A717</t>
  </si>
  <si>
    <t>989F7E605F61226A0FAD51D5E5222A7A</t>
  </si>
  <si>
    <t>03C8155717E09BF47ADB4073DF2E3CB4</t>
  </si>
  <si>
    <t>9ADD836B7E16CF666F19FDEFC109A876</t>
  </si>
  <si>
    <t>B9C8C22B6CED5C55FEC000AD39EC66A4</t>
  </si>
  <si>
    <t>DF4AD8DE273940F79FE6E2C4B679B2B8</t>
  </si>
  <si>
    <t>23302C44C2EF93EF9F713403213B08B9</t>
  </si>
  <si>
    <t>A9AF7FD05F819E3E99D6048312E8AEA9</t>
  </si>
  <si>
    <t>B014D15D062D7E30D20181ECDCC74105</t>
  </si>
  <si>
    <t>41FB635F759D40C9C581B724932BC5E6</t>
  </si>
  <si>
    <t>756D8820F9CDB46C09CE116562D9FD83</t>
  </si>
  <si>
    <t>3A10A82390358819C603B193E19BEB71</t>
  </si>
  <si>
    <t>2D971665698FBDABC1A10D6175646642</t>
  </si>
  <si>
    <t>064BE181B9D6B6645B65652D164EE284</t>
  </si>
  <si>
    <t>535153FA7C6A8BDDBE52FE6F1DA3E9D2</t>
  </si>
  <si>
    <t>D6E79E2CE6DFF265D06FE473D8EFFD84</t>
  </si>
  <si>
    <t>18AF19A23AB901827795E2232805AB16</t>
  </si>
  <si>
    <t>DB068F296F6D5B2E81E814896B6329C5</t>
  </si>
  <si>
    <t>65643C1EADB06804B84CE74A0687DA4D</t>
  </si>
  <si>
    <t>B88BF9E095290755B39C8D26DFCE676D</t>
  </si>
  <si>
    <t>2EBB72F8F027958E6C0925EE79AF80F5</t>
  </si>
  <si>
    <t>A4D9AED671DBE12A8DD35F04EBCADCA5</t>
  </si>
  <si>
    <t>E6B1D01B92B0FA95286BDC53A1C3D02F</t>
  </si>
  <si>
    <t>207A307DA938C62CABE072FAAF731DA7</t>
  </si>
  <si>
    <t>2FBDD85DC8BCB6CB32F6CE2A50BB190C</t>
  </si>
  <si>
    <t>DA3BC38E683178E1761068B0573393DD</t>
  </si>
  <si>
    <t>70D674FEB6B68BC62669840BBE012D25</t>
  </si>
  <si>
    <t>BD6781459F823A0A34582D699113885C</t>
  </si>
  <si>
    <t>842CBC8B0439C4359048F2B28A86DABB</t>
  </si>
  <si>
    <t>1C160B3745A5ED06951377FB2E9D7E94</t>
  </si>
  <si>
    <t>062B34185FCAE2995D7A5910A1986AFA</t>
  </si>
  <si>
    <t>4E1AC834275AE0842B313B220ECF4A6A</t>
  </si>
  <si>
    <t>0A80B4072D8F2506BD147CDDCF5A9C4B</t>
  </si>
  <si>
    <t>6CEC6C33D6ED0F2C67D2BC5362B01FE5</t>
  </si>
  <si>
    <t>D7164F1E2BB204064E0CBA3B3EA2B249</t>
  </si>
  <si>
    <t>88A5E3F656835EF7ECD2D56705E9711D</t>
  </si>
  <si>
    <t>F2DC43BDC3C6424FBE36D2B0EF3E2AA5</t>
  </si>
  <si>
    <t>07977201E014903A57A458784DE9379C</t>
  </si>
  <si>
    <t>D92A716375E66A808964F0025B252AF2</t>
  </si>
  <si>
    <t>2D0951E821E37C90809FDBEFB6CD4225</t>
  </si>
  <si>
    <t>A1204CCABDB4494FA463EAF9EC23945D</t>
  </si>
  <si>
    <t>7EEA6424DACD08C17FA8DD9456E413D0</t>
  </si>
  <si>
    <t>0D45470806A39ABEE9A1EBFF34581944</t>
  </si>
  <si>
    <t>B93930D07D4BEC332FF4959479784CD7</t>
  </si>
  <si>
    <t>6866152BF78FE17DB93B36FC202F75B5</t>
  </si>
  <si>
    <t>81FA4D0E5370D30F910FBE59B7C02F35</t>
  </si>
  <si>
    <t>B929A1393DD131A9B917D278E02DCCAB</t>
  </si>
  <si>
    <t>C616770F7ABEA2FE974C0EBE8EC3D89A</t>
  </si>
  <si>
    <t>E3A502297F4F2922720DC89B3D1B79F4</t>
  </si>
  <si>
    <t>E50788A88F7D3938D50C538566795971</t>
  </si>
  <si>
    <t>13197FB46F6A1B5AE00061E9A3C79863</t>
  </si>
  <si>
    <t>561C3047EF319BAF40EE3157EE9B3BEC</t>
  </si>
  <si>
    <t>82F3A1B13C4145D7B55EC91E1F72593E</t>
  </si>
  <si>
    <t>C3477887CD35631C192642F422A057F2</t>
  </si>
  <si>
    <t>805DF05998DAA76E517286C1074610F9</t>
  </si>
  <si>
    <t>D1B67FEDC656042726A0EA59F0A6F2B3</t>
  </si>
  <si>
    <t>BAF034DD44AA0D02467CDB83713C7BEA</t>
  </si>
  <si>
    <t>C7D6A60863BDC5C050CC5FAB28B094F0</t>
  </si>
  <si>
    <t>304BC475FC39DE07E919F984854ACAE7</t>
  </si>
  <si>
    <t>92898BDDE6F8B2AFBAB856DCDDCA95FF</t>
  </si>
  <si>
    <t>33C1545841165468ABDDD693F80CC35D</t>
  </si>
  <si>
    <t>C5CBD6D6C1D7ED0250362C830DF773E1</t>
  </si>
  <si>
    <t>0D273266EF6CF89438F7C89B5901CA3E</t>
  </si>
  <si>
    <t>AE724907BC5B86B40E333B6D9AB7411A</t>
  </si>
  <si>
    <t>941DC652F1E4363EA2ACF820A6D4E4CB</t>
  </si>
  <si>
    <t>E6EB6C10EC4C32846980BF6E60D41F35</t>
  </si>
  <si>
    <t>C39C546D4E3B071BB3EDC148212598D2</t>
  </si>
  <si>
    <t>E89C46EFE17DB4F5A02552174205DCF2</t>
  </si>
  <si>
    <t>09261FA65D13EA279C43E1CC168FC539</t>
  </si>
  <si>
    <t>BED22D7F92EED9A986D63463E2ABC434</t>
  </si>
  <si>
    <t>72D4E282A23D615073631228B99A77F1</t>
  </si>
  <si>
    <t>360D8A6011C7733CACAB3CC884E3CA45</t>
  </si>
  <si>
    <t>3125788254F15F7C5BF55E550EF652FA</t>
  </si>
  <si>
    <t>23BFFEFF21DCFB43E1521D194E59C852</t>
  </si>
  <si>
    <t>01DA6E81079A89A96E7F9FBFD567760D</t>
  </si>
  <si>
    <t>CFADE09B59235CE659E568382E5BE4C9</t>
  </si>
  <si>
    <t>2674EF9710DCB47298F80A4557F4A62D</t>
  </si>
  <si>
    <t>45C3B16D2A8E42E6E44F025DC2CF66B4</t>
  </si>
  <si>
    <t>3CE18D7FE4E8F9B82B32D5C9E5099064</t>
  </si>
  <si>
    <t>04CC28C0E6295095AE82A1AF5848E6E5</t>
  </si>
  <si>
    <t>8447DE87D72D10E7D4390BCF7B495F36</t>
  </si>
  <si>
    <t>BB8B1965CA6EC61ED38864E597D459BB</t>
  </si>
  <si>
    <t>D28459510FE2514FFAC29FFB8EB1FCE6</t>
  </si>
  <si>
    <t>CB234E7AA892E43CEC86BF0B63229801</t>
  </si>
  <si>
    <t>17732D56C2729AFBDBA866AE31F93FD7</t>
  </si>
  <si>
    <t>AA54D1CC6E0A22F22A1833C3062FE71C</t>
  </si>
  <si>
    <t>6A0118B8C78E58CEE6A2DBDBF8CB9953</t>
  </si>
  <si>
    <t>31E8DB6683448B00947C649464753657</t>
  </si>
  <si>
    <t>5680E887E6662A89521EB1BC36001BC3</t>
  </si>
  <si>
    <t>578A4378E76C48B907CE95CA807BFF2E</t>
  </si>
  <si>
    <t>18B459502094AB3893B8040A68E8BAF1</t>
  </si>
  <si>
    <t>2BD9E30DC58F2A18ACB1FE72E7A3FA05</t>
  </si>
  <si>
    <t>5106526EC9FD1A1A62F108077E382CDF</t>
  </si>
  <si>
    <t>89C50A8B3ACCC796CE002CB39A491451</t>
  </si>
  <si>
    <t>0B8D9857F168BF260AD551D745EE9701</t>
  </si>
  <si>
    <t>B3C263E1E5B50647F1B84DDA0C6A44D5</t>
  </si>
  <si>
    <t>397B3BD0AD3E2FEBC30FF200CF2E4DAE</t>
  </si>
  <si>
    <t>F10756CBC257A2BDD761C4517D17B51C</t>
  </si>
  <si>
    <t>DD158EC9D78B3110C72FD5CF065A9E16</t>
  </si>
  <si>
    <t>0A23B2EB7878EF6B87A93E973C64CA96</t>
  </si>
  <si>
    <t>622830EB47D408A225A364C08474B6C7</t>
  </si>
  <si>
    <t>E2EF60B893E927F511E01B1BE4AB4ED2</t>
  </si>
  <si>
    <t>D7C916117BE5899A22CF39379E9265D1</t>
  </si>
  <si>
    <t>C87D39C62DF4B8F43CAB6255A3725549</t>
  </si>
  <si>
    <t>0FF058307EC96EE89883565854445D8D</t>
  </si>
  <si>
    <t>FCADE763B82B2B2C12C9E88FA52AC46A</t>
  </si>
  <si>
    <t>51FD825CFF1A9A1367873CCE5227A8C2</t>
  </si>
  <si>
    <t>199F875B800D7AE589393D4927F8723B</t>
  </si>
  <si>
    <t>D9711EBCB4C57580EA5BCC320AD0B2B7</t>
  </si>
  <si>
    <t>299FA849ACC7A112F4F73B921A3B20F2</t>
  </si>
  <si>
    <t>38F9327933E0E6973E07D3143F51C8C4</t>
  </si>
  <si>
    <t>EF0C73993B54DCF985A58F8FD5C19E24</t>
  </si>
  <si>
    <t>0754DFD2EDB941C8FE2CCA7E757EB546</t>
  </si>
  <si>
    <t>F76E5FE6FC969A57FDFFC754F6E95F8C</t>
  </si>
  <si>
    <t>58CB8AE3BA12D2BF643B9255869A05D2</t>
  </si>
  <si>
    <t>1F85F7466A78CB9A7C6681C807465D1E</t>
  </si>
  <si>
    <t>F41EC40F3E8B9400BAB11FAE627606EA</t>
  </si>
  <si>
    <t>B0243094526767DA040A433E5D320861</t>
  </si>
  <si>
    <t>7956788DCBABED517F1E51D385216318</t>
  </si>
  <si>
    <t>BE9D2ACC75463AE3241C97CF0048C88A</t>
  </si>
  <si>
    <t>50851A7406D6C2459A74215E0FA62471</t>
  </si>
  <si>
    <t>497737E07060B8EE5752143E35CE590D</t>
  </si>
  <si>
    <t>F9BCC087DD5D123D9B832A0FE903A691</t>
  </si>
  <si>
    <t>AF4BB051184FD15DE028714DD6D1CA07</t>
  </si>
  <si>
    <t>58805A08355083AF355561C17F10B2F2</t>
  </si>
  <si>
    <t>673D47911A3357EA4A84DC05808D74A1</t>
  </si>
  <si>
    <t>F5D47DFDE31C1D78D5FC087D5A9BA7AD</t>
  </si>
  <si>
    <t>2C5A6FCFEBE692980A7AF43EAF21069B</t>
  </si>
  <si>
    <t>6B324DB53AD861FC1EFEABF0BC841335</t>
  </si>
  <si>
    <t>25BC626CA031A007ED2B4270CF6B307F</t>
  </si>
  <si>
    <t>96EB241BE919F9652BFA604B7DE97B84</t>
  </si>
  <si>
    <t>E077723FA3E9A23C8C32381E04A06B84</t>
  </si>
  <si>
    <t>6BA697DFE6C1F88ABCD2AFF191B6BF63</t>
  </si>
  <si>
    <t>D87BB2D95F5F6C81CA7F3AF9A3A8A904</t>
  </si>
  <si>
    <t>7BB7FFEF3D3BCF8D21FCDE35B4FE83A3</t>
  </si>
  <si>
    <t>3A18A11CC3FE213FC466275975C5B25C</t>
  </si>
  <si>
    <t>AA504DA1962EEB3B78CF86A31894DEAA</t>
  </si>
  <si>
    <t>C2C120B2AAAEA6E752DBCCB195CC56D2</t>
  </si>
  <si>
    <t>EEA80729B6A8E4ABA82D0C16234B8F30</t>
  </si>
  <si>
    <t>8DD1B46380306D877EBF40795A5DBFC1</t>
  </si>
  <si>
    <t>99998B73F92EC4EF8659AC898ED8AFCA</t>
  </si>
  <si>
    <t>D92AC8BC9C8CE418EC3DA9CBF1729677</t>
  </si>
  <si>
    <t>7A6E6BDAF7C0A11F2E52F3AC97DA711A</t>
  </si>
  <si>
    <t>D429FC72D4FAA5B753A221C2B9073A99</t>
  </si>
  <si>
    <t>901FD5E1657ADD6B896D53FBF46B1B88</t>
  </si>
  <si>
    <t>F70779D9AFD094E708360FDBC2230C97</t>
  </si>
  <si>
    <t>075879EAE733A9D0B55212A5914752BA</t>
  </si>
  <si>
    <t>170554A5D7A892D3504F12E15A512202</t>
  </si>
  <si>
    <t>3972BB14D81EAE7D26B2A64A3AC8B25A</t>
  </si>
  <si>
    <t>9899B9419D2EE42E6C24FF15A261F67D</t>
  </si>
  <si>
    <t>AF8933C398807F1D9941849C51F44A51</t>
  </si>
  <si>
    <t>247B14AC224E430CDA4CD5D83211E3C4</t>
  </si>
  <si>
    <t>5D4C1536131D3E619D992D2749A41BCF</t>
  </si>
  <si>
    <t>C4938EB62351A25E9A768ADAC8C45B07</t>
  </si>
  <si>
    <t>A79CCBA8F6A8264243FF4345932F2C70</t>
  </si>
  <si>
    <t>9621D17AB7D219C030A82AAC75A8B022</t>
  </si>
  <si>
    <t>D7C7D9187DB0DBDD139CE0927AB2E3CD</t>
  </si>
  <si>
    <t>086151DCA6B4F11951CDAC04C3704DB8</t>
  </si>
  <si>
    <t>E934C1675E1F53FD79DB180F3BFB3BDE</t>
  </si>
  <si>
    <t>1B1EB5F7704E14F0DB068049E24AEC97</t>
  </si>
  <si>
    <t>5603BA3F8F90EBCD8385979C2F34FF38</t>
  </si>
  <si>
    <t>70DFE865CA057FA4A5F91616B7E3ACF2</t>
  </si>
  <si>
    <t>FF45C41F18CDF8130EA2410D78A9204A</t>
  </si>
  <si>
    <t>CFC02CEE53A1B222330A93034790FA88</t>
  </si>
  <si>
    <t>90947DF3261C06D144FE6587BC02ACFB</t>
  </si>
  <si>
    <t>E245883963AAE300C1E71183B2744526</t>
  </si>
  <si>
    <t>FFE5835B055E21DFA082AB0F087C303D</t>
  </si>
  <si>
    <t>4BE736CB17E9A24226769A272CB71DCF</t>
  </si>
  <si>
    <t>64ECFC9F7A26E4D95288440ECCA88322</t>
  </si>
  <si>
    <t>D56B62328EE29AED7AF01B214CAA4C8A</t>
  </si>
  <si>
    <t>0961CEFFA4495E9340FFC4EB8F3F5C93</t>
  </si>
  <si>
    <t>EE3504D10D2F80A422F18EF155C42E42</t>
  </si>
  <si>
    <t>3EF8D43C5DD2C66738320C248A62C1C3</t>
  </si>
  <si>
    <t>D7B0784DA68610DE621D95A7633388CE</t>
  </si>
  <si>
    <t>1E3FCC61067A4EC8B56D7024E8B6D821</t>
  </si>
  <si>
    <t>C5E2B0186DE7A355E3C8AD6E0D234C55</t>
  </si>
  <si>
    <t>95B10638830200CDEAFFEAD38C843135</t>
  </si>
  <si>
    <t>2ACEBCE5339D4F4812165867BD604754</t>
  </si>
  <si>
    <t>68B01B85A097ADD2DF6AABC28D260127</t>
  </si>
  <si>
    <t>6B5925CB93BBD1B48DA15737AC599173</t>
  </si>
  <si>
    <t>E454BCB84577D7B64644143EB92C764F</t>
  </si>
  <si>
    <t>8D9AF54F5F6B4301D610535FA2F56918</t>
  </si>
  <si>
    <t>4E47AFC010BB2777E25119A45593BE05</t>
  </si>
  <si>
    <t>B3495537A2B4E554ED3B2DEDC7014079</t>
  </si>
  <si>
    <t>C915275D4671A7E33ED52D520E8BF1CD</t>
  </si>
  <si>
    <t>4963304D6046CF0BC0A7A1B07246E3A1</t>
  </si>
  <si>
    <t>0C8DC43F4237A937E5FA9031DBEC29BA</t>
  </si>
  <si>
    <t>1682B481D9A98377E36D5C9EEB9D0B63</t>
  </si>
  <si>
    <t>6D582AEA81C1FBFCECCBE8C81D631094</t>
  </si>
  <si>
    <t>25D63A5981CCA86E8879A688827BEC3A</t>
  </si>
  <si>
    <t>20F0CD2E8CC3BE626FA2927DD126C666</t>
  </si>
  <si>
    <t>D65B0D5B2D2328193A4D29262F3A67BA</t>
  </si>
  <si>
    <t>E5F006DDC3C4B7603A7C75A9A84A2B02</t>
  </si>
  <si>
    <t>4D1ABD2334E44B965C9B0ACEEDBB46F5</t>
  </si>
  <si>
    <t>37C02C2619A3AA1C373FCD36FAEDBBA1</t>
  </si>
  <si>
    <t>E209A97770B778F5820AD68CD1B3B1E8</t>
  </si>
  <si>
    <t>FBF80C0B6AF873B2A8BDCBC8F267AB46</t>
  </si>
  <si>
    <t>10BEB23C3AD625C043E2D1B30C6C7C4F</t>
  </si>
  <si>
    <t>A414A72F82260AD2083E7EE59D958CEC</t>
  </si>
  <si>
    <t>5C660681B737C2A8622864664A78887B</t>
  </si>
  <si>
    <t>9F6A69C0386EEA852192203A8F3545A7</t>
  </si>
  <si>
    <t>70DE790616344A30A104B0AA94FB17DA</t>
  </si>
  <si>
    <t>C82F430DA2260032EEA5AB1B4D1D4558</t>
  </si>
  <si>
    <t>6952B0BA7CB4B754438680FAC3692778</t>
  </si>
  <si>
    <t>E01E4BC249E480234B24CA56343846DD</t>
  </si>
  <si>
    <t>80C126A32DE889F867490C3DEB821CF5</t>
  </si>
  <si>
    <t>8D6E8DCED6BAE0068115553CA5A464D4</t>
  </si>
  <si>
    <t>BFD34DD5519F4B94E48AABD6A00021B2</t>
  </si>
  <si>
    <t>0B3D6EFC27D1342CE9579E0B88563AE0</t>
  </si>
  <si>
    <t>50AC5C2B38F7C84B360994228C9D79A2</t>
  </si>
  <si>
    <t>B733DF9D4D861A05B42ACCC7E5BE13B4</t>
  </si>
  <si>
    <t>B4B342B5E3B56DEAAC8666C5E803FC23</t>
  </si>
  <si>
    <t>66B2DB18ACED1130572DE173565F4721</t>
  </si>
  <si>
    <t>5FB77603F8FD424F56ED5413EAFA6FB8</t>
  </si>
  <si>
    <t>E54298FA875FD19F80D0C462372132A1</t>
  </si>
  <si>
    <t>6A055DDEB9B2FDAD33B146A581A77679</t>
  </si>
  <si>
    <t>CEB0C9A120D56AAA3218E636E7FC9FD8</t>
  </si>
  <si>
    <t>CC09FCDD369847000387CCD8A72C0FE2</t>
  </si>
  <si>
    <t>B96049530FE727F027B629086FF3859F</t>
  </si>
  <si>
    <t>C9A3355B4C80A7910027DBF404C8AC7A</t>
  </si>
  <si>
    <t>7AF2E90898FA983A3EBD91F757916B68</t>
  </si>
  <si>
    <t>2C244098CA3A61DCEECA044B690E9153</t>
  </si>
  <si>
    <t>A3166684DDFA72687DF4E90E94C728DD</t>
  </si>
  <si>
    <t>B461A6BFC3DB9983D45C8E0E1258297E</t>
  </si>
  <si>
    <t>B7268F558C7E0C72549AE67DBE9C94EB</t>
  </si>
  <si>
    <t>B154A3E94DDAB8DE249704DE80C02B30</t>
  </si>
  <si>
    <t>167BC5FB9AADEAFF6FA77E9335C93544</t>
  </si>
  <si>
    <t>96F8AD5FC3A2821104C0A260767197DA</t>
  </si>
  <si>
    <t>86ED47F0FB5364A432603DE45320686B</t>
  </si>
  <si>
    <t>F24FFE4A5B093C654E4B0E5ADAF27A05</t>
  </si>
  <si>
    <t>422BF7DA9A82286160D35F3AC245EB6D</t>
  </si>
  <si>
    <t>235675944854C206409FD1D50336C6A2</t>
  </si>
  <si>
    <t>5FDD2EFC7BA84A148219E05717D2DFA5</t>
  </si>
  <si>
    <t>95CAA98BC73FBB7F890CDDCD1FF4EC98</t>
  </si>
  <si>
    <t>4A186EC2BDBFD91ABBBDB83AA66A7D24</t>
  </si>
  <si>
    <t>668FC5FC02713F6976544259ABFBE649</t>
  </si>
  <si>
    <t>656F066616E26526618F4A310D39AE36</t>
  </si>
  <si>
    <t>68DFB350C824EB10D23E893BAEABAA0D</t>
  </si>
  <si>
    <t>22639D9E1A448022E454AB29D72958AC</t>
  </si>
  <si>
    <t>458ED5444C909AC0D7129D87FC5E969B</t>
  </si>
  <si>
    <t>EB4E8AB29661D10AD3A8B7B20A93B33B</t>
  </si>
  <si>
    <t>33EECD740EF0831E31FE3EF043772A34</t>
  </si>
  <si>
    <t>419EB6A3B064E3D0D7FFF670DFCCE0B4</t>
  </si>
  <si>
    <t>C2E2B33D88D533DB088F9A4BEBB70914</t>
  </si>
  <si>
    <t>E6F592E64891114DBE3B240499A039AF</t>
  </si>
  <si>
    <t>F4B9028843C7DE733C6423B540EB05F7</t>
  </si>
  <si>
    <t>A059C73FA22BAE6E9C2FCE7B1DA9D774</t>
  </si>
  <si>
    <t>140BA50578C739164AEC4D0AC064DA02</t>
  </si>
  <si>
    <t>0253FC865E52147C6381216B75FEDF18</t>
  </si>
  <si>
    <t>F6C0468BA93F614010CAC6F50B785BBD</t>
  </si>
  <si>
    <t>20C808FC0AC14777F0B02AE2EAE701BF</t>
  </si>
  <si>
    <t>029F50DF75480C887C9938FE77B3C43A</t>
  </si>
  <si>
    <t>B2675CA6C853D8E96B81E0D780EC9909</t>
  </si>
  <si>
    <t>F530D810AEF15E4E6AA43482CBC7E24F</t>
  </si>
  <si>
    <t>6D1E10256C79C86AC1260B960CE46B42</t>
  </si>
  <si>
    <t>3A6EB7D463B7070D0377DB723BE0D409</t>
  </si>
  <si>
    <t>B5792F3743254B2EDF020C8771F6193D</t>
  </si>
  <si>
    <t>6F22A4AAA0C42BA22255B20B14DE04CB</t>
  </si>
  <si>
    <t>7113B718B80840A68D90B4CB67269AEE</t>
  </si>
  <si>
    <t>5218BBEBB6E8C02FB55CE1DAAF11294B</t>
  </si>
  <si>
    <t>9E79676436E85567C201BDE90137B5C5</t>
  </si>
  <si>
    <t>8976FA898A8659328C442F865A08BEB9</t>
  </si>
  <si>
    <t>1D2B70A03E1AD56D15F78BFC7AB45AEE</t>
  </si>
  <si>
    <t>0C7DB1E53622C6F4731943587EA140E9</t>
  </si>
  <si>
    <t>7709DF0D69CBD8BFD7FE56C256324B4F</t>
  </si>
  <si>
    <t>2EC4AFAF42E6F844B8782005CFFD50DB</t>
  </si>
  <si>
    <t>95E2E1228D1E0688B896119F734A98C7</t>
  </si>
  <si>
    <t>21679F9C5369AF403D09A1AF5186DE01</t>
  </si>
  <si>
    <t>4048C6E07B22643396F7F0748625BC05</t>
  </si>
  <si>
    <t>D9BFB7641414D472ABE44F332CF6FEB6</t>
  </si>
  <si>
    <t>9C69CC9E3C477AE1F6ABFA8436F94DD0</t>
  </si>
  <si>
    <t>2458216FC6613F9AC502E5034B71F9FF</t>
  </si>
  <si>
    <t>801CFE76BFC066E8415A475AE3DD162F</t>
  </si>
  <si>
    <t>BAEC888E051456C2F9842FBB1502487A</t>
  </si>
  <si>
    <t>6D9E693C16EC121BB938D93A9EDE2175</t>
  </si>
  <si>
    <t>039A6052911694D91FA2AA3DA899F3C9</t>
  </si>
  <si>
    <t>127E20F9ED64035C6BEA6A8B95A61D34</t>
  </si>
  <si>
    <t>21F4E823F6A753977F6E242F921A0553</t>
  </si>
  <si>
    <t>6563CE921F7502550A222356F6082F06</t>
  </si>
  <si>
    <t>D1C5E0A3064C0106B1F74B906793FAEC</t>
  </si>
  <si>
    <t>2226EEFC21AE3F86B1DB9A5B7D701A3E</t>
  </si>
  <si>
    <t>9B257770879B5D679E2C9D2FA8E914E0</t>
  </si>
  <si>
    <t>445AC0342B8437C904EB209C8F140345</t>
  </si>
  <si>
    <t>97EE33C162EC038B4ACEA276B6471BC4</t>
  </si>
  <si>
    <t>01729CC1BBF2230D9DCD8E0B2671A0A0</t>
  </si>
  <si>
    <t>FBB4CBF25749C5462A22E04A164CBD72</t>
  </si>
  <si>
    <t>41F7856040A84ABE9784541B68255D4A</t>
  </si>
  <si>
    <t>344C8FF086365EDE622004677AB50B02</t>
  </si>
  <si>
    <t>No aplica</t>
  </si>
  <si>
    <t>4410E744B09192443D3BDA2C8648B098</t>
  </si>
  <si>
    <t>E2D850CF0B50D18C213833AE5C12FF60</t>
  </si>
  <si>
    <t>652CA70036F5FF8427234ACCD56D8737</t>
  </si>
  <si>
    <t>6F1DAC3893EAE67EDA29291069ECB86B</t>
  </si>
  <si>
    <t>EFFA12442504870D0BD553E7D0F014D3</t>
  </si>
  <si>
    <t>ED97D36C17C30CE5D4A5D7D1B06581EB</t>
  </si>
  <si>
    <t>3F0CFC0169609CB15FAD164A5417B846</t>
  </si>
  <si>
    <t>1B3ED03CFF0A26ED32FC68BDE55F8E3D</t>
  </si>
  <si>
    <t>99765FE0084530198CC60FD2F7ADEDAE</t>
  </si>
  <si>
    <t>B864F3C2E164ACACEA7477132F9BB516</t>
  </si>
  <si>
    <t>11CF077E2FB17CBE7B14503A651B362B</t>
  </si>
  <si>
    <t>F40D99121FAF85563FDDC891BD9FCF70</t>
  </si>
  <si>
    <t>4B7728B4F58D07ECB2303253D4CED0BF</t>
  </si>
  <si>
    <t>C76CF047CA37068E6761A4EA917B170D</t>
  </si>
  <si>
    <t>0061722FBFB3D2CE08853857FD4F9802</t>
  </si>
  <si>
    <t>7EA37162C0E7CC60BDE1D6D8C52987B9</t>
  </si>
  <si>
    <t>624BD04D5E23BCE09103C5CA699776CF</t>
  </si>
  <si>
    <t>02FF74F64639F9708FDC8EE225692D2E</t>
  </si>
  <si>
    <t>7A04453C79F21DB2CF615BB2D33F79D1</t>
  </si>
  <si>
    <t>7B2F0E5C66EB6BF85CA1186B8F977AD4</t>
  </si>
  <si>
    <t>473033DE035BEB180B1F6725C171A0D7</t>
  </si>
  <si>
    <t>CA5B4CBC62461340AE7895EEA8C66274</t>
  </si>
  <si>
    <t>4378952E5AF58735E153F48E59FB3D9C</t>
  </si>
  <si>
    <t>43BA44BFB39D8F89B951CEC2376F5F7E</t>
  </si>
  <si>
    <t>FAA5B5ABB1B351212CAB67D8F4AB9903</t>
  </si>
  <si>
    <t>A7AE9A81CB72FE697A51CBA3CD337D11</t>
  </si>
  <si>
    <t>F6339DDF45923BF0B3C942CBC23BC654</t>
  </si>
  <si>
    <t>7FE1AD27827D77490535B82FC58A0AE3</t>
  </si>
  <si>
    <t>837CE618DB585D9C0C25D0890A922FDA</t>
  </si>
  <si>
    <t>2FBDF29A7C0A2AA00031736EEF4B13FF</t>
  </si>
  <si>
    <t>0A154D1B13E5806C320459D00A5A53CF</t>
  </si>
  <si>
    <t>3FB52A9D2943B8C49493AEC51669BEBC</t>
  </si>
  <si>
    <t>EBEC8A1979E952BDC0CA93EC7F4394F2</t>
  </si>
  <si>
    <t>DD0D57D6248291E45A5880BBE7F53C89</t>
  </si>
  <si>
    <t>38608A4AFFE59A0E4233A91054875002</t>
  </si>
  <si>
    <t>5672ECC109EC052BA068A1C4FF15321F</t>
  </si>
  <si>
    <t>4AAB9379EBFCB5AF0B074DC382665B60</t>
  </si>
  <si>
    <t>160DB05E5C0496D4B3EC26EA2FF25CB5</t>
  </si>
  <si>
    <t>ADAFB64A3F33D40597E818633025CE2B</t>
  </si>
  <si>
    <t>E175A56AF8A1066596DDF464A2F865F7</t>
  </si>
  <si>
    <t>35DCF5B729B01FED65844398A7B8331C</t>
  </si>
  <si>
    <t>AE7B2A1ABAACBF9CA42B8E6340664D07</t>
  </si>
  <si>
    <t>2AB3427223A063F43AAC2A625027C69B</t>
  </si>
  <si>
    <t>E2F571B19F3D94550FC31B7B2A8B1977</t>
  </si>
  <si>
    <t>5A037D39C49A1CDDB8C4ABEAAEB0B513</t>
  </si>
  <si>
    <t>80524D9905A6D8AECA2DD30E2C87091D</t>
  </si>
  <si>
    <t>FAC9AB8329E2BFB3EDD3A050CA7CAB31</t>
  </si>
  <si>
    <t>38130C981C4701A95509B79554D80058</t>
  </si>
  <si>
    <t>4C14718C8E404F3588A768AA46578044</t>
  </si>
  <si>
    <t>7F6B4CFB4CE5CF6103249E826097E31C</t>
  </si>
  <si>
    <t>8E2177509D4F3448593C8F5C2893D49C</t>
  </si>
  <si>
    <t>3A3FB5CD693BC141F6F8E49C5D4DD81B</t>
  </si>
  <si>
    <t>1A489E1B5D0A8D0F8A99B144B2C8F3AE</t>
  </si>
  <si>
    <t>36BF1FA7D9A78893D69FCCC6CEE91898</t>
  </si>
  <si>
    <t>7EF0CDB60EF04BC6F36F2072F5074CE0</t>
  </si>
  <si>
    <t>B1C990ACC7F493FDCF1D2BE19FFE5591</t>
  </si>
  <si>
    <t>07B8129C12275CA332DB32BC4F719AA3</t>
  </si>
  <si>
    <t>69D4E7838FE5CB6715E6F54A81190F36</t>
  </si>
  <si>
    <t>8D75459D6DD7477D050EE9B5CDB9BE23</t>
  </si>
  <si>
    <t>A7C1245A07A138748E0B53A562C8E8B1</t>
  </si>
  <si>
    <t>C97CAD0F104EC619FD54ABA40AE6F650</t>
  </si>
  <si>
    <t>8F6B933AE25018DA32E3526644EFB45B</t>
  </si>
  <si>
    <t>9598B2765A19A27E2918C6838D2CC4C5</t>
  </si>
  <si>
    <t>CC5F63099173DA7A40195D2B624FEA32</t>
  </si>
  <si>
    <t>D33BB14E05945CB5A6FDF9E3B5ABF72F</t>
  </si>
  <si>
    <t>6A4D62EF692CE68778C494D540281FBA</t>
  </si>
  <si>
    <t>E9C7E2213D140468CA98CCDC972A362F</t>
  </si>
  <si>
    <t>6B6DDA3FCF9C5E59411D3595D7200B1E</t>
  </si>
  <si>
    <t>7E9D85DA35BC4A782176B5FFE2F91E7E</t>
  </si>
  <si>
    <t>3CC0A844E5A572A2555B1233DB164EFC</t>
  </si>
  <si>
    <t>4AF6BF87AF5BC87A51CC7F7C01275BE1</t>
  </si>
  <si>
    <t>FB9AA750804C2686C11B02F0DC47141B</t>
  </si>
  <si>
    <t>F08F958455AEC6E36B83B58433712BF7</t>
  </si>
  <si>
    <t>87906A5E6FD6E4D8C97F963A9B850B90</t>
  </si>
  <si>
    <t>EB7C3C321FFDEC01C875D127ACBAE4D3</t>
  </si>
  <si>
    <t>6DE1A1B5DA8EDA6FAD8E2216202D2F19</t>
  </si>
  <si>
    <t>77D8CE2CA45DAEF4B3284FE463F98DDC</t>
  </si>
  <si>
    <t>ABE9B7E10EC5319126A3914E45D7A179</t>
  </si>
  <si>
    <t>3BB26BA6A1CA99986DF6B58BB963DFE8</t>
  </si>
  <si>
    <t>41219E4E920E1F9BBB3B3536114135B0</t>
  </si>
  <si>
    <t>2C1D769DEB08C9B67EC4A02E09F0C34C</t>
  </si>
  <si>
    <t>D5A45441BDA8BDB4D663322CB522F6C2</t>
  </si>
  <si>
    <t>9426B7E555CA811AA9811B90D4EFA85B</t>
  </si>
  <si>
    <t>6D627029D051A88DFDCDDA8BDFD61D9D</t>
  </si>
  <si>
    <t>88ECF1672530533DE58D491B7CD227E4</t>
  </si>
  <si>
    <t>08B2B14180362371B44B887FED604DBA</t>
  </si>
  <si>
    <t>BEC29471F20CC706F5A62467951E6BA0</t>
  </si>
  <si>
    <t>34526422371188D31FDBE477E9FF8695</t>
  </si>
  <si>
    <t>8D198E58116B8362D16A384E9E9EADDE</t>
  </si>
  <si>
    <t>183BC83818A2AC354F1691B7266DC25A</t>
  </si>
  <si>
    <t>EC15B74103F8F2496F9399DB6B38CBA1</t>
  </si>
  <si>
    <t>33E0865E2388DE98FA1DBD0A11C36BD6</t>
  </si>
  <si>
    <t>3871A657082ACD3A525B8D41B14BA23C</t>
  </si>
  <si>
    <t>BE00B31DEEE7F70F9113C8FE91BF26A0</t>
  </si>
  <si>
    <t>D0C9DF920136F549290DC6D41C0A23D3</t>
  </si>
  <si>
    <t>FB0FBFDF22BFA902EEB6582E782594EB</t>
  </si>
  <si>
    <t>CE7D4EF17A82840C21F765E06F75A271</t>
  </si>
  <si>
    <t>FE8C276972A406111350DBB21C91E1B7</t>
  </si>
  <si>
    <t>AEE620579D5E5F74DA892DBB8CA1746A</t>
  </si>
  <si>
    <t>8977D68BE5A63D88A66747D3BF393806</t>
  </si>
  <si>
    <t>1619FBD475D8BC64816795C29D458002</t>
  </si>
  <si>
    <t>473E2528F2ED20B4B1332C4F08D00A72</t>
  </si>
  <si>
    <t>2276313BC42A9D547F9C8403396AB2BB</t>
  </si>
  <si>
    <t>5205B8CD8E6DCA160740C1B1DC697263</t>
  </si>
  <si>
    <t>D5FF965853BB3D9002938F813A4EFF9F</t>
  </si>
  <si>
    <t>25911DF62395AAE260E76DF1067FCA05</t>
  </si>
  <si>
    <t>689E0CB185456D9B5AC274DC74EE93CE</t>
  </si>
  <si>
    <t>98DA91CA4E87C569E29178D4061A8422</t>
  </si>
  <si>
    <t>495261E9CE220DBDBF0290930135371C</t>
  </si>
  <si>
    <t>07F4E90F668B95056F24CDA910FEDA59</t>
  </si>
  <si>
    <t>AC9EAE6A19884A50A4082AFBA503001C</t>
  </si>
  <si>
    <t>4DFCAAFC9C7C73AC99AB5D8821BE2AE7</t>
  </si>
  <si>
    <t>AC4470921E2BD7F1522ECD8B5A3F1081</t>
  </si>
  <si>
    <t>46701CF3A50041EC17EDF30AF6430EB8</t>
  </si>
  <si>
    <t>7F750F82AAF2AFB24861A28A14826B68</t>
  </si>
  <si>
    <t>778F4541BB6B498DE81D4EF18AD8FFD3</t>
  </si>
  <si>
    <t>491AFC2FE0CD37CA23879A547A3A1A97</t>
  </si>
  <si>
    <t>3EEE3366343EA3863F2D01A94541A755</t>
  </si>
  <si>
    <t>C88B7915178C97426ED356BAB7B43389</t>
  </si>
  <si>
    <t>A2CD2483F0120EC2CC2440E1772D8451</t>
  </si>
  <si>
    <t>DC4826FF0D57A3B1DF59706681418E60</t>
  </si>
  <si>
    <t>4DA9705D56ED600CD9533EB6ABDABB99</t>
  </si>
  <si>
    <t>5A5417C8556AE32312099CA124B524A1</t>
  </si>
  <si>
    <t>C6BFDBB52B12FBE53FA222E0600C0270</t>
  </si>
  <si>
    <t>777FFC799C727CD2EFFD1ACB6A7E1A88</t>
  </si>
  <si>
    <t>7E82570FA17321907181C305AD2B67F7</t>
  </si>
  <si>
    <t>E5863099A2281D924B8D3083D2F76E27</t>
  </si>
  <si>
    <t>E786DEC2AA0C1F4D4A66CA92D0ECD110</t>
  </si>
  <si>
    <t>5D3BAF4513F01A93432190C7B3BE5D42</t>
  </si>
  <si>
    <t>E1F13B94FB8C4A97F429E287F19D9601</t>
  </si>
  <si>
    <t>3521F0CD10FFA99D959062F6A5C05457</t>
  </si>
  <si>
    <t>327358A240D5A2892111073FB9752A63</t>
  </si>
  <si>
    <t>309B97F0080AC907B509DE3B094BC987</t>
  </si>
  <si>
    <t>EA5E35A5A55F1AC10C0CD304AB80A420</t>
  </si>
  <si>
    <t>F6C1639200D6632EAD0C1231CC5B0657</t>
  </si>
  <si>
    <t>D63414447D15E4A138F2F6E06CE79275</t>
  </si>
  <si>
    <t>9AADE4765BF4D5BFC1C168D2119948CD</t>
  </si>
  <si>
    <t>F5683E0E87A2A4F3445A8907B51F67EB</t>
  </si>
  <si>
    <t>0B00ED6F100679FC89E2CEC3A824C2E9</t>
  </si>
  <si>
    <t>825CA450BE590B580A91F927F7F15C83</t>
  </si>
  <si>
    <t>D94D9259FF89973C434C6C7F71440BA1</t>
  </si>
  <si>
    <t>3E5690AD96AFD0684C197434D2102D4C</t>
  </si>
  <si>
    <t>2CAA39B14BF5469B9FA627007AE84420</t>
  </si>
  <si>
    <t>0985D6666A52B9CB093A149971BB7456</t>
  </si>
  <si>
    <t>42720C3849D824480D6029EE5B8E0918</t>
  </si>
  <si>
    <t>2C6C2B7139B41220E0424A7A547E7A0C</t>
  </si>
  <si>
    <t>2B42FC7DF03599DB9D9733DC9E0987CB</t>
  </si>
  <si>
    <t>F508B8E9D1399642BD545B819190CD13</t>
  </si>
  <si>
    <t>7A8FF00EC4B958BD3E39BD047D417073</t>
  </si>
  <si>
    <t>EBA6110601DFF51174173F8235A46670</t>
  </si>
  <si>
    <t>CEA265842DBA17D02C7087A024E3FA6C</t>
  </si>
  <si>
    <t>BA8A2772678D20FD6FC41C2C963664ED</t>
  </si>
  <si>
    <t>7DCCB7E4E0EEEA9C967E27A0E443D0D6</t>
  </si>
  <si>
    <t>45E9F5C0764EC8DFBBE7269DC64AA6EB</t>
  </si>
  <si>
    <t>97DC0DD51902C7C0A1181991FE555894</t>
  </si>
  <si>
    <t>0AE74AB85AD95977FC6D72DD3BEACAD0</t>
  </si>
  <si>
    <t>6F33535547502CCD0CEBF6379FCA3F92</t>
  </si>
  <si>
    <t>06CD53B17D74C23DBD85EBE6FD378CCD</t>
  </si>
  <si>
    <t>6CB6174931152AD1FF95357106FB663E</t>
  </si>
  <si>
    <t>B101834A3A6DA76333675EA5D7CCB836</t>
  </si>
  <si>
    <t>E98EBD3473F0587CE39C7FF8EE6E168B</t>
  </si>
  <si>
    <t>28EFAE6479A158BE7D00229ACD92F1BB</t>
  </si>
  <si>
    <t>70A9B7DC6F7D8C081BAC87485F445675</t>
  </si>
  <si>
    <t>6A068CE98C0DFEA524CFB067120D90BA</t>
  </si>
  <si>
    <t>ED16AA32B510EF0ADF5855598AD1F111</t>
  </si>
  <si>
    <t>2D6B936CF9B0E018239D11EA552DA56C</t>
  </si>
  <si>
    <t>64F6F11E6D0A56CEB19C2D1769BC39E0</t>
  </si>
  <si>
    <t>CEE28567F8F1B62B6F0D940EC231AA0F</t>
  </si>
  <si>
    <t>D8FC7A3114B6930BF7F48096EF1E1DED</t>
  </si>
  <si>
    <t>07F2DB0F9D5E57FCF2C94FFC1C8538A1</t>
  </si>
  <si>
    <t>C0E520DE9897070EFBC6154F226DFE73</t>
  </si>
  <si>
    <t>AC319C3FBC2AED8BEE8428B57AA7E57C</t>
  </si>
  <si>
    <t>0FAD89394D98A1AD7F7DD38C36BD58A4</t>
  </si>
  <si>
    <t>804B29B7362839EB1B021FB73F62A3C1</t>
  </si>
  <si>
    <t>F271941ECAE2672DEA1D9CA664096029</t>
  </si>
  <si>
    <t>22662792B066C0F903F7AD74AA936269</t>
  </si>
  <si>
    <t>14429CF08DDCBE989B0DF4DFBBF3214A</t>
  </si>
  <si>
    <t>80314054567E3A4417047F9BB44E52C5</t>
  </si>
  <si>
    <t>F754F3ED543AA7355CEFB06509E84F25</t>
  </si>
  <si>
    <t>BC04932B089EE16F97591E771C1D6E37</t>
  </si>
  <si>
    <t>5F7A9DA214BF671A4BE3B577514A596C</t>
  </si>
  <si>
    <t>CD97CA9FF13271CB2E832059D3EE24D1</t>
  </si>
  <si>
    <t>12CACE5216574701D28F8FD78F964016</t>
  </si>
  <si>
    <t>670A7B274B3198747EC4BA417EA19B21</t>
  </si>
  <si>
    <t>47B828A44F6B1A4EC0E526B1B49CC0F4</t>
  </si>
  <si>
    <t>B6D1E6DC00E136ECE687824BF0AB8851</t>
  </si>
  <si>
    <t>C93FCF3FBA531287B3E684A2B729E968</t>
  </si>
  <si>
    <t>E0FC03D9D733B9A3F313F16CE6B90361</t>
  </si>
  <si>
    <t>3B487D900675349D55525A4BDE501AAC</t>
  </si>
  <si>
    <t>61FD016FEF460CC65C152F74F2A0C7BE</t>
  </si>
  <si>
    <t>B8824924A71AE7F9B0C8B389BD39040A</t>
  </si>
  <si>
    <t>980A3F3A6677D7A7D0F81E7C24DC96A5</t>
  </si>
  <si>
    <t>B80A4900C6A4FA61473BF075F9A2C46F</t>
  </si>
  <si>
    <t>C6036DC18C37107793C1AD04F3805828</t>
  </si>
  <si>
    <t>F07B7BA16A22A763AF956E260329260C</t>
  </si>
  <si>
    <t>DAC280452AC4183A50F30B2545C8E03A</t>
  </si>
  <si>
    <t>6758AEF94D4AF8F4B8B4A6F65F1A8B99</t>
  </si>
  <si>
    <t>8D0818F798448A2D094AD88C47EDAE74</t>
  </si>
  <si>
    <t>F204E2C4E00604A1E2E4FE654AE21C9C</t>
  </si>
  <si>
    <t>43C936C9DAA6C7020C36E076E47A2440</t>
  </si>
  <si>
    <t>B88BD06EB7097BAD9FBCFE51CF102DED</t>
  </si>
  <si>
    <t>7B1BEA49D22CA68F7785A74C073EB97B</t>
  </si>
  <si>
    <t>C9B41DC58B7DCE41AB4128A0AACDA011</t>
  </si>
  <si>
    <t>1B88C6557AB2410C2DB2C84A118D384B</t>
  </si>
  <si>
    <t>DB6A0F3D8DD876D5AFDF8F586671BD12</t>
  </si>
  <si>
    <t>A133A84FC4F7FDAAF67C49985BBD0C51</t>
  </si>
  <si>
    <t>8AF561260F701902E8CADDE14783C9E9</t>
  </si>
  <si>
    <t>88595A9FFE18BE9C61373D3E494D45C0</t>
  </si>
  <si>
    <t>DF8D0E45B84084CBF55CF8EB343D1464</t>
  </si>
  <si>
    <t>87D0544CE5E44E68F3A54FBA68D42949</t>
  </si>
  <si>
    <t>BF7D661575D36CB14DDADF45F6DE5681</t>
  </si>
  <si>
    <t>78EBD1507DC6E4FF5B9D5C2119DFF80F</t>
  </si>
  <si>
    <t>852371FEE8D6B237C9A6A857820404B4</t>
  </si>
  <si>
    <t>8255D4020FCB8DDF1B741D9734399831</t>
  </si>
  <si>
    <t>9790A065AB82CC39BCC2ACBA79052E4D</t>
  </si>
  <si>
    <t>3B4CFA568BF0762525F2D5D2164A22B8</t>
  </si>
  <si>
    <t>C1A318B85479CB6917EA58D54586F81C</t>
  </si>
  <si>
    <t>63FE19F18A04659D1E522A103C9FE591</t>
  </si>
  <si>
    <t>509F77F9A4AAC8A3DFAC535D96B0A076</t>
  </si>
  <si>
    <t>F302172245F512DBB1D6BCC413C1D40B</t>
  </si>
  <si>
    <t>7196F850CC06E4D7C599774345449AE5</t>
  </si>
  <si>
    <t>71961A7083AA0C0E1601259394E6B671</t>
  </si>
  <si>
    <t>94673EF066E020C9A78546A9D95D6778</t>
  </si>
  <si>
    <t>6348EB1FD8FBF4290B3A100E0C3F9C57</t>
  </si>
  <si>
    <t>6B13B5F414CFD92CDA6500AC8114B92E</t>
  </si>
  <si>
    <t>7858075DD4273FF3A3C928E53D3D9175</t>
  </si>
  <si>
    <t>BA17C2478A5ED736EB6D1383B7BC627A</t>
  </si>
  <si>
    <t>3815693DEA1D96EC5534A0A306F9B226</t>
  </si>
  <si>
    <t>77B6854A9A98CA5AC6799D15D62F0C79</t>
  </si>
  <si>
    <t>D0FF6EB3B16FB440B1A5191BA960621E</t>
  </si>
  <si>
    <t>63913CC41A19F29CF24E59918B2EB507</t>
  </si>
  <si>
    <t>F283B86CE9DA73721C0814BC4CB21D18</t>
  </si>
  <si>
    <t>91C7957DD859A0187B3391489CDDA894</t>
  </si>
  <si>
    <t>4BA3FB17524A4AD44A3586AD2A800B09</t>
  </si>
  <si>
    <t>CFE8E184A0F7EF65AD500BB4CA6E9912</t>
  </si>
  <si>
    <t>B8932DA8C242F815D986DBF2738B752A</t>
  </si>
  <si>
    <t>3C750F276BA90DE9F4E487C59E592DCE</t>
  </si>
  <si>
    <t>2D459DD08DE30F8C0207989F2F641E27</t>
  </si>
  <si>
    <t>F63795893767C5D881F2F6B2596A1CE9</t>
  </si>
  <si>
    <t>78E9BC6B572E513EA9A85B6D3A7BE12D</t>
  </si>
  <si>
    <t>98C0BCA34998955B58BE32203D014D12</t>
  </si>
  <si>
    <t>289EC77F88522FA3EEA59447093E43CC</t>
  </si>
  <si>
    <t>B17E0DE98233921361610420099DE59E</t>
  </si>
  <si>
    <t>C82B187C5E211EB4330F85D02C8379D9</t>
  </si>
  <si>
    <t>F29E9FF1C029EA15886FBD55208287EA</t>
  </si>
  <si>
    <t>A7391284908F7A5109E6858793D27873</t>
  </si>
  <si>
    <t>A572F836082C7E9432D2B77333C2BE04</t>
  </si>
  <si>
    <t>596BC486004D260AB1DDF65D2DFD30F7</t>
  </si>
  <si>
    <t>699E8FD3CCBB58FCF7EABC2132E37162</t>
  </si>
  <si>
    <t>A81BE7ABF03680A7826FF602DC72B539</t>
  </si>
  <si>
    <t>FFFFF83DEAC5073E3222B2322188BAE1</t>
  </si>
  <si>
    <t>92BDC5853685CA788DB5AB8B379E780F</t>
  </si>
  <si>
    <t>84FE2E444387EFF169DD64AFCE3021F7</t>
  </si>
  <si>
    <t>D30133C51D568CEDADE25F8E9DF9CA70</t>
  </si>
  <si>
    <t>EEC39DF4BF569864FF998CABDCCBAF42</t>
  </si>
  <si>
    <t>ABBE42F9AE05F8F48538BE5A3663C550</t>
  </si>
  <si>
    <t>3622A2D6D68DA9737C2C40741765EC42</t>
  </si>
  <si>
    <t>FCCEE180CBB3472CA6A703AFF0E436A9</t>
  </si>
  <si>
    <t>6B7691D5B69C2F344E2C0221ED2E42CC</t>
  </si>
  <si>
    <t>F720FE6963F6BAC03D561C16B7706769</t>
  </si>
  <si>
    <t>F828AF870A0FAC4616317D6C7EDB8269</t>
  </si>
  <si>
    <t>CFE15B4FA56F6986D43846B9BD564524</t>
  </si>
  <si>
    <t>51261A85F8A79572D00C3CCC335BD329</t>
  </si>
  <si>
    <t>3973729E446088D441EA526EF324E3D0</t>
  </si>
  <si>
    <t>FFDDEDC06FFC701E77CBA262775573F1</t>
  </si>
  <si>
    <t>CA20F22A4FD907AFC5CC7C5160DE6F12</t>
  </si>
  <si>
    <t>5ADE4D4C75C17D444FE5BF581F1AAA36</t>
  </si>
  <si>
    <t>94EAE29370E4BCF40AA648886A779930</t>
  </si>
  <si>
    <t>F953D184D21B203B5D45BFB39CB856E3</t>
  </si>
  <si>
    <t>A2AF4BD0D9BE1662016A128620B88B9C</t>
  </si>
  <si>
    <t>ED9025B32526DBD88D0C57416C071DDE</t>
  </si>
  <si>
    <t>E94D6FF7A24A33B1F67B7C12D25E518A</t>
  </si>
  <si>
    <t>C36B3A1172FD6C4906CCBFE902B2DA00</t>
  </si>
  <si>
    <t>C0E9FFFBDB97E2731E3A3A0FCAE2D1F6</t>
  </si>
  <si>
    <t>85A5EEE52597A5A3642049D5FF97F453</t>
  </si>
  <si>
    <t>DB56DCA9681124748804D08CEB4D3FD5</t>
  </si>
  <si>
    <t>EEAFC45C1CB3CB73BAC56F92ED17A649</t>
  </si>
  <si>
    <t>52AC495A97A2ECFA8E20347F5FCBCD8B</t>
  </si>
  <si>
    <t>3357CE8E2D33310F9184C84259A8B07B</t>
  </si>
  <si>
    <t>8195AA184420DB98870D475B4E65398B</t>
  </si>
  <si>
    <t>2D60E1C28EB5CF5F325A05F56CB68AEE</t>
  </si>
  <si>
    <t>35888DC62C6B7211A944603003549AC1</t>
  </si>
  <si>
    <t>2D28DE1A6670A655249FAF0A3CECE448</t>
  </si>
  <si>
    <t>6E21533F513E43F716099158005397F0</t>
  </si>
  <si>
    <t>39CC054898E10B4C8C89EFB33BBF3FC5</t>
  </si>
  <si>
    <t>7548FB0A712C3F7FD1F40CC4E725756D</t>
  </si>
  <si>
    <t>539149A6D7BD9920E23620B48155396D</t>
  </si>
  <si>
    <t>62E8B5DA48C13BE4DBE169DACDEDF3B8</t>
  </si>
  <si>
    <t>A0DBB60B8B8002186D374B5B4588339E</t>
  </si>
  <si>
    <t>91ED59A9D5512C067F5CF08106F7EC75</t>
  </si>
  <si>
    <t>797C039183EDA7D317E9028D9305206E</t>
  </si>
  <si>
    <t>94B04B57631F198DE0C3002BBD563D29</t>
  </si>
  <si>
    <t>C1217F3DA5B82D8EC1884739303248B4</t>
  </si>
  <si>
    <t>52D4BC5BFEE814CAF08BA2077163D510</t>
  </si>
  <si>
    <t>5242193239ECAEEE7E17CD2E98D640E5</t>
  </si>
  <si>
    <t>5E703D55FAB803905673A2312A2F36A9</t>
  </si>
  <si>
    <t>9689B1495987A3DEE0E7EE0DD2EEA1AA</t>
  </si>
  <si>
    <t>C3FC71BDDA5EFBC419CB51C8BD6FE982</t>
  </si>
  <si>
    <t>76C55C49242134487AB2BEDCFC1BA6DC</t>
  </si>
  <si>
    <t>09209519DAD49C20094A925DE275BC01</t>
  </si>
  <si>
    <t>4B026923F12482ACA20E724AF73784C5</t>
  </si>
  <si>
    <t>C1AAC36E0E417E96A199F5A65F44C0F2</t>
  </si>
  <si>
    <t>B546AA49606B22AF3B029345B5014362</t>
  </si>
  <si>
    <t>0FA40980B516F71A3103041311393D84</t>
  </si>
  <si>
    <t>07F2422AF0092E2579AF3A5EBDDE55E4</t>
  </si>
  <si>
    <t>14FA1271BC3AEADF66E78602A75BE2B4</t>
  </si>
  <si>
    <t>50E354381E015A4A572793290CE0B0F8</t>
  </si>
  <si>
    <t>255B52D50A581020A1CDBD09511DD9E8</t>
  </si>
  <si>
    <t>95862E2A6325A7248D0E4597914AFE32</t>
  </si>
  <si>
    <t>94E20B874FA1CEE8263E05E9B33F487D</t>
  </si>
  <si>
    <t>90EB2AE66BB9835A1BE55E5E51A98B7B</t>
  </si>
  <si>
    <t>7688E11EC769CF5CCDD7553F30067D84</t>
  </si>
  <si>
    <t>8784C5B543E086D82349EC7DF725C6AF</t>
  </si>
  <si>
    <t>D82327310DB540AF8623B9EA7687D614</t>
  </si>
  <si>
    <t>25EF3CB69B3B92340B2A30907AD40EC3</t>
  </si>
  <si>
    <t>1A84FB6975533F054509E56D77934DB9</t>
  </si>
  <si>
    <t>4D3DA0921382980E5A5D4A054ED4D2D3</t>
  </si>
  <si>
    <t>0B2D160A707DA6C561A009898E6BDE71</t>
  </si>
  <si>
    <t>5A408319A0F1A0E0CBC6D335664FBA96</t>
  </si>
  <si>
    <t>C11135EE1F4001A172417569F2FA3817</t>
  </si>
  <si>
    <t>59C9DA15C0C5FC8775F42238C2FCEBF6</t>
  </si>
  <si>
    <t>F3C44F5F0A8EF7BA113376CE50743131</t>
  </si>
  <si>
    <t>CD31429920B4776A231A584F62B5D0BC</t>
  </si>
  <si>
    <t>194F40E01291474F5F1BCAB2F2822BF9</t>
  </si>
  <si>
    <t>C223B954E0F0E2442571FE846AA9F877</t>
  </si>
  <si>
    <t>4365B02EE76E83B61D0933F68901C89D</t>
  </si>
  <si>
    <t>C011F3D29D6A9FA929ABD7D0078E1D8B</t>
  </si>
  <si>
    <t>ACB5266B1498B0149A8AD5C4EE422BB5</t>
  </si>
  <si>
    <t>66CEDA1467475B628632D278159B2928</t>
  </si>
  <si>
    <t>13C31BBDF3981418D5E0669E6098A4A7</t>
  </si>
  <si>
    <t>CCF7C9793C5A4F009A5BCB3D15802D79</t>
  </si>
  <si>
    <t>E74E77511447E7221B401BD90F499400</t>
  </si>
  <si>
    <t>FEC10E118B8F3038B4C28FC34FFA38AB</t>
  </si>
  <si>
    <t>1E0A85847CE4E618D505F3770192ABBC</t>
  </si>
  <si>
    <t>19CBF02EFC5E8DE32E57BDA00DF1EBBA</t>
  </si>
  <si>
    <t>6763386F895B6F1D085735BC4136B624</t>
  </si>
  <si>
    <t>19A3E6DB4E95E7A7A73937E8A63F0F5B</t>
  </si>
  <si>
    <t>84916C0094A643BF2730E6982AB7EA19</t>
  </si>
  <si>
    <t>BEE7E9063161D00B7775AC3CEE665537</t>
  </si>
  <si>
    <t>26508CF76CCB1B431BBDCA05B828A0A8</t>
  </si>
  <si>
    <t>7656D902E240B63FE8AD1407E04E83FF</t>
  </si>
  <si>
    <t>1C76F2FBF7C3F2EB7A9F1ED1FA763C44</t>
  </si>
  <si>
    <t>5E19C3EF664E34413A42E78C36C1FC86</t>
  </si>
  <si>
    <t>94F41D12FBCA7FCEB2996BE1554C90C9</t>
  </si>
  <si>
    <t>7F51B3F380B953F03E1264FB85AC5BAD</t>
  </si>
  <si>
    <t>2F06210419C80BB59A54FABB79CD04EB</t>
  </si>
  <si>
    <t>7398E4494EE2B902CE35EBD27DD580C4</t>
  </si>
  <si>
    <t>3C30F762DB5465874745AE631A93ED85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</si>
  <si>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</si>
  <si>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</si>
  <si>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</si>
  <si>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</si>
  <si>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</si>
  <si>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</si>
  <si>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</si>
  <si>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</si>
  <si>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</si>
  <si>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</si>
  <si>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41F7856040A84ABE9EFCC7250D951A3E</t>
  </si>
  <si>
    <t>ESTIMULO ANTIGÜEDAD</t>
  </si>
  <si>
    <t>PAGO UNICO SEPTIEMBRE</t>
  </si>
  <si>
    <t>2497D4943356E99E16B7A66569F3A603</t>
  </si>
  <si>
    <t>A4B0128B9D85129641A36831CB3FD2D7</t>
  </si>
  <si>
    <t>3BC5AB6EEAA790098FA7F214679EBE57</t>
  </si>
  <si>
    <t>B8326E5AA06866D9FF06ECA2B4BDC89E</t>
  </si>
  <si>
    <t>14B1098F94F2593BA0ADD9C0B650E7B3</t>
  </si>
  <si>
    <t>C072903187D271752CD94B33EBC34245</t>
  </si>
  <si>
    <t>0EF589FD8A21B908CC8C8BC1DB2660E3</t>
  </si>
  <si>
    <t>221C3C7FB56A3946BFAA059FC2A6C720</t>
  </si>
  <si>
    <t>8CE8525AFEA383FCF8698601B6010F89</t>
  </si>
  <si>
    <t>021716FC1B983433AA4D10374CA67BC3</t>
  </si>
  <si>
    <t>5F1113077ADAA5234CA6882A7F273077</t>
  </si>
  <si>
    <t>0DFD148565382A8E0A2A156A77274565</t>
  </si>
  <si>
    <t>8477E7108A89704F8E5352B94C8DB896</t>
  </si>
  <si>
    <t>F7D8B16534E1ACA4B62E94B53C1B7BBC</t>
  </si>
  <si>
    <t>CDF643DBD03FF96A95E411C5603160ED</t>
  </si>
  <si>
    <t>82436110705D04937353B6F864E8729A</t>
  </si>
  <si>
    <t>C04DE38F583AD262187D02C34112B66C</t>
  </si>
  <si>
    <t>4C57134BF67016926524DD424000B76E</t>
  </si>
  <si>
    <t>5BAB3D0838AAF15FB59C0D8ED178476E</t>
  </si>
  <si>
    <t>533FB44DEF2A0EEADF4F91C897EF4B04</t>
  </si>
  <si>
    <t>E2650A473BA5086B3F0E065B7B0D43ED</t>
  </si>
  <si>
    <t>0E1F76DF029C3134C36EDF315ED24B81</t>
  </si>
  <si>
    <t>AB1C81F6E8001AA0F20D6FDE08409AD0</t>
  </si>
  <si>
    <t>D9F1807A3475C669A7B86BF93AA11AE2</t>
  </si>
  <si>
    <t>660367AD8A24AB8DC0D5961A54930F82</t>
  </si>
  <si>
    <t>CE78C510A7D642865D2DEC23708D81F6</t>
  </si>
  <si>
    <t>FC2FAB980771E0B1AB3857BB5E422B73</t>
  </si>
  <si>
    <t>84450A02BB78AA0F4449445AB6BB6385</t>
  </si>
  <si>
    <t>28627DE716F207657ED2461575170129</t>
  </si>
  <si>
    <t>08E52A307DD3B39BE46F0D8A28436516</t>
  </si>
  <si>
    <t>BC8136A0C7576699BFD0945C3303AC4A</t>
  </si>
  <si>
    <t>BE6AA94D1598CA4460F7E3A299E1D2C5</t>
  </si>
  <si>
    <t>7A3EB829C93AA655AE1DC310DC9CEBF6</t>
  </si>
  <si>
    <t>0316E434BBF7EEBA82DA67C5E9B58632</t>
  </si>
  <si>
    <t>EC3B9CFF0DE045BB7260AAB4121759F2</t>
  </si>
  <si>
    <t>DC9C33591A7EFDCD6C635F63E639463A</t>
  </si>
  <si>
    <t>7B9604C5DBE35903E1191B036B3A40DB</t>
  </si>
  <si>
    <t>8C598E61FC0EAFAE3E8A169E91E67B07</t>
  </si>
  <si>
    <t>9A814818A3C8D96883EA3671E762D621</t>
  </si>
  <si>
    <t>DD8D34F276AFC6799997CBBF95C1FE51</t>
  </si>
  <si>
    <t>B006AAB9E62749394897097C0A685E60</t>
  </si>
  <si>
    <t>8DC3CB81D58E2FC7377D6733ED442237</t>
  </si>
  <si>
    <t>22F4B00849BC95C2F160D5A5F0599EA9</t>
  </si>
  <si>
    <t>24D422927795CD31680DB3E7F320A09C</t>
  </si>
  <si>
    <t>D57440ABCFE17CB98C93A775B3D60DC3</t>
  </si>
  <si>
    <t>60A491758E0299843248C50C9683D501</t>
  </si>
  <si>
    <t>EC255F8E67A164D1513483F56BDE8B20</t>
  </si>
  <si>
    <t>0E0B461E6BD29EFAC73AAFDF65FE765B</t>
  </si>
  <si>
    <t>AC556C754B4E87D45A996B25B8F95FE0</t>
  </si>
  <si>
    <t>4643AEF25E6692371DF2BC3D434CE9EC</t>
  </si>
  <si>
    <t>309148CAC078E743F7AE0D18B8B5CF68</t>
  </si>
  <si>
    <t>6057958561EC5B8DBBEC1CA85361B6EF</t>
  </si>
  <si>
    <t>A87E9B54D66606E8F8CA7C9B923262EC</t>
  </si>
  <si>
    <t>6043E147514F8E31D901D77F5C1BC0C9</t>
  </si>
  <si>
    <t>706481E85CB2452986088239134A77A5</t>
  </si>
  <si>
    <t>9E961B3C61A8B7E38895867334E1EE27</t>
  </si>
  <si>
    <t>FFCF88062D1C89AE8522166E0EDE4296</t>
  </si>
  <si>
    <t>462BA8C145C0D74988EE431CFCBE5A4E</t>
  </si>
  <si>
    <t>989F7E605F61226A60EB1061AC585506</t>
  </si>
  <si>
    <t>03C8155717E09BF465B9A0C27869AFDF</t>
  </si>
  <si>
    <t>9ADD836B7E16CF66930F66F26D8E6D56</t>
  </si>
  <si>
    <t>B9C8C22B6CED5C55083F2710F3559188</t>
  </si>
  <si>
    <t>DF4AD8DE273940F7CF2E2E4CB5462A50</t>
  </si>
  <si>
    <t>23302C44C2EF93EFE52F945DC33DD64C</t>
  </si>
  <si>
    <t>A9AF7FD05F819E3E7978FBC4BA5A6037</t>
  </si>
  <si>
    <t>B014D15D062D7E30C0FD2D85ED0CAF12</t>
  </si>
  <si>
    <t>1FAA25D6B8C8EBB8D829A68DDB714BA0</t>
  </si>
  <si>
    <t>756D8820F9CDB46CB4D17ABE349CE663</t>
  </si>
  <si>
    <t>3A10A82390358819F7847A5F54D5220E</t>
  </si>
  <si>
    <t>2D971665698FBDAB3396112F1A957C38</t>
  </si>
  <si>
    <t>064BE181B9D6B6641EBBA951D11A12C1</t>
  </si>
  <si>
    <t>535153FA7C6A8BDDA25C65B4C35EC8A8</t>
  </si>
  <si>
    <t>D6E79E2CE6DFF2658E92762C0FFF0C83</t>
  </si>
  <si>
    <t>18AF19A23AB901827B80B9CB06859DA1</t>
  </si>
  <si>
    <t>DB068F296F6D5B2E9997BFC38ED3B049</t>
  </si>
  <si>
    <t>65643C1EADB06804C4694F5EE3FE3BED</t>
  </si>
  <si>
    <t>B88BF9E0952907558DA42D2F787CD4EB</t>
  </si>
  <si>
    <t>2EBB72F8F027958E33EB99207FB9DA33</t>
  </si>
  <si>
    <t>7322F75A7E60A6B60F64455275BD01FD</t>
  </si>
  <si>
    <t>E6B1D01B92B0FA952BA04F557133D117</t>
  </si>
  <si>
    <t>207A307DA938C62CB23E3BBBB3388F2F</t>
  </si>
  <si>
    <t>2FBDD85DC8BCB6CB0F5D5F3B812B566C</t>
  </si>
  <si>
    <t>DA3BC38E683178E15F3EFF5A614E3EDD</t>
  </si>
  <si>
    <t>70D674FEB6B68BC61C6BBD23EB1FA5C2</t>
  </si>
  <si>
    <t>B062D3EF93AEB053C586FAF30DB1D648</t>
  </si>
  <si>
    <t>842CBC8B0439C435D74F3EC7B06C8976</t>
  </si>
  <si>
    <t>1C160B3745A5ED064ACA6F88AD6DC8D8</t>
  </si>
  <si>
    <t>062B34185FCAE2994BD23603EA0D7AF6</t>
  </si>
  <si>
    <t>4E1AC834275AE0845D561275265271A7</t>
  </si>
  <si>
    <t>0A80B4072D8F25061FF9C458EC4915AD</t>
  </si>
  <si>
    <t>6CEC6C33D6ED0F2C28123D31E81B88FF</t>
  </si>
  <si>
    <t>D7164F1E2BB20406C93A5C75E78B22BE</t>
  </si>
  <si>
    <t>88A5E3F656835EF7C68FB1B94FA6DBA7</t>
  </si>
  <si>
    <t>F2DC43BDC3C6424F422C53EFE3D8E7EA</t>
  </si>
  <si>
    <t>07977201E014903A4DBACC72E1FE37DF</t>
  </si>
  <si>
    <t>6BFBC16A6B02543BBF5CFE7D2F2B8B6D</t>
  </si>
  <si>
    <t>2D0951E821E37C90B3ACCEE0CE065162</t>
  </si>
  <si>
    <t>A1204CCABDB4494F24A68CEBEBC636FB</t>
  </si>
  <si>
    <t>7EEA6424DACD08C164A0457E79627FF0</t>
  </si>
  <si>
    <t>0D45470806A39ABE0AF2D92A51513C6B</t>
  </si>
  <si>
    <t>B93930D07D4BEC338C49B7B71BD6CE72</t>
  </si>
  <si>
    <t>6866152BF78FE17D6825B3815B0815F1</t>
  </si>
  <si>
    <t>81FA4D0E5370D30F799B97D78B271461</t>
  </si>
  <si>
    <t>B929A1393DD131A9243F82363795A290</t>
  </si>
  <si>
    <t>C616770F7ABEA2FEA33AC95FBABD1BE5</t>
  </si>
  <si>
    <t>E3A502297F4F2922371E29EBB054E6AB</t>
  </si>
  <si>
    <t>E50788A88F7D3938BA3A4D6330456D7E</t>
  </si>
  <si>
    <t>13197FB46F6A1B5A0D5C79A565616F41</t>
  </si>
  <si>
    <t>561C3047EF319BAF927AECF50B8DAF17</t>
  </si>
  <si>
    <t>82F3A1B13C4145D734D4EB16134D998F</t>
  </si>
  <si>
    <t>C3477887CD35631CBEF886CD84D98AB9</t>
  </si>
  <si>
    <t>805DF05998DAA76EB3AD6EEC0B9333E3</t>
  </si>
  <si>
    <t>F4A2E29740E919C28D6087A6717B0D03</t>
  </si>
  <si>
    <t>BAF034DD44AA0D026EEE8760E3B0C385</t>
  </si>
  <si>
    <t>C7D6A60863BDC5C045AE2AA7DD999B7F</t>
  </si>
  <si>
    <t>304BC475FC39DE077779E9C15850761B</t>
  </si>
  <si>
    <t>FBAA848C88032AB26D90CB32E70A9ACD</t>
  </si>
  <si>
    <t>33C1545841165468631E6985517A0752</t>
  </si>
  <si>
    <t>C5CBD6D6C1D7ED0280F6838848445CD5</t>
  </si>
  <si>
    <t>0D273266EF6CF894EAC08111E066205B</t>
  </si>
  <si>
    <t>AE724907BC5B86B41D6DE5992FED4020</t>
  </si>
  <si>
    <t>941DC652F1E4363EAEB494AB880B9E32</t>
  </si>
  <si>
    <t>E6EB6C10EC4C328411AB3E452779E10C</t>
  </si>
  <si>
    <t>C39C546D4E3B071BC215B767BC66635C</t>
  </si>
  <si>
    <t>34A554DA0522D2376AF4864EF840AF9D</t>
  </si>
  <si>
    <t>09261FA65D13EA27D856FE963F861EBE</t>
  </si>
  <si>
    <t>BED22D7F92EED9A9D7606E5144CC8D5F</t>
  </si>
  <si>
    <t>72D4E282A23D6150184EA02482C437A4</t>
  </si>
  <si>
    <t>360D8A6011C7733CEBE3805B48191277</t>
  </si>
  <si>
    <t>3125788254F15F7C78047DF972C9E61B</t>
  </si>
  <si>
    <t>78CC29E499C22BC990B484DDD4743385</t>
  </si>
  <si>
    <t>01DA6E81079A89A985A51E80D7AC8158</t>
  </si>
  <si>
    <t>CFADE09B59235CE62E1DDAA50BFD3DA3</t>
  </si>
  <si>
    <t>2674EF9710DCB47210A370BE9215230A</t>
  </si>
  <si>
    <t>45C3B16D2A8E42E6B6442E75DB2BD821</t>
  </si>
  <si>
    <t>3CE18D7FE4E8F9B836B8A45AC3A99430</t>
  </si>
  <si>
    <t>04CC28C0E62950955369FB75B9A216A3</t>
  </si>
  <si>
    <t>D7D9A5DFD0A4E91F0F40FC13C300AF05</t>
  </si>
  <si>
    <t>BB8B1965CA6EC61E6E956671A5C30B22</t>
  </si>
  <si>
    <t>D28459510FE2514F3760DDE1A613DFC3</t>
  </si>
  <si>
    <t>5EBC86A937925268E2F231A75FF9FD7F</t>
  </si>
  <si>
    <t>7CAF088D6EA798E30480070CA98502CD</t>
  </si>
  <si>
    <t>AA54D1CC6E0A22F2FBB640385BFA13D5</t>
  </si>
  <si>
    <t>6A0118B8C78E58CE8EC54057B168AF05</t>
  </si>
  <si>
    <t>31E8DB6683448B00164927851F4332F0</t>
  </si>
  <si>
    <t>5680E887E6662A89DCB189C1DA84C401</t>
  </si>
  <si>
    <t>578A4378E76C48B98F25A05D7CA48CB3</t>
  </si>
  <si>
    <t>18B459502094AB386600697A78A8404F</t>
  </si>
  <si>
    <t>2BD9E30DC58F2A18DDBB9EABE2306656</t>
  </si>
  <si>
    <t>5106526EC9FD1A1A105008704B742E19</t>
  </si>
  <si>
    <t>89C50A8B3ACCC796B7B550AF427B2A67</t>
  </si>
  <si>
    <t>0B8D9857F168BF262239AC44CC529CF7</t>
  </si>
  <si>
    <t>1AFCFFCEFB7B56C7AC820ACAB8A81A12</t>
  </si>
  <si>
    <t>397B3BD0AD3E2FEBAC4968270C08C450</t>
  </si>
  <si>
    <t>F10756CBC257A2BD4EC3D7A00B570F31</t>
  </si>
  <si>
    <t>DD158EC9D78B3110EFBAA68AF67E5459</t>
  </si>
  <si>
    <t>0A23B2EB7878EF6BA7F788D5E361BAB7</t>
  </si>
  <si>
    <t>622830EB47D408A2013212E02C15EB38</t>
  </si>
  <si>
    <t>E7B221E38F467A56C2FFA09CF6D7F943</t>
  </si>
  <si>
    <t>CB234E7AA892E43CED8E3A04A38F1D5B</t>
  </si>
  <si>
    <t>C87D39C62DF4B8F4FA80A257D89DA46B</t>
  </si>
  <si>
    <t>0FF058307EC96EE895BF6B6B93A038D8</t>
  </si>
  <si>
    <t>BEFFCDA8F6A700DACB2FCEAEBB753444</t>
  </si>
  <si>
    <t>51FD825CFF1A9A13E87596167D90CC98</t>
  </si>
  <si>
    <t>199F875B800D7AE58BAF389DDF17E56B</t>
  </si>
  <si>
    <t>D9711EBCB4C57580163829EBDFF696D3</t>
  </si>
  <si>
    <t>299FA849ACC7A112328D8FA073D4F9E7</t>
  </si>
  <si>
    <t>38F9327933E0E697AA1F8150BFB17BC1</t>
  </si>
  <si>
    <t>EF0C73993B54DCF9F63BCA0D6DA1C981</t>
  </si>
  <si>
    <t>C8E1E728AAD2197CAA8F7425AC901680</t>
  </si>
  <si>
    <t>F76E5FE6FC969A5725907BE878082AE9</t>
  </si>
  <si>
    <t>58CB8AE3BA12D2BF95B39F34F7A29CF6</t>
  </si>
  <si>
    <t>1F85F7466A78CB9A1EAB476E77DB96FB</t>
  </si>
  <si>
    <t>F41EC40F3E8B9400B692148602ACA0B6</t>
  </si>
  <si>
    <t>B0243094526767DA75BA2B52A02F52CC</t>
  </si>
  <si>
    <t>7956788DCBABED51F31EDB03556F827A</t>
  </si>
  <si>
    <t>BE9D2ACC75463AE3D9339399FF6DB496</t>
  </si>
  <si>
    <t>50851A7406D6C24537D3A344ECD0C9EC</t>
  </si>
  <si>
    <t>497737E07060B8EEA0643E7F111C1F31</t>
  </si>
  <si>
    <t>F9BCC087DD5D123D652E43BAF4DA9CBC</t>
  </si>
  <si>
    <t>AF4BB051184FD15D7CF1A90E0F0A28E4</t>
  </si>
  <si>
    <t>58805A08355083AFD8D8ADE0206A6A86</t>
  </si>
  <si>
    <t>673D47911A3357EAF5AEB95EBA917D75</t>
  </si>
  <si>
    <t>B09C85E8479DED20B9451A3FCF15573D</t>
  </si>
  <si>
    <t>2C5A6FCFEBE692980E818BE2F6370CC3</t>
  </si>
  <si>
    <t>6B324DB53AD861FC165BB5978349AE37</t>
  </si>
  <si>
    <t>F187D15EFD2DAD3CCE1FD19D0D765E60</t>
  </si>
  <si>
    <t>25BC626CA031A00730946A5681BBEDDD</t>
  </si>
  <si>
    <t>E077723FA3E9A23CBE6337F2AAFF99C9</t>
  </si>
  <si>
    <t>6BA697DFE6C1F88A4762EDA79770DBB2</t>
  </si>
  <si>
    <t>D87BB2D95F5F6C817E1EEBB0A980FFED</t>
  </si>
  <si>
    <t>7BB7FFEF3D3BCF8DDAE3149BA2DEA64F</t>
  </si>
  <si>
    <t>3A18A11CC3FE213F107E0783AC5245BF</t>
  </si>
  <si>
    <t>AA504DA1962EEB3BE7A7B64DDBB3AF65</t>
  </si>
  <si>
    <t>C2C120B2AAAEA6E79BD3A09718F6F7F5</t>
  </si>
  <si>
    <t>EEA80729B6A8E4AB614379B0BA3F0B85</t>
  </si>
  <si>
    <t>8DD1B46380306D8739C8D94306A34E5A</t>
  </si>
  <si>
    <t>99998B73F92EC4EFCCCAC28DC6E69123</t>
  </si>
  <si>
    <t>15AEB9F5B49379927B723B836ADA395F</t>
  </si>
  <si>
    <t>7A6E6BDAF7C0A11F9CAE1440ED9C3DC0</t>
  </si>
  <si>
    <t>D429FC72D4FAA5B75AF9DC61DDEECB00</t>
  </si>
  <si>
    <t>901FD5E1657ADD6B464B6CDB394F029B</t>
  </si>
  <si>
    <t>F70779D9AFD094E7FDC5E9DB114F99CB</t>
  </si>
  <si>
    <t>075879EAE733A9D035CC6AC0AFCD9C18</t>
  </si>
  <si>
    <t>CD06B2730B7FF05D9CA7EC01E913165C</t>
  </si>
  <si>
    <t>3972BB14D81EAE7D9F45D29BFFE3BFC8</t>
  </si>
  <si>
    <t>9899B9419D2EE42EE6EAAEB928D36A13</t>
  </si>
  <si>
    <t>AF8933C398807F1DA402F930E839A7F1</t>
  </si>
  <si>
    <t>9E5A1CBCF5C4C1AF560D6F7D9F1FD82F</t>
  </si>
  <si>
    <t>5D4C1536131D3E6150D896B5052E7FE1</t>
  </si>
  <si>
    <t>C4938EB62351A25E93A7898246A98A30</t>
  </si>
  <si>
    <t>3DE9BA911C1AAE44788920F748B9F250</t>
  </si>
  <si>
    <t>9621D17AB7D219C04FD3EBA6B2D6A5D0</t>
  </si>
  <si>
    <t>D7C7D9187DB0DBDD46503DC617AA14B6</t>
  </si>
  <si>
    <t>086151DCA6B4F119C069FDA186536422</t>
  </si>
  <si>
    <t>C87753443F52A6F79339716AC75F22D6</t>
  </si>
  <si>
    <t>1B1EB5F7704E14F02763F7DECDC98BB3</t>
  </si>
  <si>
    <t>5603BA3F8F90EBCD82E82F4E6CA41D88</t>
  </si>
  <si>
    <t>70DFE865CA057FA48A1633B3E8AE15EE</t>
  </si>
  <si>
    <t>FF45C41F18CDF813874DE29EC2500C17</t>
  </si>
  <si>
    <t>CFC02CEE53A1B222C9E9A8986A77EEB2</t>
  </si>
  <si>
    <t>90947DF3261C06D1FC5F7982FD1F82FC</t>
  </si>
  <si>
    <t>E245883963AAE3008CCE52F057031079</t>
  </si>
  <si>
    <t>FFE5835B055E21DF2892C5546DA3B997</t>
  </si>
  <si>
    <t>4BE736CB17E9A2429C780639D06F213D</t>
  </si>
  <si>
    <t>64ECFC9F7A26E4D9139B8F44A419E5C5</t>
  </si>
  <si>
    <t>D56B62328EE29AEDE8F492A151E9C566</t>
  </si>
  <si>
    <t>0961CEFFA4495E93FBC7E1B36710A05B</t>
  </si>
  <si>
    <t>EE3504D10D2F80A4079E12839B71C1D8</t>
  </si>
  <si>
    <t>3EF8D43C5DD2C66776A1423BF76DB4CA</t>
  </si>
  <si>
    <t>D7B0784DA68610DEB6B7FCD89976CC37</t>
  </si>
  <si>
    <t>1E3FCC61067A4EC81A659C0FE4C11FAD</t>
  </si>
  <si>
    <t>D1EA34D57ECE65F35F7D51FBA3CBB677</t>
  </si>
  <si>
    <t>C5E2B0186DE7A3554C8417DEF73E557D</t>
  </si>
  <si>
    <t>2ACEBCE5339D4F482477150CA5ABC21A</t>
  </si>
  <si>
    <t>68B01B85A097ADD23B47CA8D9362DB8D</t>
  </si>
  <si>
    <t>757D0F5D6718DBA4E3735EA5EBAD11FA</t>
  </si>
  <si>
    <t>E454BCB84577D7B69879B388A04C02D3</t>
  </si>
  <si>
    <t>8D9AF54F5F6B430115EF76A64F6C550F</t>
  </si>
  <si>
    <t>4E47AFC010BB27773CF0B655A2201603</t>
  </si>
  <si>
    <t>B3495537A2B4E554BAE5E19CE4DE9473</t>
  </si>
  <si>
    <t>C915275D4671A7E34C3E6E5B66F43F7B</t>
  </si>
  <si>
    <t>4963304D6046CF0BA68B170F988A7F07</t>
  </si>
  <si>
    <t>0C8DC43F4237A937BA80CB73093F2F84</t>
  </si>
  <si>
    <t>CCC834154D34EC7BF5BD0FCC2D1DC051</t>
  </si>
  <si>
    <t>6D582AEA81C1FBFC0923D9CBE4E6FBA7</t>
  </si>
  <si>
    <t>25D63A5981CCA86E0F131BFB8E378A54</t>
  </si>
  <si>
    <t>20F0CD2E8CC3BE6262FFA194E49E1B00</t>
  </si>
  <si>
    <t>D65B0D5B2D232819149E266B3DFED4AA</t>
  </si>
  <si>
    <t>E5F006DDC3C4B7609C6D7472113A0DF6</t>
  </si>
  <si>
    <t>F80031702BFFDEEA812CB597E06308F1</t>
  </si>
  <si>
    <t>37C02C2619A3AA1C35B5012EBEE37186</t>
  </si>
  <si>
    <t>E209A97770B778F5AE3A9F223859D218</t>
  </si>
  <si>
    <t>FBF80C0B6AF873B20B30341F6C7D9736</t>
  </si>
  <si>
    <t>10BEB23C3AD625C0EAB33988018A610D</t>
  </si>
  <si>
    <t>A414A72F82260AD255B43EBCF7613DCA</t>
  </si>
  <si>
    <t>5C660681B737C2A869488E724C295646</t>
  </si>
  <si>
    <t>BE53053C9D29ECE3AD2CCD54EACDE837</t>
  </si>
  <si>
    <t>70DE790616344A3006FDF18FCEC7FA6F</t>
  </si>
  <si>
    <t>C82F430DA22600323A35B1727AEF9708</t>
  </si>
  <si>
    <t>6359C0C56DC886E650205E57E095D9CC</t>
  </si>
  <si>
    <t>5EF65A9138B40BCE9CF5E3A344444979</t>
  </si>
  <si>
    <t>80C126A32DE889F8C6DE57D54074C03D</t>
  </si>
  <si>
    <t>8D6E8DCED6BAE0061C9098A3D2F3650F</t>
  </si>
  <si>
    <t>BFD34DD5519F4B944E58F2EE60A00AA9</t>
  </si>
  <si>
    <t>0B3D6EFC27D1342C8A8B5498F61567F1</t>
  </si>
  <si>
    <t>50AC5C2B38F7C84B01C3B96856139357</t>
  </si>
  <si>
    <t>B733DF9D4D861A051A33547C70C3CECD</t>
  </si>
  <si>
    <t>B4B342B5E3B56DEA8932C445CDB31CA0</t>
  </si>
  <si>
    <t>66B2DB18ACED1130A3FA03CE3F44C337</t>
  </si>
  <si>
    <t>5FB77603F8FD424F20C118C8ED1F8916</t>
  </si>
  <si>
    <t>E54298FA875FD19F67F313C9838E3AA7</t>
  </si>
  <si>
    <t>6A055DDEB9B2FDAD2CEC4178B87EA723</t>
  </si>
  <si>
    <t>CEB0C9A120D56AAA3A89FBDEA5575E01</t>
  </si>
  <si>
    <t>CC09FCDD36984700CA163D268F9E5B7A</t>
  </si>
  <si>
    <t>B96049530FE727F01AB9A086DD1E9716</t>
  </si>
  <si>
    <t>C9A3355B4C80A791C6AC7D3039CB2B6C</t>
  </si>
  <si>
    <t>7AF2E90898FA983A9BB660802173B03A</t>
  </si>
  <si>
    <t>21F1998EB1FD2DB71D4D5DD9E61D0167</t>
  </si>
  <si>
    <t>6952B0BA7CB4B754E17F67384089B52A</t>
  </si>
  <si>
    <t>B461A6BFC3DB9983421E4E1BEEC98040</t>
  </si>
  <si>
    <t>B7268F558C7E0C72B78C717BB44CC083</t>
  </si>
  <si>
    <t>D5B1D134CD955752CBE035A04D510248</t>
  </si>
  <si>
    <t>167BC5FB9AADEAFF05D1BA2DE62279FE</t>
  </si>
  <si>
    <t>96F8AD5FC3A28211EF07A6730A61B6E2</t>
  </si>
  <si>
    <t>86ED47F0FB5364A4A5F6FBCE1A72581D</t>
  </si>
  <si>
    <t>F24FFE4A5B093C65345862155011DDF3</t>
  </si>
  <si>
    <t>422BF7DA9A8228615B1C7E034A3995B5</t>
  </si>
  <si>
    <t>235675944854C206AE8728F1F167BC1C</t>
  </si>
  <si>
    <t>F531B65DB1E297AC22A679DBADB782BA</t>
  </si>
  <si>
    <t>95CAA98BC73FBB7F1BEE87D0385E4C86</t>
  </si>
  <si>
    <t>4A186EC2BDBFD91A72FCD4FED7EC2595</t>
  </si>
  <si>
    <t>668FC5FC02713F69EF791CCB695CEBF9</t>
  </si>
  <si>
    <t>2F2CAF679F609BA7C07E038BFAED3AB2</t>
  </si>
  <si>
    <t>68DFB350C824EB10CC375FF20C1A5DD4</t>
  </si>
  <si>
    <t>22639D9E1A448022442B4D163C42922C</t>
  </si>
  <si>
    <t>458ED5444C909AC0813CF069327F6A46</t>
  </si>
  <si>
    <t>EB4E8AB29661D10AA769252FC6CFB593</t>
  </si>
  <si>
    <t>33EECD740EF0831ED42D91F8F99FA53A</t>
  </si>
  <si>
    <t>419EB6A3B064E3D09615CD85BC8A01B7</t>
  </si>
  <si>
    <t>C2E2B33D88D533DB1D1C22CF6E31DB91</t>
  </si>
  <si>
    <t>E6F592E64891114DA4CE78D90C083A08</t>
  </si>
  <si>
    <t>F4B9028843C7DE73BEE15B5DE3EE7515</t>
  </si>
  <si>
    <t>3B5F0485C091166ED822095C6EB5DAD0</t>
  </si>
  <si>
    <t>140BA50578C73916418896AAC24F0802</t>
  </si>
  <si>
    <t>0253FC865E52147C0F7144223D2E76C0</t>
  </si>
  <si>
    <t>AEE62E3B64BC9EB5413128FAC0A2208B</t>
  </si>
  <si>
    <t>F6C0468BA93F61404CBFCD22C371752C</t>
  </si>
  <si>
    <t>029F50DF75480C887356F5AB6D233640</t>
  </si>
  <si>
    <t>B2675CA6C853D8E97A08ADEB4AF78472</t>
  </si>
  <si>
    <t>F530D810AEF15E4ECD0C348886E1CF2E</t>
  </si>
  <si>
    <t>6D1E10256C79C86A1FBC5D6244FB08C7</t>
  </si>
  <si>
    <t>3A6EB7D463B7070DFA491646657FDDA6</t>
  </si>
  <si>
    <t>B5792F3743254B2E025949F5226CAAFF</t>
  </si>
  <si>
    <t>6F22A4AAA0C42BA244FA351281369C8D</t>
  </si>
  <si>
    <t>7113B718B80840A61435CC113B9E02C2</t>
  </si>
  <si>
    <t>5218BBEBB6E8C02FB84B4570F1EB4A5F</t>
  </si>
  <si>
    <t>9E79676436E85567BEF8390FC8AF8FC1</t>
  </si>
  <si>
    <t>50D0E8058D2E675A816EE9B64375BC5F</t>
  </si>
  <si>
    <t>1D2B70A03E1AD56D98BD8572815C1FE9</t>
  </si>
  <si>
    <t>0C7DB1E53622C6F4F491C6702A3C5110</t>
  </si>
  <si>
    <t>7709DF0D69CBD8BF44DE20ADE6342198</t>
  </si>
  <si>
    <t>82D112758EDB053D081C361428C8A22C</t>
  </si>
  <si>
    <t>95E2E1228D1E068807426E49B8D8FD81</t>
  </si>
  <si>
    <t>21679F9C5369AF4035EAB190B97318D8</t>
  </si>
  <si>
    <t>D487BB5B3E63248A92015471DDF6BDD4</t>
  </si>
  <si>
    <t>D9BFB7641414D4723292C45F080C9DCB</t>
  </si>
  <si>
    <t>CB6473144D0EE778E16CCBD516FDD4CE</t>
  </si>
  <si>
    <t>2458216FC6613F9A2B907AC4F31FFEC7</t>
  </si>
  <si>
    <t>801CFE76BFC066E8FC2FC33ECCDB926B</t>
  </si>
  <si>
    <t>BAEC888E051456C2EDA9975E37F20E32</t>
  </si>
  <si>
    <t>6D9E693C16EC121B5A9654AF329DAC16</t>
  </si>
  <si>
    <t>039A6052911694D9880D37856CF9CAD0</t>
  </si>
  <si>
    <t>127E20F9ED64035CEBA392538F28571E</t>
  </si>
  <si>
    <t>21F4E823F6A7539746F50CEF49858E8D</t>
  </si>
  <si>
    <t>6563CE921F750255A403233DB358F201</t>
  </si>
  <si>
    <t>D1C5E0A3064C01064A4F8AA5D8404864</t>
  </si>
  <si>
    <t>2226EEFC21AE3F868E7823552901130F</t>
  </si>
  <si>
    <t>9B257770879B5D676E66A9AE78FFA211</t>
  </si>
  <si>
    <t>445AC0342B8437C9549F6F6B947D35FA</t>
  </si>
  <si>
    <t>242EF94C9D1DD96A8F31A1E2C023ECFB</t>
  </si>
  <si>
    <t>97EE33C162EC038B33AC6577EB190EBA</t>
  </si>
  <si>
    <t>FBB4CBF25749C54606B0B32EDB0EC331</t>
  </si>
  <si>
    <t>D90284F57C2753D44A0DB4F6C80F94BF</t>
  </si>
  <si>
    <t>DA0669DD79313AE53E3C67D7A51FF467</t>
  </si>
  <si>
    <t>ESTIMULO AL PERSONAL</t>
  </si>
  <si>
    <t>7779.74</t>
  </si>
  <si>
    <t>EVENTUAL</t>
  </si>
  <si>
    <t>ED69E3B883DA1B8E126ABC2CBF9A1D2D</t>
  </si>
  <si>
    <t>12087.07</t>
  </si>
  <si>
    <t>0F167FDD375684D10BEDFF19E381B91C</t>
  </si>
  <si>
    <t>3202.36</t>
  </si>
  <si>
    <t>2A9DB17A20C82A814185F02B8A986484</t>
  </si>
  <si>
    <t>10014.04</t>
  </si>
  <si>
    <t>FEA75CABE30D67D2DEFB04BCAC4C3ABE</t>
  </si>
  <si>
    <t>15888.62</t>
  </si>
  <si>
    <t>F02B8368E7636D5F9A0F34C043A6141E</t>
  </si>
  <si>
    <t>10722.46</t>
  </si>
  <si>
    <t>10F2EF906E1B66E16EC403B64FE06316</t>
  </si>
  <si>
    <t>22246.14</t>
  </si>
  <si>
    <t>507B37AE60B9E844D7D8B1B0D87E20B5</t>
  </si>
  <si>
    <t>9456.6</t>
  </si>
  <si>
    <t>E2606D73052196CC77207FBCEDFCA83A</t>
  </si>
  <si>
    <t>17713.72</t>
  </si>
  <si>
    <t>E4C719E875F85E0E9A51265CC4DF75B2</t>
  </si>
  <si>
    <t>13917.98</t>
  </si>
  <si>
    <t>CC0A4B527A53570146F05479EFC45774</t>
  </si>
  <si>
    <t>11330.47</t>
  </si>
  <si>
    <t>52DC90D923FCD7A7028730E8987C13F9</t>
  </si>
  <si>
    <t>11001.92</t>
  </si>
  <si>
    <t>FE9139A5A2BFF3699020E8FBDC7A94A3</t>
  </si>
  <si>
    <t>3614.72</t>
  </si>
  <si>
    <t>F46ECEABAF4FC9F1D6A71F8849D1995E</t>
  </si>
  <si>
    <t>12546.07</t>
  </si>
  <si>
    <t>5175972AF487F1CD7682F01DC6B525E9</t>
  </si>
  <si>
    <t>2403.92</t>
  </si>
  <si>
    <t>39F1C26B2ACB23FBA319C7EE786A02EB</t>
  </si>
  <si>
    <t>2987.09</t>
  </si>
  <si>
    <t>E1BA8AF2BA394634165E27D224644D70</t>
  </si>
  <si>
    <t>3650.16</t>
  </si>
  <si>
    <t>8BC57FA81D6033A0A5658E9ABB230083</t>
  </si>
  <si>
    <t>642.95</t>
  </si>
  <si>
    <t>66C4982B942DCC79609B3AD97558D846</t>
  </si>
  <si>
    <t>3D2A125B5A59EAE613EE363CCA1E9DAC</t>
  </si>
  <si>
    <t>4130.65</t>
  </si>
  <si>
    <t>551E3BFA4FB37E8D7D8D3CDF0F9B4AF2</t>
  </si>
  <si>
    <t>5017.59</t>
  </si>
  <si>
    <t>338AF1A5145E482CD77B3FF2DC9FB639</t>
  </si>
  <si>
    <t>1323.49</t>
  </si>
  <si>
    <t>C342742A8D6BC3B247E80BCA6C87B2C6</t>
  </si>
  <si>
    <t>3990.11</t>
  </si>
  <si>
    <t>6645ED170C0D545D44C77494F76A96F7</t>
  </si>
  <si>
    <t>0798490C16B092BD80375D0FC8C75C69</t>
  </si>
  <si>
    <t>10289.92</t>
  </si>
  <si>
    <t>305F0AE31697E51F1F600C77E3EFB554</t>
  </si>
  <si>
    <t>12117.14</t>
  </si>
  <si>
    <t>4957375CF5AFFA5BA59AA08A63B56362</t>
  </si>
  <si>
    <t>25E27FDDB76AAF758BE69CC705A3B432</t>
  </si>
  <si>
    <t>7740.98</t>
  </si>
  <si>
    <t>74FC4F6B284A6D5DA5F3A7009E41F12A</t>
  </si>
  <si>
    <t>10697.35</t>
  </si>
  <si>
    <t>4CAD1B2F2BA7A464B1810BEA3C299028</t>
  </si>
  <si>
    <t>14194.72</t>
  </si>
  <si>
    <t>5665124095AB8F25F3F11755926AE685</t>
  </si>
  <si>
    <t>16359.55</t>
  </si>
  <si>
    <t>386A8016A655C7659F3BBFE6303B4671</t>
  </si>
  <si>
    <t>16563.18</t>
  </si>
  <si>
    <t>75EE898EBB2930CE41EABEC00E3B25D1</t>
  </si>
  <si>
    <t>19535.08</t>
  </si>
  <si>
    <t>0C4F241BF387629A79A7146EEAF80140</t>
  </si>
  <si>
    <t>4537.15</t>
  </si>
  <si>
    <t>DF1D838A0D01804458EB58BF6872E633</t>
  </si>
  <si>
    <t>9656.12</t>
  </si>
  <si>
    <t>B293F99F5FF62C048B74B244A0FF4F74</t>
  </si>
  <si>
    <t>10191.67</t>
  </si>
  <si>
    <t>A529AE20D968EFEEAA6962A0B4DCA892</t>
  </si>
  <si>
    <t>1667.25</t>
  </si>
  <si>
    <t>A3BFE6B916A657760BCDD868201BC7DA</t>
  </si>
  <si>
    <t>659.73</t>
  </si>
  <si>
    <t>75107C68CD84E3795DF5E05485EB6351</t>
  </si>
  <si>
    <t>308.84</t>
  </si>
  <si>
    <t>B4AD0A01240EFB01899528AA18BCB897</t>
  </si>
  <si>
    <t>3390.28</t>
  </si>
  <si>
    <t>6B3AF45343C9B6AE08146985CB7CF4B4</t>
  </si>
  <si>
    <t>4149.46</t>
  </si>
  <si>
    <t>51F5AF3617FBFEC206550DE802188C78</t>
  </si>
  <si>
    <t>15199.71</t>
  </si>
  <si>
    <t>2D66F1A6676E8D253CAD91E2AD05DB2E</t>
  </si>
  <si>
    <t>5633.23</t>
  </si>
  <si>
    <t>083F7AB4B9C9F7F33DDEF9E11A7227D2</t>
  </si>
  <si>
    <t>1984.34</t>
  </si>
  <si>
    <t>940E77BFEDABE0C65CF48781F80E94BD</t>
  </si>
  <si>
    <t>265.88</t>
  </si>
  <si>
    <t>096BD451A695186691A41F023F3D11D1</t>
  </si>
  <si>
    <t>4741.15</t>
  </si>
  <si>
    <t>84CB7DC5BAAE96A0584F1839A5681209</t>
  </si>
  <si>
    <t>418.3</t>
  </si>
  <si>
    <t>F065A5729B7C9DD2DEF08B90D523C295</t>
  </si>
  <si>
    <t>D61C5C3F96DBD8F99D6D9085C12C479A</t>
  </si>
  <si>
    <t>10668.94</t>
  </si>
  <si>
    <t>A178449AE70CC45EC3B45D01204E2034</t>
  </si>
  <si>
    <t>9968.36</t>
  </si>
  <si>
    <t>1ACD934DA840A07E404B61D4ED93AFBF</t>
  </si>
  <si>
    <t>8260.85</t>
  </si>
  <si>
    <t>1D8A40C6084558E565FAC0E3EF899933</t>
  </si>
  <si>
    <t>7123.72</t>
  </si>
  <si>
    <t>0F9551ADAA80595D51EF011A054FB67C</t>
  </si>
  <si>
    <t>12100.34</t>
  </si>
  <si>
    <t>50C29E093775B777EE632C6EC02492FC</t>
  </si>
  <si>
    <t>9141.08</t>
  </si>
  <si>
    <t>B7F1F9A3913E5C4D0EAF365B951A7432</t>
  </si>
  <si>
    <t>6039.92</t>
  </si>
  <si>
    <t>5EAAFEA7F36347C25EA0F2E28B391667</t>
  </si>
  <si>
    <t>11464.72</t>
  </si>
  <si>
    <t>553121AFA9AD974B90C3F6ABFB873CB1</t>
  </si>
  <si>
    <t>8994.42</t>
  </si>
  <si>
    <t>C3D283682AF75E9A92C6ED62524CFEB1</t>
  </si>
  <si>
    <t>6360.92</t>
  </si>
  <si>
    <t>BE52C125260E0EC4ED10E7E77531A231</t>
  </si>
  <si>
    <t>14318.15</t>
  </si>
  <si>
    <t>C26020A1C6BB173B92B83AC876A645A1</t>
  </si>
  <si>
    <t>3516.13</t>
  </si>
  <si>
    <t>758CB06D3167DBE29D0B73FB13B1976F</t>
  </si>
  <si>
    <t>3769.63</t>
  </si>
  <si>
    <t>DB2459BDF90E7F0DC67B3BA4556909DB</t>
  </si>
  <si>
    <t>3431.04</t>
  </si>
  <si>
    <t>ADB97B4FE01DCCC2E99031E570419934</t>
  </si>
  <si>
    <t>9061.16</t>
  </si>
  <si>
    <t>AFCC546DF4528686A6B2F40B96FB4569</t>
  </si>
  <si>
    <t>3354.39</t>
  </si>
  <si>
    <t>22B8D9D0DC6974AE9F3E79FF3C79F0EA</t>
  </si>
  <si>
    <t>7258.07</t>
  </si>
  <si>
    <t>E686AF20206E2B06F64C7249D652DC64</t>
  </si>
  <si>
    <t>9F3FF3509021F3D8A87FEF676346F510</t>
  </si>
  <si>
    <t>1D5E5D3282CDB088CCB26123344158B0</t>
  </si>
  <si>
    <t>59D1422CAC5B9A46D73213A445B910A5</t>
  </si>
  <si>
    <t>8121.16</t>
  </si>
  <si>
    <t>D61DDB504189EDC34504F8B69D66E202</t>
  </si>
  <si>
    <t>9509.19</t>
  </si>
  <si>
    <t>73B857812F3BAE67A31ADBB9538C42EF</t>
  </si>
  <si>
    <t>8239.85</t>
  </si>
  <si>
    <t>625A7C0F1BC20BAE4CE5B6B18680F4EE</t>
  </si>
  <si>
    <t>684F13B00D5E1610D66B7A8E40AA3900</t>
  </si>
  <si>
    <t>14858.88</t>
  </si>
  <si>
    <t>BBC5D654CDCA9E32F71EA005637E06BD</t>
  </si>
  <si>
    <t>3480.02</t>
  </si>
  <si>
    <t>E63AB13678217259D1CA0C0FA59BF58A</t>
  </si>
  <si>
    <t>7689.59</t>
  </si>
  <si>
    <t>03A9231D7F48CBD3F98E25797D98BDC9</t>
  </si>
  <si>
    <t>7669.61</t>
  </si>
  <si>
    <t>C19DE08109B7343DFA72B2465489AA40</t>
  </si>
  <si>
    <t>11063.96</t>
  </si>
  <si>
    <t>FC962F358C700E3E109641D1E2B71B30</t>
  </si>
  <si>
    <t>16985.94</t>
  </si>
  <si>
    <t>AA6F1A306F1C58C0D84B5F8C1F5EBC0D</t>
  </si>
  <si>
    <t>8688.61</t>
  </si>
  <si>
    <t>A8FCA5B97BD55A63482625F4C6452F58</t>
  </si>
  <si>
    <t>23771.33</t>
  </si>
  <si>
    <t>57A7178492B8C12F8F71C99307DCE663</t>
  </si>
  <si>
    <t>7019.71</t>
  </si>
  <si>
    <t>1C77ED22478B863510BE9CFAC3DD0F2F</t>
  </si>
  <si>
    <t>19771.33</t>
  </si>
  <si>
    <t>A355D49EB6171EAAA76A06D9CEDEBB4A</t>
  </si>
  <si>
    <t>4953.68</t>
  </si>
  <si>
    <t>C59071857CD1E5D809B34872CD6ADA36</t>
  </si>
  <si>
    <t>5138.85</t>
  </si>
  <si>
    <t>ACC3468591DD409E914FE2412A3194C5</t>
  </si>
  <si>
    <t>9693.36</t>
  </si>
  <si>
    <t>AA76F4236FCE204A77018AF17D975D9F</t>
  </si>
  <si>
    <t>8614.72</t>
  </si>
  <si>
    <t>A646BD6D831600F4DD933A20F704600A</t>
  </si>
  <si>
    <t>8717.05</t>
  </si>
  <si>
    <t>190EB9C21E6EDC8DE41D2849E9B3C5BB</t>
  </si>
  <si>
    <t>7614.92</t>
  </si>
  <si>
    <t>CAE167A3CAD3CCE3BDBD5B1373E6D3F9</t>
  </si>
  <si>
    <t>7121.77</t>
  </si>
  <si>
    <t>B2AEAC746F5DC9AEB36F8EE582C07FA4</t>
  </si>
  <si>
    <t>9676.74</t>
  </si>
  <si>
    <t>0CA32C7B2AB2C4EECEA7CD0B5069F6DE</t>
  </si>
  <si>
    <t>7168.22</t>
  </si>
  <si>
    <t>327B4A1408626E91FC029EEC2C64B6E4</t>
  </si>
  <si>
    <t>3655.27</t>
  </si>
  <si>
    <t>3946261D76D0BE3072C8F3030C13DC96</t>
  </si>
  <si>
    <t>C86B8011BB85A207A0FC654E6A59DDAF</t>
  </si>
  <si>
    <t>3101.5</t>
  </si>
  <si>
    <t>9F9C70528A596D90624ABBD03093B8AA</t>
  </si>
  <si>
    <t>12445.06</t>
  </si>
  <si>
    <t>DCF91749CC7D3994A695C4B8CB0A0C46</t>
  </si>
  <si>
    <t>13526.38</t>
  </si>
  <si>
    <t>8633B92B4C7095BDCF538F2F060773A9</t>
  </si>
  <si>
    <t>3065.15</t>
  </si>
  <si>
    <t>2FBC340B04F9C41F99BC3F027A6A37FE</t>
  </si>
  <si>
    <t>4949.71</t>
  </si>
  <si>
    <t>0AB5B976E9B5DCA68285BAC09727F4B4</t>
  </si>
  <si>
    <t>8893.15</t>
  </si>
  <si>
    <t>A607A411A5F6774C37B1A77F07DE3E59</t>
  </si>
  <si>
    <t>1051.61</t>
  </si>
  <si>
    <t>F4175EF3A564C573A1DED6C47C5F22C1</t>
  </si>
  <si>
    <t>7761.11</t>
  </si>
  <si>
    <t>83342CBA73FAC59418E22C362B45D351</t>
  </si>
  <si>
    <t>DFFEB82B1377F598775D7639E2067802</t>
  </si>
  <si>
    <t>BD1F0BE2E9A7C7C06EAB403E09713DE8</t>
  </si>
  <si>
    <t>7396.52</t>
  </si>
  <si>
    <t>AB80FBC9A02EA49E1887E98DED45D722</t>
  </si>
  <si>
    <t>CE9A544D71E7DFFF53688DA23ADDACC0</t>
  </si>
  <si>
    <t>6776.13</t>
  </si>
  <si>
    <t>1EECA1CF7450D042DE7B758A5A4E435C</t>
  </si>
  <si>
    <t>8C38C59A5E71C806C4612C96CD302164</t>
  </si>
  <si>
    <t>9141.1</t>
  </si>
  <si>
    <t>1805DD2CA80D3C6415DD4C49B94ADB5F</t>
  </si>
  <si>
    <t>10507.26</t>
  </si>
  <si>
    <t>091F3D55D25CF5BFEC41BAD8934F404E</t>
  </si>
  <si>
    <t>1896.04</t>
  </si>
  <si>
    <t>27EEF2BCE56729A72E402416647BB431</t>
  </si>
  <si>
    <t>6830.39</t>
  </si>
  <si>
    <t>3F6AC271998D66F5FAFF061594BFC12E</t>
  </si>
  <si>
    <t>1780.29</t>
  </si>
  <si>
    <t>9274A8A4CAB222A401218671B30A4AE7</t>
  </si>
  <si>
    <t>2700.19</t>
  </si>
  <si>
    <t>178EB9A9DA8A6FE269AA8999F566EC46</t>
  </si>
  <si>
    <t>4E6E4FD101022EAA958C6DFF2CCBB2B1</t>
  </si>
  <si>
    <t>58658E656BA74CA7E63E1CC924528E6A</t>
  </si>
  <si>
    <t>4972.35</t>
  </si>
  <si>
    <t>7D0E8B9126FFE4B786FE89720216CED6</t>
  </si>
  <si>
    <t>EFC597C5384DD913A8E5B189AD1C8218</t>
  </si>
  <si>
    <t>D68E51C811F0091EEE4079D3F58193AD</t>
  </si>
  <si>
    <t>3722B096B1DC7A571B44DB0A6D157CB8</t>
  </si>
  <si>
    <t>5032.27</t>
  </si>
  <si>
    <t>AD16A29ACC81AEEC8ACC524193411724</t>
  </si>
  <si>
    <t>8E95FF00A031CDFAB699B186C0F95562</t>
  </si>
  <si>
    <t>6777.83</t>
  </si>
  <si>
    <t>16FF0BD00E9E5BF5F52995D7F4543587</t>
  </si>
  <si>
    <t>7109.01</t>
  </si>
  <si>
    <t>781F447313942B7987BBA58242AB59BC</t>
  </si>
  <si>
    <t>6609.94</t>
  </si>
  <si>
    <t>94C53773452EF65A46A8D30CD8FD996B</t>
  </si>
  <si>
    <t>8717.01</t>
  </si>
  <si>
    <t>9588D00C88D26AE34EB0FF6BC47F85AB</t>
  </si>
  <si>
    <t>7117.18</t>
  </si>
  <si>
    <t>AE1202D6C80C3249F2B2FD1E03CC296E</t>
  </si>
  <si>
    <t>08ABD91FD87B192FF85681635D0EB97C</t>
  </si>
  <si>
    <t>B8535977CE271007D6025903F8143445</t>
  </si>
  <si>
    <t>6D04BB99338634BFD4D5C9C85C1B7F0B</t>
  </si>
  <si>
    <t>8CF2D1FD86C9C424C036939571AB3238</t>
  </si>
  <si>
    <t>6808.9</t>
  </si>
  <si>
    <t>98C8508814889B068BF49B7EBC10757B</t>
  </si>
  <si>
    <t>6440.68</t>
  </si>
  <si>
    <t>7FABE0A89817DC5C250D8963C9724215</t>
  </si>
  <si>
    <t>4142.73</t>
  </si>
  <si>
    <t>50E714A12862F4E7762233715F7DA0BB</t>
  </si>
  <si>
    <t>9A0A0456C6C4B2251125AA9A08EE7A13</t>
  </si>
  <si>
    <t>1955.15</t>
  </si>
  <si>
    <t>7DF3CB15D6684C8C24996238D2FACD8F</t>
  </si>
  <si>
    <t>11120.34</t>
  </si>
  <si>
    <t>A143678691260D9E7AADFD43BDCD79C6</t>
  </si>
  <si>
    <t>11566.38</t>
  </si>
  <si>
    <t>E15957ECA906F497EABFC7CDE39882FE</t>
  </si>
  <si>
    <t>CD384815829E296F57CF5F5052CDAED5</t>
  </si>
  <si>
    <t>D7C744CFF0435E9ABC1B0E411399C1CF</t>
  </si>
  <si>
    <t>CEDE66CF93508F7E733AA31E473E6FEC</t>
  </si>
  <si>
    <t>38AB97D747740C755E1CE9F761E74FD3</t>
  </si>
  <si>
    <t>8206.19</t>
  </si>
  <si>
    <t>E622FE84D171777074DFE62302495536</t>
  </si>
  <si>
    <t>BA62C5D3BF6A88E39ED1DF2FCF557E4C</t>
  </si>
  <si>
    <t>17227A47312ADFF8C7E8AADF3D8FB0F6</t>
  </si>
  <si>
    <t>255DC6A91494CFB0D5536EF6778E8D89</t>
  </si>
  <si>
    <t>026C102E6258EA8842F794D5211B10CE</t>
  </si>
  <si>
    <t>5584.94</t>
  </si>
  <si>
    <t>CA03091EC7D37959F75DB03F1F6676EC</t>
  </si>
  <si>
    <t>4525.52</t>
  </si>
  <si>
    <t>72C586D7C3F1DBF56FEF058994CF0E73</t>
  </si>
  <si>
    <t>3473.57</t>
  </si>
  <si>
    <t>4C64D26AF92207B3856F9A9930132486</t>
  </si>
  <si>
    <t>6558.61</t>
  </si>
  <si>
    <t>863B829A7348DC115B45FC79AFE750CE</t>
  </si>
  <si>
    <t>7152F7F0BDC0AFCFC3C212B0053B8979</t>
  </si>
  <si>
    <t>C92683A06A29BBBC723FAC919FC1CB9F</t>
  </si>
  <si>
    <t>4151.74</t>
  </si>
  <si>
    <t>E9EC7A682C6F7AAD0EEEA7D1D4458A4C</t>
  </si>
  <si>
    <t>B0D24CB4791CD3B706604F7A6D1CEF6F</t>
  </si>
  <si>
    <t>CFA75A6D5A9CD8D4BF1342DE647CDC78</t>
  </si>
  <si>
    <t>3351.93</t>
  </si>
  <si>
    <t>B38AB26FF1FE447B67F8530A6275520B</t>
  </si>
  <si>
    <t>B5C0DD66606209756BAF6AB8A0FF4C57</t>
  </si>
  <si>
    <t>6439.09</t>
  </si>
  <si>
    <t>0E2F5C12F412E2ECCFD77BCA520E03E5</t>
  </si>
  <si>
    <t>5148.05</t>
  </si>
  <si>
    <t>37CE2789E1ED4247983AF40BD2F8526B</t>
  </si>
  <si>
    <t>17648.47</t>
  </si>
  <si>
    <t>52D6A78837F7B4BEF3535AAF900C9D7D</t>
  </si>
  <si>
    <t>21397.16</t>
  </si>
  <si>
    <t>245D3C3E4DB351DD8C2961C58D51E99F</t>
  </si>
  <si>
    <t>21040.49</t>
  </si>
  <si>
    <t>CC037B07DCEEF05D8811AB6F1F38EFB0</t>
  </si>
  <si>
    <t>15692.66</t>
  </si>
  <si>
    <t>1E1358D98ED3126A04E5D923A19A899A</t>
  </si>
  <si>
    <t>7C7F34DED76D349F4111E45D0278F506</t>
  </si>
  <si>
    <t>5C06D7DDF10A7AB7833D0F12DB343450</t>
  </si>
  <si>
    <t>7054.75</t>
  </si>
  <si>
    <t>9A855D05660EC7F5320F696BFDD53391</t>
  </si>
  <si>
    <t>7037.76</t>
  </si>
  <si>
    <t>8E5AEEE58715A4F25A28A1C559283EF1</t>
  </si>
  <si>
    <t>7037.87</t>
  </si>
  <si>
    <t>45847FAFE561F5514B9273038DFCF7AF</t>
  </si>
  <si>
    <t>9009.41</t>
  </si>
  <si>
    <t>D7A1535088E903B2D2A4B98085BD79BD</t>
  </si>
  <si>
    <t>6463.24</t>
  </si>
  <si>
    <t>2A58B02F893C06C37A62E8E0DDAD5CDE</t>
  </si>
  <si>
    <t>F131532CDA02CF7289E4548C365621CA</t>
  </si>
  <si>
    <t>11225.3</t>
  </si>
  <si>
    <t>CF436995A6A56BCEAAB0403AAA9BBC07</t>
  </si>
  <si>
    <t>9877.97</t>
  </si>
  <si>
    <t>B71C43B9B6E475302F2D8D717B36FCBD</t>
  </si>
  <si>
    <t>16722.54</t>
  </si>
  <si>
    <t>515EF2EB41D25DBC21BCAD8086671DD9</t>
  </si>
  <si>
    <t>1884.21</t>
  </si>
  <si>
    <t>EDC24E19DB0FE6226B67AA976CAF2A3E</t>
  </si>
  <si>
    <t>1C68158D53A5DA3FB8436AB0313D56D6</t>
  </si>
  <si>
    <t>710C7C5058D10C34CC7B177B1DA9B705</t>
  </si>
  <si>
    <t>5390.37</t>
  </si>
  <si>
    <t>410DDDEBEF50F5AB868AE0939108D591</t>
  </si>
  <si>
    <t>4407C945E528B042011E3994846ADD76</t>
  </si>
  <si>
    <t>8087.71</t>
  </si>
  <si>
    <t>021329A59C4EE1C425AE8953C95691FA</t>
  </si>
  <si>
    <t>1567.53</t>
  </si>
  <si>
    <t>6756CED8CA3630BF7F898D12434B6C36</t>
  </si>
  <si>
    <t>E4204DF3CC272E0A4CB9D97BE8BA0B0E</t>
  </si>
  <si>
    <t>15044.73</t>
  </si>
  <si>
    <t>E4E736F1CC18DAF1EBF3533797C09A51</t>
  </si>
  <si>
    <t>10406.2</t>
  </si>
  <si>
    <t>37A41D047DF4CE5628A41FFF5F7F8D4A</t>
  </si>
  <si>
    <t>11121.1</t>
  </si>
  <si>
    <t>5C9FC13B9943246EFEE137C000274E07</t>
  </si>
  <si>
    <t>12202.88</t>
  </si>
  <si>
    <t>C3B6F3ECFB64A02E6EB8F52B337B9A0E</t>
  </si>
  <si>
    <t>10907.04</t>
  </si>
  <si>
    <t>6F9CA3FE4E715CC2371F2362C0C08F5E</t>
  </si>
  <si>
    <t>14491.98</t>
  </si>
  <si>
    <t>75F7D15F23D3AE03B1351B0DE371344F</t>
  </si>
  <si>
    <t>6402.59</t>
  </si>
  <si>
    <t>9F522B19F2CD65F8FAC2A537AD006C6A</t>
  </si>
  <si>
    <t>7894.98</t>
  </si>
  <si>
    <t>8E4DF8505E0AD913E8E2B5E93CCE265E</t>
  </si>
  <si>
    <t>6824.63</t>
  </si>
  <si>
    <t>83266B3066DD85862A8A8047E86C70E7</t>
  </si>
  <si>
    <t>8AED0ADCA23975799D322436C2B15B42</t>
  </si>
  <si>
    <t>6266</t>
  </si>
  <si>
    <t>8E02AFAA99979171C3F2433C7BB3795D</t>
  </si>
  <si>
    <t>4617.91</t>
  </si>
  <si>
    <t>777F149823FE4A09C5D5719FCA2A7894</t>
  </si>
  <si>
    <t>4304.34</t>
  </si>
  <si>
    <t>A5C5A087552A0600B9AB005DA583CE49</t>
  </si>
  <si>
    <t>3384.96</t>
  </si>
  <si>
    <t>56AC5A94F51C3C51C26629C2AC4CB005</t>
  </si>
  <si>
    <t>3506.52</t>
  </si>
  <si>
    <t>8BF69BE3F29F50977D0D79B9D440FE52</t>
  </si>
  <si>
    <t>7124.05</t>
  </si>
  <si>
    <t>152A12804D874009FE715D99EBBBDEB3</t>
  </si>
  <si>
    <t>8848.84</t>
  </si>
  <si>
    <t>00CFCEFB8C394A52059AE92CFCFDF2DF</t>
  </si>
  <si>
    <t>1000.01</t>
  </si>
  <si>
    <t>39E31C464BD1C97BCABE17AA234EBC93</t>
  </si>
  <si>
    <t>2254.84</t>
  </si>
  <si>
    <t>C7C5AD82832ABC6577905FBEB50534A8</t>
  </si>
  <si>
    <t>A69ABD811EA487AC903870D8528BCB3D</t>
  </si>
  <si>
    <t>2620.37</t>
  </si>
  <si>
    <t>A2E373C1A6F5C69734525008EBF3E2C0</t>
  </si>
  <si>
    <t>D10A21359B1E5D22AC9480A972A137A4</t>
  </si>
  <si>
    <t>5370.3</t>
  </si>
  <si>
    <t>C7E145C03FC938D2F5B8A638E1CEF31C</t>
  </si>
  <si>
    <t>11096.52</t>
  </si>
  <si>
    <t>591759F749E8855410EB05B3CF2EC2FF</t>
  </si>
  <si>
    <t>12375.47</t>
  </si>
  <si>
    <t>18DBB8978F3FA044B91C2D7D3185A344</t>
  </si>
  <si>
    <t>17260.11</t>
  </si>
  <si>
    <t>E9A7B25A25A960B60CED6C5C34738337</t>
  </si>
  <si>
    <t>11096.48</t>
  </si>
  <si>
    <t>F1092808E3D6F82CCE45DEBF266C8B57</t>
  </si>
  <si>
    <t>8096.96</t>
  </si>
  <si>
    <t>4D8FA1D05F8ED2B8A83FF8A7F2FA6496</t>
  </si>
  <si>
    <t>16187.64</t>
  </si>
  <si>
    <t>EA9C7D72299F34233CFDCCF0B4225D7A</t>
  </si>
  <si>
    <t>8560.12</t>
  </si>
  <si>
    <t>9E1F4E89A197EB716A0309C02399E5C1</t>
  </si>
  <si>
    <t>7CF5FCEDBEA9CEB78A933CC54A336D4D</t>
  </si>
  <si>
    <t>3175.69</t>
  </si>
  <si>
    <t>08117F14B58602BE07DF1AAF1FD68507</t>
  </si>
  <si>
    <t>4A5F16DC69BF7BF12C66D0051646FE39</t>
  </si>
  <si>
    <t>5371.18</t>
  </si>
  <si>
    <t>1B23A25934BFE7913C60209C3B772A4D</t>
  </si>
  <si>
    <t>D8BBEF2C44BFAC3A87ACA736091390E9</t>
  </si>
  <si>
    <t>1426.09</t>
  </si>
  <si>
    <t>5A6B2E3A48B569D1D56D2F378D789A3C</t>
  </si>
  <si>
    <t>7540.11</t>
  </si>
  <si>
    <t>A844782E0D90AD59B2B9D4587A2D4D00</t>
  </si>
  <si>
    <t>3939.57</t>
  </si>
  <si>
    <t>C8B73273F9B49E0C6883452ACB0FD49E</t>
  </si>
  <si>
    <t>13239.71</t>
  </si>
  <si>
    <t>049232E92830858037DD22E768F915BA</t>
  </si>
  <si>
    <t>E1F885D936F0AFE401F7CC3BB32BC9EC</t>
  </si>
  <si>
    <t>1823.8</t>
  </si>
  <si>
    <t>3FC90D99C8707C743285956A8D8B7536</t>
  </si>
  <si>
    <t>426DE9691A1EA0A7B6BF6D45C161F56B</t>
  </si>
  <si>
    <t>8CDB79A706163A93C0BAA86817D1B581</t>
  </si>
  <si>
    <t>11E9898A3DEFA743981E6F0E3B064C40</t>
  </si>
  <si>
    <t>384D353446C53A6F8FAF5353C6B2A4A2</t>
  </si>
  <si>
    <t>E9A24D9144774E3970829D23A30A5AB9</t>
  </si>
  <si>
    <t>B2BEB23D7B0621D2DCACEF52B82ACE2A</t>
  </si>
  <si>
    <t>12063.69</t>
  </si>
  <si>
    <t>E868B6164D65756DC87185A8AE8177F2</t>
  </si>
  <si>
    <t>11370.44</t>
  </si>
  <si>
    <t>DB3201BC069CDB51CD3CD00EAB348E6B</t>
  </si>
  <si>
    <t>12620</t>
  </si>
  <si>
    <t>FBAC01A4829CC3228C82A2602F431EA6</t>
  </si>
  <si>
    <t>11096.45</t>
  </si>
  <si>
    <t>3CF61D8C91036B0D448F55F270A24308</t>
  </si>
  <si>
    <t>13451.51</t>
  </si>
  <si>
    <t>BF81393344A04CA0118A42969DF354CE</t>
  </si>
  <si>
    <t>11135.04</t>
  </si>
  <si>
    <t>6325BFE0702B8A50A7B5C20BB6F4A329</t>
  </si>
  <si>
    <t>EBC98F64288249597BEE3EB8152E7CAC</t>
  </si>
  <si>
    <t>4A6F5A3171F862DF88E9972244C81E0D</t>
  </si>
  <si>
    <t>7021.99</t>
  </si>
  <si>
    <t>406D80E8DE8F66FC01EAE41216C184CB</t>
  </si>
  <si>
    <t>6176.12</t>
  </si>
  <si>
    <t>9287F9B31822A13DA61B416B2EF30961</t>
  </si>
  <si>
    <t>7017.55</t>
  </si>
  <si>
    <t>644A06AFF49F8030A94CA68089CBCAF3</t>
  </si>
  <si>
    <t>7389133024A141C4F3EEEB8216BE19C0</t>
  </si>
  <si>
    <t>4009.4</t>
  </si>
  <si>
    <t>613760273B67A18A4BF8C45AB8112FC3</t>
  </si>
  <si>
    <t>8251.96</t>
  </si>
  <si>
    <t>25DE3CE10456C567CED264F353E14301</t>
  </si>
  <si>
    <t>7824.76</t>
  </si>
  <si>
    <t>34FD260C9953ACBBD158AF229C908CD6</t>
  </si>
  <si>
    <t>1580.67</t>
  </si>
  <si>
    <t>BA7CAC3DA087586C2E4D1F0539A04883</t>
  </si>
  <si>
    <t>3957.61</t>
  </si>
  <si>
    <t>5BB55D81E344E1F8F9773ADD491C28CC</t>
  </si>
  <si>
    <t>024ACC1EB079D68C84657DC0EF0A5E5D</t>
  </si>
  <si>
    <t>73BE4CA3680A607874BB0E46BD7E2C56</t>
  </si>
  <si>
    <t>EBA93D1C8830D7840CBC05DE2971ADA6</t>
  </si>
  <si>
    <t>621.19</t>
  </si>
  <si>
    <t>B84017C5C93079B7FE224108C9864742</t>
  </si>
  <si>
    <t>3DFE927414438905E06929D2969CE137</t>
  </si>
  <si>
    <t>8905D6BE36F661054F028908EAA549A4</t>
  </si>
  <si>
    <t>1389.83</t>
  </si>
  <si>
    <t>1DF39F1B83F4A6E2040F64C314E4FFD9</t>
  </si>
  <si>
    <t>7766.51</t>
  </si>
  <si>
    <t>8CFD1528CD021A1B2EECBAF661FAFDDD</t>
  </si>
  <si>
    <t>10904.71</t>
  </si>
  <si>
    <t>00C95B6FFE3D902EB1304ED6479BEFE2</t>
  </si>
  <si>
    <t>7A689CCB20655B024ADBF44EA1F32153</t>
  </si>
  <si>
    <t>13527.31</t>
  </si>
  <si>
    <t>1DB4E66E55C748B23D4E1A0EC4CF9FA6</t>
  </si>
  <si>
    <t>11189.2</t>
  </si>
  <si>
    <t>FFD50F3336C8E08030E2986F453C4CD7</t>
  </si>
  <si>
    <t>16159.51</t>
  </si>
  <si>
    <t>C2715A6F6DC7BBAE27A63FED8FA3985E</t>
  </si>
  <si>
    <t>4473.5</t>
  </si>
  <si>
    <t>D59CEA4B5488279B2BFA6779AF291993</t>
  </si>
  <si>
    <t>7247.75</t>
  </si>
  <si>
    <t>113643B0E5A822F2FCA5CA17548BACAB</t>
  </si>
  <si>
    <t>6613.29</t>
  </si>
  <si>
    <t>636C8F5153F4C2405875B74E34922A6A</t>
  </si>
  <si>
    <t>4905.79</t>
  </si>
  <si>
    <t>847E5CE257A73AA8D3F1A7F1F6BA6450</t>
  </si>
  <si>
    <t>11804.61</t>
  </si>
  <si>
    <t>4C9DF354931DEC8E20CC4A3226A40B2B</t>
  </si>
  <si>
    <t>7704CBE15A8CBC53BFB05AD3576DA6EA</t>
  </si>
  <si>
    <t>B45F7012E94542152DB467E740C9223E</t>
  </si>
  <si>
    <t>3828.33</t>
  </si>
  <si>
    <t>C28512C2122754426499B4B6ABA669F9</t>
  </si>
  <si>
    <t>3469.93</t>
  </si>
  <si>
    <t>B014E1053977AF49115C74DA04FCFDE9</t>
  </si>
  <si>
    <t>7923.77</t>
  </si>
  <si>
    <t>3710E57EC2B3083FAFCF5F11F0482B2E</t>
  </si>
  <si>
    <t>4190.69</t>
  </si>
  <si>
    <t>88B3395D86E16181EBDA4B8F090ADAB1</t>
  </si>
  <si>
    <t>B49970A2AC775C5BEB0AFAD360803078</t>
  </si>
  <si>
    <t>FC782CE2BD09D2050E81E2CB38298CEA</t>
  </si>
  <si>
    <t>12000.79</t>
  </si>
  <si>
    <t>B18D9E5E8FF486B0522EA5D8A7C4FF33</t>
  </si>
  <si>
    <t>15804.79</t>
  </si>
  <si>
    <t>554CEEF151DEF52091C3B9660A556557</t>
  </si>
  <si>
    <t>10022.14</t>
  </si>
  <si>
    <t>C92CE9852CD5586AF794AA0A95692420</t>
  </si>
  <si>
    <t>12503.12</t>
  </si>
  <si>
    <t>3291CEE49F65A3C8E300E07B00D86306</t>
  </si>
  <si>
    <t>8799.71</t>
  </si>
  <si>
    <t>F550D18AFCE972993621E48B91611399</t>
  </si>
  <si>
    <t>7995.46</t>
  </si>
  <si>
    <t>2C0057DCA6155A30C83A4072D9BABB41</t>
  </si>
  <si>
    <t>8359.79</t>
  </si>
  <si>
    <t>403FBD216392B949EA38BB094B8A3907</t>
  </si>
  <si>
    <t>7995.41</t>
  </si>
  <si>
    <t>4904F926ED03E29A30E596C88540534D</t>
  </si>
  <si>
    <t>10078.52</t>
  </si>
  <si>
    <t>698E0D961DB7C10FE4A96CA8480D7B31</t>
  </si>
  <si>
    <t>10122.42</t>
  </si>
  <si>
    <t>5BD5697D2023C7B0ED6AF5B6BBCA41D6</t>
  </si>
  <si>
    <t>8206.27</t>
  </si>
  <si>
    <t>59BF7CB59FD03C882870DC900C87079D</t>
  </si>
  <si>
    <t>9316.56</t>
  </si>
  <si>
    <t>CFFD8CFB947794E27911346BF78E610A</t>
  </si>
  <si>
    <t>B0AB41BDC9913842FC6AF3F9BDD4CE8B</t>
  </si>
  <si>
    <t>D94DA474EB6F1D01D5C831352B89909E</t>
  </si>
  <si>
    <t>F800329FF57B3BADE81E3792540CF5F5</t>
  </si>
  <si>
    <t>5307.19</t>
  </si>
  <si>
    <t>776292AE649282B21B89CA5BC1DF5E1B</t>
  </si>
  <si>
    <t>5110.39</t>
  </si>
  <si>
    <t>6B45C3D642F4422FB19DE515AF2CF6A0</t>
  </si>
  <si>
    <t>6256.84</t>
  </si>
  <si>
    <t>1A563A0EEC37C12B1DF1E820A703570E</t>
  </si>
  <si>
    <t>4897.64</t>
  </si>
  <si>
    <t>B50798FED24E845366A1334B9E9775A3</t>
  </si>
  <si>
    <t>3829.36</t>
  </si>
  <si>
    <t>4D88CF5224A6DFAADBC64041E75548D0</t>
  </si>
  <si>
    <t>1996.6</t>
  </si>
  <si>
    <t>F9C1E757919B3CCFFD51C2770635E0F3</t>
  </si>
  <si>
    <t>12169.31</t>
  </si>
  <si>
    <t>4E2548F545CFE6337A60B73B531FC8E6</t>
  </si>
  <si>
    <t>7636.67</t>
  </si>
  <si>
    <t>E60F93F2A603C1DAF056ACA0EA1CCDE8</t>
  </si>
  <si>
    <t>0E3A9C0D5F40ABFA2E4F725516818AF2</t>
  </si>
  <si>
    <t>9D92B39165637E7E20F3284082DAE868</t>
  </si>
  <si>
    <t>525.02</t>
  </si>
  <si>
    <t>727468359D60F391511A659B49B50BB2</t>
  </si>
  <si>
    <t>7A99DACB1BF3641BF34165CDF7A28E04</t>
  </si>
  <si>
    <t>6506.46</t>
  </si>
  <si>
    <t>524FCFDFAAD0A51B73688792B904398C</t>
  </si>
  <si>
    <t>2D735DFC664188B19641A6725506079B</t>
  </si>
  <si>
    <t>10078.54</t>
  </si>
  <si>
    <t>A8160E2F0E824F0C9FF5268DF65F695C</t>
  </si>
  <si>
    <t>E2C4D137D1F21F3EB560EB13133CF940</t>
  </si>
  <si>
    <t>7270.37</t>
  </si>
  <si>
    <t>B0153CCE83D61A3A5F7262A54355459D</t>
  </si>
  <si>
    <t>11AD2E4344E369568B22E96039637349</t>
  </si>
  <si>
    <t>8114.3</t>
  </si>
  <si>
    <t>58959D0939B1D8FEF287C071D74EAE3E</t>
  </si>
  <si>
    <t>68260DB74FEE2556CD0D6587462B7646</t>
  </si>
  <si>
    <t>7012.82</t>
  </si>
  <si>
    <t>4B026FD3165989BF5A61AC5CEBB6FC50</t>
  </si>
  <si>
    <t>818C5C022495925BE2940E2333C7B9F4</t>
  </si>
  <si>
    <t>3440.43</t>
  </si>
  <si>
    <t>F516AEE91B1DCE216EA25F8CF66AC9D2</t>
  </si>
  <si>
    <t>7767.93</t>
  </si>
  <si>
    <t>9700FB3E1C2ECBC68B69F4A2973D0A65</t>
  </si>
  <si>
    <t>1842.9</t>
  </si>
  <si>
    <t>CB038607BC349A1ADF2CB4AEDC1E0A01</t>
  </si>
  <si>
    <t>12473.43</t>
  </si>
  <si>
    <t>CD2C332C434D7699D840B29D4280A481</t>
  </si>
  <si>
    <t>3572.24</t>
  </si>
  <si>
    <t>C9F90A34F84BF4029D0C4C1A3F2E5C7F</t>
  </si>
  <si>
    <t>2936C84E0B3080D099D1ED00DD3E903F</t>
  </si>
  <si>
    <t>6281.02</t>
  </si>
  <si>
    <t>FAFCFA1785D40FE46121FBA1E08872A4</t>
  </si>
  <si>
    <t>5037.72</t>
  </si>
  <si>
    <t>20F80C7DC2DA9155826AB3D87A3DD3E3</t>
  </si>
  <si>
    <t>9688.67</t>
  </si>
  <si>
    <t>A6C90AD74BAFC3C4442501AC238E5B57</t>
  </si>
  <si>
    <t>14091.89</t>
  </si>
  <si>
    <t>5B729A19CAF1E6E95046D9D4E7D35C41</t>
  </si>
  <si>
    <t>9842.63</t>
  </si>
  <si>
    <t>96A5C32D49916BB073FC100DEE82C5E6</t>
  </si>
  <si>
    <t>11211.02</t>
  </si>
  <si>
    <t>70D14E1DE78D248545F50392460A1A97</t>
  </si>
  <si>
    <t>11972.18</t>
  </si>
  <si>
    <t>F5A7F93945871FCC6F5753CE8115E9F7</t>
  </si>
  <si>
    <t>D6669026A23C558D76F7A762DD22971B</t>
  </si>
  <si>
    <t>15679.56</t>
  </si>
  <si>
    <t>B071153C36B2D2CE76A867FEAA8D822D</t>
  </si>
  <si>
    <t>12504.07</t>
  </si>
  <si>
    <t>A4020E67449797BFFECA73129C5176A7</t>
  </si>
  <si>
    <t>9808.42</t>
  </si>
  <si>
    <t>D816CD521C2D212511678C6654865BB6</t>
  </si>
  <si>
    <t>BE99E9E0F9669688BA9B16974E600CBC</t>
  </si>
  <si>
    <t>12715.2</t>
  </si>
  <si>
    <t>7183EC8D390FD444A94A645879992554</t>
  </si>
  <si>
    <t>18560.27</t>
  </si>
  <si>
    <t>ECE2D051088E964A84F3BA92C5BD7105</t>
  </si>
  <si>
    <t>9291.44</t>
  </si>
  <si>
    <t>E80F75308799CE8835152FBCF31BA579</t>
  </si>
  <si>
    <t>10572.75</t>
  </si>
  <si>
    <t>E6C929FEFE13C1D6C45DA1074776CD65</t>
  </si>
  <si>
    <t>10254.1</t>
  </si>
  <si>
    <t>CC6FF6030B44CC2C4828A4EBA589F46F</t>
  </si>
  <si>
    <t>11619.76</t>
  </si>
  <si>
    <t>B5CDCB9757BA8D7662360A5951B26036</t>
  </si>
  <si>
    <t>15696.56</t>
  </si>
  <si>
    <t>8F728BB754FCD851048C2B95A37EF237</t>
  </si>
  <si>
    <t>7073.68</t>
  </si>
  <si>
    <t>36D710B67F55AF952ACC5E536244B3B9</t>
  </si>
  <si>
    <t>9150.16</t>
  </si>
  <si>
    <t>C73B45F1452AAEABCDB9135F0D4273D4</t>
  </si>
  <si>
    <t>21684.41</t>
  </si>
  <si>
    <t>EABC6B5307AE3FE6E547A4396FB72D04</t>
  </si>
  <si>
    <t>3653.48</t>
  </si>
  <si>
    <t>E04E802FE244B690E2DA2171A56CBDD7</t>
  </si>
  <si>
    <t>7312.16</t>
  </si>
  <si>
    <t>D3E479A92DB54E6AC393EFAE416E7360</t>
  </si>
  <si>
    <t>9710.28</t>
  </si>
  <si>
    <t>0F5086515C1A378C111DADA0A46B8148</t>
  </si>
  <si>
    <t>3248.77</t>
  </si>
  <si>
    <t>25C54AA8A9F314BEF30B90CA7EC34378</t>
  </si>
  <si>
    <t>C32897F128865EA6EB1034F7F587CF97</t>
  </si>
  <si>
    <t>3181.35</t>
  </si>
  <si>
    <t>45B6FBF2028DA61C892B6164F73AB40D</t>
  </si>
  <si>
    <t>2298.87</t>
  </si>
  <si>
    <t>7D2A0B4AF76ABF6D63B9C529B7E7D885</t>
  </si>
  <si>
    <t>B89DE45FED69ACDB64E186493A1B77A7</t>
  </si>
  <si>
    <t>C13C5BBE67F4A9ED648CEAEB62C2D48E</t>
  </si>
  <si>
    <t>12630.58</t>
  </si>
  <si>
    <t>936CAA5B56392FBD90294DA704B1896A</t>
  </si>
  <si>
    <t>A54B472A18BFF8CDBE6D13673CA29B2F</t>
  </si>
  <si>
    <t>442.34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</si>
  <si>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</si>
  <si>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</si>
  <si>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</si>
  <si>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</si>
  <si>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</si>
  <si>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</si>
  <si>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</si>
  <si>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</si>
  <si>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</si>
  <si>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</si>
  <si>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41F7856040A84ABE1F4BE772F9823EB6</t>
  </si>
  <si>
    <t>2497D4943356E99EFE791F1B2BBBAE0E</t>
  </si>
  <si>
    <t>A4B0128B9D851296C5A6D347F9A5A3EF</t>
  </si>
  <si>
    <t>3BC5AB6EEAA790098AE93B1AE2E9C5B3</t>
  </si>
  <si>
    <t>B8326E5AA06866D9121624911D28BE58</t>
  </si>
  <si>
    <t>14B1098F94F2593B41CECB981041995F</t>
  </si>
  <si>
    <t>C072903187D27175B97CD89ED6C1E62A</t>
  </si>
  <si>
    <t>0EF589FD8A21B9088234992F6C978EC1</t>
  </si>
  <si>
    <t>D8E3ED20E91B1D76976A4A9D91FCD96D</t>
  </si>
  <si>
    <t>221C3C7FB56A3946CF7B1C41E529A865</t>
  </si>
  <si>
    <t>021716FC1B98343317F2BE4F888455CB</t>
  </si>
  <si>
    <t>5F1113077ADAA5238E87EDDA03759A08</t>
  </si>
  <si>
    <t>F5A64281E7355D64863CB89D2076515E</t>
  </si>
  <si>
    <t>8477E7108A89704FDD5283C19342DD3E</t>
  </si>
  <si>
    <t>F7D8B16534E1ACA4C7860AFBEC2D3608</t>
  </si>
  <si>
    <t>CDF643DBD03FF96A5D208DD29CE6864D</t>
  </si>
  <si>
    <t>82436110705D0493628B62F95FCE5E30</t>
  </si>
  <si>
    <t>C04DE38F583AD2628808D2EB34FAE4E8</t>
  </si>
  <si>
    <t>4C57134BF670169230584B8986E62B38</t>
  </si>
  <si>
    <t>5BAB3D0838AAF15F6C744ABCAFF9946C</t>
  </si>
  <si>
    <t>916D46E5A23FF9B8CAAEC1DBE53077BA</t>
  </si>
  <si>
    <t>E2650A473BA5086B05F2B4DA3E27DC73</t>
  </si>
  <si>
    <t>0E1F76DF029C3134EF41A0323C82B585</t>
  </si>
  <si>
    <t>AB1C81F6E8001AA0A958570D1D9B9916</t>
  </si>
  <si>
    <t>D9F1807A3475C6698833B138CE4F0049</t>
  </si>
  <si>
    <t>660367AD8A24AB8D167C14702520AF2C</t>
  </si>
  <si>
    <t>CE78C510A7D64286F3D81D0314D8270F</t>
  </si>
  <si>
    <t>8E44ECDB728FF39C4F3163D7E84C99E2</t>
  </si>
  <si>
    <t>84450A02BB78AA0FFC2D2F2918AAAC71</t>
  </si>
  <si>
    <t>28627DE716F20765CB8820AD8E2FDA0D</t>
  </si>
  <si>
    <t>1512F38823A5DAB201F38AE70D993E1E</t>
  </si>
  <si>
    <t>8E2152DDE904DFD2A5658546815685B9</t>
  </si>
  <si>
    <t>BE6AA94D1598CA444BB2F56A0EB00AA7</t>
  </si>
  <si>
    <t>7A3EB829C93AA65555DBF0E556B11FAE</t>
  </si>
  <si>
    <t>0316E434BBF7EEBAF2C00D138EA119F9</t>
  </si>
  <si>
    <t>EC3B9CFF0DE045BB6273FCAD31A04668</t>
  </si>
  <si>
    <t>DC9C33591A7EFDCD6EB4C05822E645FC</t>
  </si>
  <si>
    <t>7B9604C5DBE35903D9515E2D7A8839B5</t>
  </si>
  <si>
    <t>8C598E61FC0EAFAEA9DBDBE465E47153</t>
  </si>
  <si>
    <t>9A814818A3C8D968776BDF558D499EEF</t>
  </si>
  <si>
    <t>DD8D34F276AFC6795411D4DD1F36B1FA</t>
  </si>
  <si>
    <t>B006AAB9E6274939D1D6F77CFCA9A7F5</t>
  </si>
  <si>
    <t>75636DD419F0596C7ACE6E48170A0282</t>
  </si>
  <si>
    <t>08E52A307DD3B39B284AE0A27DBFF70A</t>
  </si>
  <si>
    <t>24D422927795CD31E7B21EDC548CA693</t>
  </si>
  <si>
    <t>D57440ABCFE17CB98019ABB555743211</t>
  </si>
  <si>
    <t>438ECE842167178B78781979B6BC6D40</t>
  </si>
  <si>
    <t>EC255F8E67A164D13F01FB4EBCAF9D92</t>
  </si>
  <si>
    <t>0E0B461E6BD29EFA1C091A1AB5D9EC16</t>
  </si>
  <si>
    <t>AC556C754B4E87D43768B745DFD99895</t>
  </si>
  <si>
    <t>4643AEF25E6692378C6A39B88884485C</t>
  </si>
  <si>
    <t>309148CAC078E743F92E4565E9C1DA15</t>
  </si>
  <si>
    <t>6057958561EC5B8D883E5512B297063C</t>
  </si>
  <si>
    <t>A87E9B54D66606E83015625B5E4FD150</t>
  </si>
  <si>
    <t>6043E147514F8E3185D7A9E739FB6206</t>
  </si>
  <si>
    <t>706481E85CB24529C32DAA825E4091C9</t>
  </si>
  <si>
    <t>9E961B3C61A8B7E3162ABBAF6BFC2A7D</t>
  </si>
  <si>
    <t>FFCF88062D1C89AEB5EED1C25200F15A</t>
  </si>
  <si>
    <t>462BA8C145C0D749260CD07D21B8F177</t>
  </si>
  <si>
    <t>989F7E605F61226AAFB4F4838137DA48</t>
  </si>
  <si>
    <t>03C8155717E09BF449F16E9D1C5E2288</t>
  </si>
  <si>
    <t>9ADD836B7E16CF663CDD81292690A594</t>
  </si>
  <si>
    <t>B9C8C22B6CED5C558841DC5768CB9FA8</t>
  </si>
  <si>
    <t>DF4AD8DE273940F70D3F0BDB5D09B583</t>
  </si>
  <si>
    <t>A663CF8CB07D834BBD31A22FE24DE3E3</t>
  </si>
  <si>
    <t>A9AF7FD05F819E3EFD01E29790F1E9D7</t>
  </si>
  <si>
    <t>B014D15D062D7E308811635D84D35425</t>
  </si>
  <si>
    <t>41FB635F759D40C9AFC57A770DB78C9D</t>
  </si>
  <si>
    <t>1FAA25D6B8C8EBB82B68E9C85E4F68D0</t>
  </si>
  <si>
    <t>3A10A823903588196AB3A0805A22E104</t>
  </si>
  <si>
    <t>2D971665698FBDAB0550651BE23C88BD</t>
  </si>
  <si>
    <t>11E02F2F13C90703D8A82D8A9A69E2F2</t>
  </si>
  <si>
    <t>535153FA7C6A8BDD4AF121CF3824B5A6</t>
  </si>
  <si>
    <t>D6E79E2CE6DFF265D5D0D56F4623B6D9</t>
  </si>
  <si>
    <t>18AF19A23AB901820386063929B4BAEA</t>
  </si>
  <si>
    <t>DB068F296F6D5B2E709FA5618BBDF008</t>
  </si>
  <si>
    <t>65643C1EADB0680440DC5E8A4F0B55C2</t>
  </si>
  <si>
    <t>B88BF9E095290755268062CF5ABF3157</t>
  </si>
  <si>
    <t>2EBB72F8F027958E626D37455089FAF3</t>
  </si>
  <si>
    <t>7322F75A7E60A6B65DFF8F6DD67B9CD5</t>
  </si>
  <si>
    <t>E6B1D01B92B0FA95DAAB1262183280F2</t>
  </si>
  <si>
    <t>207A307DA938C62C2012E5492FC1A7A7</t>
  </si>
  <si>
    <t>808270FCD6767395F79049DCF963C9E8</t>
  </si>
  <si>
    <t>DA3BC38E683178E1FE085913BDC066F8</t>
  </si>
  <si>
    <t>70D674FEB6B68BC6D3A41ACDE3307FF8</t>
  </si>
  <si>
    <t>BD6781459F823A0A17203CB39795E489</t>
  </si>
  <si>
    <t>B062D3EF93AEB053DC890D3F09CAD92B</t>
  </si>
  <si>
    <t>1C160B3745A5ED0637B65A8AA7B48A0C</t>
  </si>
  <si>
    <t>062B34185FCAE2993827C711B615706F</t>
  </si>
  <si>
    <t>DDBECD13C797BF6CBF8DF0F74449BF48</t>
  </si>
  <si>
    <t>0A80B4072D8F2506F61938D793F5FC68</t>
  </si>
  <si>
    <t>6CEC6C33D6ED0F2C51148DBE368FDDFA</t>
  </si>
  <si>
    <t>53676CEA953892C40EC4C963B62E7517</t>
  </si>
  <si>
    <t>88A5E3F656835EF7B8AB9045D28FA85B</t>
  </si>
  <si>
    <t>F2DC43BDC3C6424F691177CD8F17BB40</t>
  </si>
  <si>
    <t>07977201E014903A013D4F4A4A3709F3</t>
  </si>
  <si>
    <t>6BFBC16A6B02543B8AE70C7E4511358A</t>
  </si>
  <si>
    <t>2D0951E821E37C9097CAD6A7A00CDD84</t>
  </si>
  <si>
    <t>A1204CCABDB4494FF731543E90F78D05</t>
  </si>
  <si>
    <t>FA8A7DC67C4DE3BA2BF6089A810DA728</t>
  </si>
  <si>
    <t>D86494D34647470F91C954842980DEFC</t>
  </si>
  <si>
    <t>B93930D07D4BEC33A110077268B0E397</t>
  </si>
  <si>
    <t>6866152BF78FE17D2A33057FBFC6C246</t>
  </si>
  <si>
    <t>81FA4D0E5370D30F64114A56EA3FD35D</t>
  </si>
  <si>
    <t>B929A1393DD131A9C97B5021AC9DEB13</t>
  </si>
  <si>
    <t>C616770F7ABEA2FEA86216B7F2850256</t>
  </si>
  <si>
    <t>E3A502297F4F29229DFAC185AAF55BB4</t>
  </si>
  <si>
    <t>6AD54C2A697FF7CB61490A4044914B40</t>
  </si>
  <si>
    <t>13197FB46F6A1B5A386C920C0A3695D5</t>
  </si>
  <si>
    <t>561C3047EF319BAF5810272CEE432883</t>
  </si>
  <si>
    <t>8F419DABE6DD54A2B70191A86B43B6B1</t>
  </si>
  <si>
    <t>C3477887CD35631C385355A36131889B</t>
  </si>
  <si>
    <t>805DF05998DAA76EFD0D1B81ED47E939</t>
  </si>
  <si>
    <t>D1B67FEDC6560427F75FF404F1911C61</t>
  </si>
  <si>
    <t>F4A2E29740E919C227BFC663103D882A</t>
  </si>
  <si>
    <t>C7D6A60863BDC5C0A5FF8C65D3B9B94E</t>
  </si>
  <si>
    <t>304BC475FC39DE0799FD501B64BD41D6</t>
  </si>
  <si>
    <t>FBAA848C88032AB20D984DAC91EC9A4A</t>
  </si>
  <si>
    <t>33C15458411654685BD51303CD0ECD68</t>
  </si>
  <si>
    <t>C5CBD6D6C1D7ED02DE4C88B2AE64D115</t>
  </si>
  <si>
    <t>0D273266EF6CF89447B07C467592BA54</t>
  </si>
  <si>
    <t>AE724907BC5B86B4776EB54D05C796F1</t>
  </si>
  <si>
    <t>941DC652F1E4363E24BB258FC2950505</t>
  </si>
  <si>
    <t>E6EB6C10EC4C328462F8CD6E7EB6FB65</t>
  </si>
  <si>
    <t>C39C546D4E3B071B2260BD95AF1D683D</t>
  </si>
  <si>
    <t>34A554DA0522D2370039C81EB0FC410E</t>
  </si>
  <si>
    <t>09261FA65D13EA275704979EBE0CF7CD</t>
  </si>
  <si>
    <t>BED22D7F92EED9A9B444692182815CC8</t>
  </si>
  <si>
    <t>2ECCFDFBBC0904424170350A17C652B9</t>
  </si>
  <si>
    <t>360D8A6011C7733C6F56E84A81F0E98B</t>
  </si>
  <si>
    <t>3125788254F15F7C049D65AE2D2592B6</t>
  </si>
  <si>
    <t>23BFFEFF21DCFB43F25A5821CC688A4C</t>
  </si>
  <si>
    <t>78CC29E499C22BC9AC5A1D6457BC843B</t>
  </si>
  <si>
    <t>CFADE09B59235CE6375F07F0050CD475</t>
  </si>
  <si>
    <t>2674EF9710DCB4729AA8DE07982D78B2</t>
  </si>
  <si>
    <t>31DD7AEED33A5B3BE963F844A9AC05B8</t>
  </si>
  <si>
    <t>3CE18D7FE4E8F9B8CC59B6AE1ADDE6BA</t>
  </si>
  <si>
    <t>04CC28C0E629509510824181BE123AFB</t>
  </si>
  <si>
    <t>D7D9A5DFD0A4E91F105870A5BC13916D</t>
  </si>
  <si>
    <t>BB8B1965CA6EC61EA3C501C59CC1CC5A</t>
  </si>
  <si>
    <t>D28459510FE2514FB7D993A7EFC29146</t>
  </si>
  <si>
    <t>5EBC86A9379252685879B8FE0452FA53</t>
  </si>
  <si>
    <t>7CAF088D6EA798E39EA552ED6588C6D3</t>
  </si>
  <si>
    <t>AA54D1CC6E0A22F253C5A04DEA565D76</t>
  </si>
  <si>
    <t>6A0118B8C78E58CEAE596B35A241B037</t>
  </si>
  <si>
    <t>974794C98794779D25F43C6AF46C6882</t>
  </si>
  <si>
    <t>5680E887E6662A897B5A0D0CF8682CE5</t>
  </si>
  <si>
    <t>578A4378E76C48B9E5F3FAA4AF437384</t>
  </si>
  <si>
    <t>18B459502094AB38D403505E198B6A5B</t>
  </si>
  <si>
    <t>2BD9E30DC58F2A18A5A2FFEE783DAA66</t>
  </si>
  <si>
    <t>5106526EC9FD1A1A9ED8121237F9AD86</t>
  </si>
  <si>
    <t>89C50A8B3ACCC796F184F46217EFF79C</t>
  </si>
  <si>
    <t>0B8D9857F168BF26CCF4768DF7BC085E</t>
  </si>
  <si>
    <t>1AFCFFCEFB7B56C754B07DB712D339A5</t>
  </si>
  <si>
    <t>397B3BD0AD3E2FEBD95D9471C5CE310C</t>
  </si>
  <si>
    <t>F10756CBC257A2BD2AF93F6ED4563EA6</t>
  </si>
  <si>
    <t>B13264772F0C867C552735ECE8DA9576</t>
  </si>
  <si>
    <t>0A23B2EB7878EF6B67CD09F91D632E86</t>
  </si>
  <si>
    <t>622830EB47D408A261E6B3E6CA80585F</t>
  </si>
  <si>
    <t>E2EF60B893E927F5147B5FFE80B002C0</t>
  </si>
  <si>
    <t>D7C916117BE5899A18C8CEB4D1D6273C</t>
  </si>
  <si>
    <t>C87D39C62DF4B8F4BBC949FC85D29360</t>
  </si>
  <si>
    <t>0FF058307EC96EE870996DA1629F88EE</t>
  </si>
  <si>
    <t>BEFFCDA8F6A700DAD8DA68E87AAEC4B1</t>
  </si>
  <si>
    <t>51FD825CFF1A9A13891646230B9E100E</t>
  </si>
  <si>
    <t>199F875B800D7AE5623E8F748E78843A</t>
  </si>
  <si>
    <t>D9711EBCB4C57580EC9D9EB6C2510C03</t>
  </si>
  <si>
    <t>299FA849ACC7A1120B3FC18EA98D40E1</t>
  </si>
  <si>
    <t>38F9327933E0E6971D0569072ECF0C40</t>
  </si>
  <si>
    <t>EF0C73993B54DCF9CB10617127140A37</t>
  </si>
  <si>
    <t>C8E1E728AAD2197C118227791255C6EF</t>
  </si>
  <si>
    <t>F76E5FE6FC969A57E23D547B4F7C9225</t>
  </si>
  <si>
    <t>58CB8AE3BA12D2BFB4E423B4D15ECEF2</t>
  </si>
  <si>
    <t>1F85F7466A78CB9AECC99BCE75293918</t>
  </si>
  <si>
    <t>DED8A9C363BB5CC52FC28B9C92FF74DD</t>
  </si>
  <si>
    <t>B0243094526767DA9703B8CEA7BF7BB4</t>
  </si>
  <si>
    <t>7956788DCBABED51D92602C80E142C04</t>
  </si>
  <si>
    <t>BE9D2ACC75463AE3187EDAC59C4D6B91</t>
  </si>
  <si>
    <t>E7B221E38F467A560077E12BD6281A34</t>
  </si>
  <si>
    <t>497737E07060B8EEAB76E69A38516B00</t>
  </si>
  <si>
    <t>F9BCC087DD5D123DD20B80A64362C197</t>
  </si>
  <si>
    <t>FC95BA656621252A192B45C4FDF4341B</t>
  </si>
  <si>
    <t>58805A08355083AFFC8F7F644A7F0FAE</t>
  </si>
  <si>
    <t>673D47911A3357EA5A5FED17B2D28B94</t>
  </si>
  <si>
    <t>B09C85E8479DED2045E705D964F2285E</t>
  </si>
  <si>
    <t>2C5A6FCFEBE692989809FAF774640B51</t>
  </si>
  <si>
    <t>6B324DB53AD861FCABCB43AD0D5EB336</t>
  </si>
  <si>
    <t>F187D15EFD2DAD3CD1D5284F88EEEB99</t>
  </si>
  <si>
    <t>96EB241BE919F965394262CB2B5E579D</t>
  </si>
  <si>
    <t>E077723FA3E9A23CC9C6C43FDED1F368</t>
  </si>
  <si>
    <t>6BA697DFE6C1F88A0A057A2220BDDE1B</t>
  </si>
  <si>
    <t>DD1E64212CC01671FFAA24E34527ECEC</t>
  </si>
  <si>
    <t>7BB7FFEF3D3BCF8DE72D43A035E159EB</t>
  </si>
  <si>
    <t>3A18A11CC3FE213FA80B06919184B620</t>
  </si>
  <si>
    <t>AA504DA1962EEB3BC87F99FD0F1938F6</t>
  </si>
  <si>
    <t>C2C120B2AAAEA6E7DFEDA0915F2DDD65</t>
  </si>
  <si>
    <t>EEA80729B6A8E4AB4A6DC3110119C660</t>
  </si>
  <si>
    <t>8DD1B46380306D87D50337A626E1E750</t>
  </si>
  <si>
    <t>99998B73F92EC4EF7A7754AC956CBA3D</t>
  </si>
  <si>
    <t>15AEB9F5B4937992A41CC02DE2BE9807</t>
  </si>
  <si>
    <t>7A6E6BDAF7C0A11F630D880CCA3C3397</t>
  </si>
  <si>
    <t>D429FC72D4FAA5B7BBF521E83D64ECEA</t>
  </si>
  <si>
    <t>C1096DCCA8285903BE0BF1878A1F80DD</t>
  </si>
  <si>
    <t>F70779D9AFD094E7EDE0E831004132B2</t>
  </si>
  <si>
    <t>075879EAE733A9D0CC124F446C1025B8</t>
  </si>
  <si>
    <t>170554A5D7A892D33E64B1EA74F51DEE</t>
  </si>
  <si>
    <t>CD06B2730B7FF05D7C1B90B18FA5E182</t>
  </si>
  <si>
    <t>9899B9419D2EE42E013A746A14172897</t>
  </si>
  <si>
    <t>AF8933C398807F1D5A65DB3D26D88BFC</t>
  </si>
  <si>
    <t>9E5A1CBCF5C4C1AF3FE4B5150E81D423</t>
  </si>
  <si>
    <t>5D4C1536131D3E6159E7ACED1D490393</t>
  </si>
  <si>
    <t>C4938EB62351A25E402C9FEF81C29677</t>
  </si>
  <si>
    <t>3DE9BA911C1AAE447A7AF6FD46736E1C</t>
  </si>
  <si>
    <t>9621D17AB7D219C0D77D1BA0E1EA2D03</t>
  </si>
  <si>
    <t>D7C7D9187DB0DBDD9431842D3E9ED17D</t>
  </si>
  <si>
    <t>086151DCA6B4F119783C515428DAE8D4</t>
  </si>
  <si>
    <t>C87753443F52A6F7984C3C98F2F9702C</t>
  </si>
  <si>
    <t>1B1EB5F7704E14F07BC9FC2D1FBB5B05</t>
  </si>
  <si>
    <t>5603BA3F8F90EBCD20BC1EF05BF494E3</t>
  </si>
  <si>
    <t>21228FB9ED7E48F42E4C58D068CC5BDD</t>
  </si>
  <si>
    <t>E60FCB1D496A2429D26F3495A1D34FEA</t>
  </si>
  <si>
    <t>CFC02CEE53A1B2225204B6F5C98CB6DE</t>
  </si>
  <si>
    <t>90947DF3261C06D102B3FE4222DDB663</t>
  </si>
  <si>
    <t>E245883963AAE300A59C4B7CA3B43037</t>
  </si>
  <si>
    <t>FFE5835B055E21DF9761A536166294E5</t>
  </si>
  <si>
    <t>4BE736CB17E9A2424B7ADCD887C2864F</t>
  </si>
  <si>
    <t>64ECFC9F7A26E4D991BDD7FC33126F4C</t>
  </si>
  <si>
    <t>0BD63F441554B2A29D5BBC7462CD584C</t>
  </si>
  <si>
    <t>0961CEFFA4495E937785D9EB38B6CE15</t>
  </si>
  <si>
    <t>EE3504D10D2F80A4FA3AF776FFD613D3</t>
  </si>
  <si>
    <t>D4316DAF4445078B715B2FFD3B1D4597</t>
  </si>
  <si>
    <t>D7B0784DA68610DE5756E5845D29A8DC</t>
  </si>
  <si>
    <t>1E3FCC61067A4EC8169E7085A3999EE4</t>
  </si>
  <si>
    <t>D1EA34D57ECE65F356FB14FE1258B7D3</t>
  </si>
  <si>
    <t>95B10638830200CDDC738FA38B5E290A</t>
  </si>
  <si>
    <t>2ACEBCE5339D4F488962EA144CBBA596</t>
  </si>
  <si>
    <t>68B01B85A097ADD2DF11FD4ADFAABC43</t>
  </si>
  <si>
    <t>757D0F5D6718DBA47F6A710A33CE8345</t>
  </si>
  <si>
    <t>E454BCB84577D7B629200D3E2C355197</t>
  </si>
  <si>
    <t>8D9AF54F5F6B43018C852EFD70E15198</t>
  </si>
  <si>
    <t>4E47AFC010BB277779C0C40E9CAD2980</t>
  </si>
  <si>
    <t>B3495537A2B4E5545E5048F79097680E</t>
  </si>
  <si>
    <t>C915275D4671A7E346C9EB82A7ACE268</t>
  </si>
  <si>
    <t>4963304D6046CF0B03A3EBE5866B6BFD</t>
  </si>
  <si>
    <t>0C8DC43F4237A937E011A2C2D9F36ABF</t>
  </si>
  <si>
    <t>CCC834154D34EC7B70E0A4AAFB71A8CC</t>
  </si>
  <si>
    <t>6D582AEA81C1FBFC20BE54BA3E3BB9AC</t>
  </si>
  <si>
    <t>25D63A5981CCA86E091B1574B2417CBA</t>
  </si>
  <si>
    <t>1F50E215EFCA05899B9D3D8695874A8A</t>
  </si>
  <si>
    <t>D65B0D5B2D232819C1B95F5DF261A3C1</t>
  </si>
  <si>
    <t>E5F006DDC3C4B7606C3A2D323E69C2FF</t>
  </si>
  <si>
    <t>4D1ABD2334E44B968DF777E8E3FF9B26</t>
  </si>
  <si>
    <t>F80031702BFFDEEA8B7DBB74B590B385</t>
  </si>
  <si>
    <t>E209A97770B778F5F0D19D30998BDBB1</t>
  </si>
  <si>
    <t>FBF80C0B6AF873B233F3A43F8347D137</t>
  </si>
  <si>
    <t>FD8DAFA5C9F4F43EBD8CE509F2719913</t>
  </si>
  <si>
    <t>A414A72F82260AD2B370BDAEC1FCFFB0</t>
  </si>
  <si>
    <t>5C660681B737C2A852C2C34468B003BA</t>
  </si>
  <si>
    <t>BE53053C9D29ECE332D5645DE54B1211</t>
  </si>
  <si>
    <t>70DE790616344A30DA2BE9FA1142030F</t>
  </si>
  <si>
    <t>C82F430DA2260032DDBB3847A1DA2B4D</t>
  </si>
  <si>
    <t>6359C0C56DC886E6CA99C936D0AF8BC9</t>
  </si>
  <si>
    <t>5EF65A9138B40BCEB76825497B0522A7</t>
  </si>
  <si>
    <t>80C126A32DE889F8C30D7B3E71DC65B4</t>
  </si>
  <si>
    <t>8D6E8DCED6BAE0060E79E6430A359963</t>
  </si>
  <si>
    <t>47AFEF4470C3A9F6DA397FBAE16679CA</t>
  </si>
  <si>
    <t>0B3D6EFC27D1342CFE0604C6426EBE76</t>
  </si>
  <si>
    <t>50AC5C2B38F7C84BE9CF3837A2AA6266</t>
  </si>
  <si>
    <t>B733DF9D4D861A051F5E2DF486375BC9</t>
  </si>
  <si>
    <t>50C666BEB2D7DAFED1D2D86555FC484D</t>
  </si>
  <si>
    <t>66B2DB18ACED11302E0E2C08E24FD78F</t>
  </si>
  <si>
    <t>5FB77603F8FD424F93C61F375BD5F026</t>
  </si>
  <si>
    <t>E54298FA875FD19F45D752F2AD65090E</t>
  </si>
  <si>
    <t>6A055DDEB9B2FDAD21859F27458A61E2</t>
  </si>
  <si>
    <t>CEB0C9A120D56AAA9CCA269123472231</t>
  </si>
  <si>
    <t>CC09FCDD36984700EAB57BBF4F4FBA8A</t>
  </si>
  <si>
    <t>00AE1513D8A21D3F3B49A5C18A2D6E7B</t>
  </si>
  <si>
    <t>C9A3355B4C80A79157D4FA2E3987C131</t>
  </si>
  <si>
    <t>7AF2E90898FA983A19D194845E1DF48E</t>
  </si>
  <si>
    <t>2C244098CA3A61DC43AE1F4A51372585</t>
  </si>
  <si>
    <t>A3166684DDFA726835D948A3CED83C0E</t>
  </si>
  <si>
    <t>B461A6BFC3DB9983FF3D33EE140DE25F</t>
  </si>
  <si>
    <t>B7268F558C7E0C72971B359997952DEC</t>
  </si>
  <si>
    <t>D5B1D134CD95575230C2865482EF556C</t>
  </si>
  <si>
    <t>167BC5FB9AADEAFFA1E97F4D794D8D50</t>
  </si>
  <si>
    <t>96F8AD5FC3A28211B2F185E097E0E01D</t>
  </si>
  <si>
    <t>86ED47F0FB5364A46F6F1E52F042FE22</t>
  </si>
  <si>
    <t>F24FFE4A5B093C65593361ABB292FB42</t>
  </si>
  <si>
    <t>422BF7DA9A8228614B94EFD951E6A877</t>
  </si>
  <si>
    <t>235675944854C2066B4139FCC0287CEC</t>
  </si>
  <si>
    <t>F531B65DB1E297AC93056893DC168B7F</t>
  </si>
  <si>
    <t>95CAA98BC73FBB7F5F9622D36BBB2731</t>
  </si>
  <si>
    <t>4A186EC2BDBFD91A3C001EF7988CB983</t>
  </si>
  <si>
    <t>668FC5FC02713F698690DF758453530B</t>
  </si>
  <si>
    <t>2F2CAF679F609BA7682C4CDCB8F35F86</t>
  </si>
  <si>
    <t>68DFB350C824EB10B7CE142094C20E4E</t>
  </si>
  <si>
    <t>22639D9E1A448022A58F56EA09FAAE83</t>
  </si>
  <si>
    <t>9F2BAE720BD8CA8AE6B96D6A9B86EB7E</t>
  </si>
  <si>
    <t>21F1998EB1FD2DB71C4DB265327F4A8A</t>
  </si>
  <si>
    <t>33EECD740EF0831E6DF780FD2C675731</t>
  </si>
  <si>
    <t>419EB6A3B064E3D0C9928457A9394F5B</t>
  </si>
  <si>
    <t>9598B7683BDD884E1FDCBDC80CA0C69E</t>
  </si>
  <si>
    <t>E6F592E64891114D03B3BE4568E354EB</t>
  </si>
  <si>
    <t>F4B9028843C7DE734D94C259D7379F50</t>
  </si>
  <si>
    <t>3B5F0485C091166ED7E65DEB5B861326</t>
  </si>
  <si>
    <t>140BA50578C739168C3E43C5F63F42A9</t>
  </si>
  <si>
    <t>0253FC865E52147C8A8FB6ADA2E06114</t>
  </si>
  <si>
    <t>AEE62E3B64BC9EB52CE3CA7F9CEFD6A1</t>
  </si>
  <si>
    <t>20C808FC0AC1477713E94F40F9CE5BAE</t>
  </si>
  <si>
    <t>029F50DF75480C887598C0411FE08D3D</t>
  </si>
  <si>
    <t>B2675CA6C853D8E9C94797225A84F585</t>
  </si>
  <si>
    <t>F530D810AEF15E4E4D816B17CE197D72</t>
  </si>
  <si>
    <t>6D1E10256C79C86A1820F7458D9CE123</t>
  </si>
  <si>
    <t>3A6EB7D463B7070DE7A7CB171F23D20C</t>
  </si>
  <si>
    <t>B5792F3743254B2EF6216F683F7C0E1E</t>
  </si>
  <si>
    <t>6F22A4AAA0C42BA205455A31DC3E3CAF</t>
  </si>
  <si>
    <t>B919EDA5660CDF2DA847F55395B0E75F</t>
  </si>
  <si>
    <t>5218BBEBB6E8C02FD9EE677A3F53CECC</t>
  </si>
  <si>
    <t>9E79676436E85567D7A0912373345A24</t>
  </si>
  <si>
    <t>8976FA898A865932985D7CF4C6A43B41</t>
  </si>
  <si>
    <t>50D0E8058D2E675A5FA8DC979C20E65C</t>
  </si>
  <si>
    <t>0C7DB1E53622C6F42C29DA5D7C185B0B</t>
  </si>
  <si>
    <t>7709DF0D69CBD8BF897E69FE473CA86F</t>
  </si>
  <si>
    <t>82D112758EDB053D29F318982B8AEC73</t>
  </si>
  <si>
    <t>95E2E1228D1E0688C6E96ABAF4C2F65E</t>
  </si>
  <si>
    <t>21679F9C5369AF4006DEF9598BE1027C</t>
  </si>
  <si>
    <t>D487BB5B3E63248A8E2C881078D7AA6C</t>
  </si>
  <si>
    <t>D9BFB7641414D47282564713A6CC5732</t>
  </si>
  <si>
    <t>CB6473144D0EE77810D2691DF6C26650</t>
  </si>
  <si>
    <t>2458216FC6613F9A6377E2BE58BB5C87</t>
  </si>
  <si>
    <t>801CFE76BFC066E894381EBB282D823C</t>
  </si>
  <si>
    <t>5BF3807FF328C1B2476E853BB1DC1263</t>
  </si>
  <si>
    <t>6D9E693C16EC121B14303C275FD63915</t>
  </si>
  <si>
    <t>039A6052911694D9CA86D1D9A241D213</t>
  </si>
  <si>
    <t>127E20F9ED64035CF174F3D29C928B1F</t>
  </si>
  <si>
    <t>D4C3F4CFD53B9F8194FE86059C13168A</t>
  </si>
  <si>
    <t>6563CE921F750255F67165EED7547860</t>
  </si>
  <si>
    <t>D1C5E0A3064C01064AE5B13DDC1294B1</t>
  </si>
  <si>
    <t>4BE1828F918F8D2542408498B1A76F6E</t>
  </si>
  <si>
    <t>9B257770879B5D6776B99F66EE555D71</t>
  </si>
  <si>
    <t>445AC0342B8437C911A0EF949B509407</t>
  </si>
  <si>
    <t>242EF94C9D1DD96AB600CFFC89AD31EF</t>
  </si>
  <si>
    <t>01729CC1BBF2230D43AD1A84610EC8E3</t>
  </si>
  <si>
    <t>FBB4CBF25749C5462B019001701B0832</t>
  </si>
  <si>
    <t>D90284F57C2753D4168BEA062611B5A6</t>
  </si>
  <si>
    <t>D9998890239DAF26214F2473A45126F9</t>
  </si>
  <si>
    <t>B509F8C6DFA45746704E19AEDF9D681B</t>
  </si>
  <si>
    <t>A848C0BCB014536A4049488295A24B99</t>
  </si>
  <si>
    <t>699DF9834C332330BD6DDCAD6819F805</t>
  </si>
  <si>
    <t>2A22F2EEC179B17965958F1CBE297AD2</t>
  </si>
  <si>
    <t>0EAB32774A7F693755E0D909D22DDA40</t>
  </si>
  <si>
    <t>C4FF53FD0D7B402C7584735BC515B6D6</t>
  </si>
  <si>
    <t>BE0F2A3329563521B090FB7D58BE0E64</t>
  </si>
  <si>
    <t>DCF87E12F2790FE70ABBAA06AA1AF5C2</t>
  </si>
  <si>
    <t>F3941DD3B21A21EE8CEE523BA04B0B7E</t>
  </si>
  <si>
    <t>4E026E27B3413FDF42C496B23161E820</t>
  </si>
  <si>
    <t>E3F3C437E5EAF7034367A7BE9CC4F159</t>
  </si>
  <si>
    <t>7866118E5979986D2E6BCCFD54D7E6EC</t>
  </si>
  <si>
    <t>A01A67B7D6AD91E19C1BE5F18AC063B4</t>
  </si>
  <si>
    <t>C1189C5A7082459CFBF3ECBE1E9F0DEF</t>
  </si>
  <si>
    <t>1C96BE90D2A81CC326FB1773CAC298D8</t>
  </si>
  <si>
    <t>8D9D9CA8DB551E7D84381F8B1D0EF1C4</t>
  </si>
  <si>
    <t>7F26D493686F5E3B3261630B13AEEFBB</t>
  </si>
  <si>
    <t>1EFB7533FA5CA4DD9A29A328036EA989</t>
  </si>
  <si>
    <t>38AC93005024BE852F1E5EED3C1402B1</t>
  </si>
  <si>
    <t>EDE62EBF56E799A08C283E138A1F04ED</t>
  </si>
  <si>
    <t>5E0919AC1F281EC311382E03FAE4FC58</t>
  </si>
  <si>
    <t>880B57CF5CE67F58C18CFCEE5408BBBD</t>
  </si>
  <si>
    <t>07E1B4CDD896D7B1D7E533A7AF9C22BE</t>
  </si>
  <si>
    <t>8040D86D0BDA3377A9D37560261ECD9E</t>
  </si>
  <si>
    <t>FDFD31776A38806745DE5153F762EBEC</t>
  </si>
  <si>
    <t>A0AB4E528EA3D83B7FA472088FE8CBAB</t>
  </si>
  <si>
    <t>397338132741C06FC46F949B265A15EE</t>
  </si>
  <si>
    <t>3ED37E84FFCDF9E8CE0930F659AFF3A2</t>
  </si>
  <si>
    <t>BA0992081354C8F0E7E052B6A106A107</t>
  </si>
  <si>
    <t>C1748854B4C9D1AA59A1FC56C9D1F5FE</t>
  </si>
  <si>
    <t>4D159F213CC2A0E5DFD3F6AF9AC9DC43</t>
  </si>
  <si>
    <t>F0261DD757ADB46B39AE2527D2E46408</t>
  </si>
  <si>
    <t>0DC2C4CD6B1D7F98D6B5BFB24CF2DE33</t>
  </si>
  <si>
    <t>0C9609341E778702414BA8FBA71BEC01</t>
  </si>
  <si>
    <t>EC7DB29455F31E769AE7E6F0F43E0297</t>
  </si>
  <si>
    <t>2EAD66BC5205A440DD5DC6FAF1620960</t>
  </si>
  <si>
    <t>5C5FBF3EEC13F38A7D32DC13366BEB75</t>
  </si>
  <si>
    <t>D4D42668AB7F61F3299BDE9AC24EB634</t>
  </si>
  <si>
    <t>B70B11384F19E83D8FC94A0FE1CC311E</t>
  </si>
  <si>
    <t>E8110115C37F0791216618A6236A6E80</t>
  </si>
  <si>
    <t>D57A3EB40A38FFC547936955B3FBCA1D</t>
  </si>
  <si>
    <t>447F313EA4D307154EADFAD97B2E6ECC</t>
  </si>
  <si>
    <t>B07BF74889D073DE693FE67C39BED21A</t>
  </si>
  <si>
    <t>C6F8798DF85304BDA093B1E32A0C317B</t>
  </si>
  <si>
    <t>5F73A223E47613C3B49E3B3BFC03686D</t>
  </si>
  <si>
    <t>231FC31F19AA0CB6697D98651EB462CB</t>
  </si>
  <si>
    <t>233773C4009343FFFA1FEE26DFEF600F</t>
  </si>
  <si>
    <t>EC4BC3CA26F9701C484E00D02CB1A185</t>
  </si>
  <si>
    <t>B6EEEDD0419A406ACF71897807A962A1</t>
  </si>
  <si>
    <t>A27A016CE776DA4D0E7218D56E0DC787</t>
  </si>
  <si>
    <t>EDEAA7F5F9DA19E0D2641EDEFADD03B9</t>
  </si>
  <si>
    <t>BF6ABABE0EF347DC1F934E89F4784114</t>
  </si>
  <si>
    <t>B94EA3A00934D126074C36C4F9493107</t>
  </si>
  <si>
    <t>CAB891F1CC0A549CB9425A2B0AD3A096</t>
  </si>
  <si>
    <t>1033B2B3E98A4A1D24D6FE1A3DC651B8</t>
  </si>
  <si>
    <t>71C5D8D890A77B194194ACCDDE591F02</t>
  </si>
  <si>
    <t>C64BCDC565371ACCF19137E6E54FC88D</t>
  </si>
  <si>
    <t>4D9094F013E9640F92BBB62E7FBE1DC4</t>
  </si>
  <si>
    <t>7FD7590E8E61E974986E7C4BA7C06DC3</t>
  </si>
  <si>
    <t>92B7B15214174BF45ABC569ABFDE8400</t>
  </si>
  <si>
    <t>568F8293E36D19683FD5E1F176CB7756</t>
  </si>
  <si>
    <t>DEE2486DD04E2EA40DB8DB6EF77EFBCB</t>
  </si>
  <si>
    <t>64E836E0176B1C4EE4ECEE7B17664805</t>
  </si>
  <si>
    <t>A05CAAEF496C362B9C13AF0EE85F0F8F</t>
  </si>
  <si>
    <t>22A2851217B34A1224C73794AA5A3C75</t>
  </si>
  <si>
    <t>1838B63E2CBA9699EF810D953DEAD4FF</t>
  </si>
  <si>
    <t>A5D28051464F0064E964EFD585F76661</t>
  </si>
  <si>
    <t>C9684A53863824FF1AE1DE1FED6D03CE</t>
  </si>
  <si>
    <t>5B928BD06ED6710559185AFF7D69DBA1</t>
  </si>
  <si>
    <t>322825CB8218D8F2828382867A0234CC</t>
  </si>
  <si>
    <t>BC4A1695B42CD89AF802591C16E383EA</t>
  </si>
  <si>
    <t>96377CA268950225434D8BA5FB1FCA2C</t>
  </si>
  <si>
    <t>4F823A4E8ABE1BD38213E98059947D40</t>
  </si>
  <si>
    <t>E7C72D2D6585080FE413BA83022532A2</t>
  </si>
  <si>
    <t>F59A94F9B5FD5F0F855EFCB1193FC785</t>
  </si>
  <si>
    <t>0AF22CA7E4D812B666DA45F342C20B1C</t>
  </si>
  <si>
    <t>B6A2BB97EC6165594555E419FCB50250</t>
  </si>
  <si>
    <t>AE755462241B2834D6DEF9815151A531</t>
  </si>
  <si>
    <t>FEC1500419E368698D419F3455C5526B</t>
  </si>
  <si>
    <t>25FFB4BFC70E0FE7483D470A01951103</t>
  </si>
  <si>
    <t>89F6AFD4658D7FA4BA3C713A003BE7DB</t>
  </si>
  <si>
    <t>FD63B67158DEC93E2D18AD558452FE67</t>
  </si>
  <si>
    <t>A3922172239043A2C9D1A7A67F2C92A1</t>
  </si>
  <si>
    <t>2BB090CFB36C000FF5385AC7EF035A5A</t>
  </si>
  <si>
    <t>76C4D42F20E22827D048DE6079EF86C4</t>
  </si>
  <si>
    <t>D9699C4CC0C4EFB20275100A9ECD6CBE</t>
  </si>
  <si>
    <t>5C5EBA3CEB41FD1811AF305245D68F5C</t>
  </si>
  <si>
    <t>C0C663ACC6521D2771C6D5B7777DCB2B</t>
  </si>
  <si>
    <t>0666510F8662E590BAA50EDA026A351B</t>
  </si>
  <si>
    <t>D8DF41129FB3E03BFECCB08BAE22E3BB</t>
  </si>
  <si>
    <t>787935392AEE855FBE5FBDCDB9C9308B</t>
  </si>
  <si>
    <t>29882C16CF02E7433AD0388FFB5666A2</t>
  </si>
  <si>
    <t>03EFE37E611F979B03FE819863450960</t>
  </si>
  <si>
    <t>FAFA5AA39CC7206C62E115BA0AD7D37A</t>
  </si>
  <si>
    <t>81ABCBED53E7E48D957018B24226D05C</t>
  </si>
  <si>
    <t>8EE2F9F58D286C9A2FFF75335D5E1EDC</t>
  </si>
  <si>
    <t>BFB5802EA1871E9570182FB9A468C0A9</t>
  </si>
  <si>
    <t>63FCD7130AFDF8EC65DED67CB36FFDE0</t>
  </si>
  <si>
    <t>83AFDF85348F986CC7C5AD9D7CB68B2A</t>
  </si>
  <si>
    <t>866D773D6C02C7E5C68448BC2BE97679</t>
  </si>
  <si>
    <t>4E1910C58F69B28B775499CDFF1E2A97</t>
  </si>
  <si>
    <t>A6FEED53C9FCFA7A0ADB92B4AF7007D9</t>
  </si>
  <si>
    <t>1EF3086ACAC61D90FA46214E5358602E</t>
  </si>
  <si>
    <t>764B3EB6C4C75B303B76EECC73407912</t>
  </si>
  <si>
    <t>7981331C9A81F56267D2B43E29F315E6</t>
  </si>
  <si>
    <t>B3D9FD2604D170E8F25DBFB32CD945BE</t>
  </si>
  <si>
    <t>C562A8410E594634195FCD4B61560ADB</t>
  </si>
  <si>
    <t>1C09B68B6B52C54A0B35B6EB09DF91A5</t>
  </si>
  <si>
    <t>C91913A73DE89CCF4DDDFE5B8570B61D</t>
  </si>
  <si>
    <t>BD38A1B542B196DD6BEB6EDC6F91467D</t>
  </si>
  <si>
    <t>8AF0929D09C47CEB98C54138B387282B</t>
  </si>
  <si>
    <t>4C6388728AA8658324347DDE37A53E8B</t>
  </si>
  <si>
    <t>8BF1E28276C80B5E4A04AC3E5E2A466F</t>
  </si>
  <si>
    <t>A1A85CEEF5B658B445CC78C280136B27</t>
  </si>
  <si>
    <t>3316B070EEC6C08905014426C3CD6B51</t>
  </si>
  <si>
    <t>B3BF299673289D322E03AAFF1F6E1440</t>
  </si>
  <si>
    <t>F35EF53721CFDA893127A409326C3F04</t>
  </si>
  <si>
    <t>768D5B24CEF3C3499FDE64A529C69186</t>
  </si>
  <si>
    <t>64A737BDA9D3CE9495115C0CE2B38DE6</t>
  </si>
  <si>
    <t>AFD62D73EBB1CCD1D7CF8B137DB62B0E</t>
  </si>
  <si>
    <t>944D69FC701C4952A43C41565B7FC157</t>
  </si>
  <si>
    <t>B81D98943DE62EC3658A73F5FC2BE09E</t>
  </si>
  <si>
    <t>A37004A472DAEDAEA0F7AA8F3E35305F</t>
  </si>
  <si>
    <t>2DE6E85C74D5A05BCF4E879417EE07BE</t>
  </si>
  <si>
    <t>DBEB461C3685934FBEF2774B62D1E88B</t>
  </si>
  <si>
    <t>87B581E0066F35312CE60D88DAA6D925</t>
  </si>
  <si>
    <t>CD3772CE85ACAEEC5DF4EDE8F95CA2F1</t>
  </si>
  <si>
    <t>38F64FDDAC26B82D8A54C56F04165932</t>
  </si>
  <si>
    <t>37C984E35BB98596540A9533820DADCC</t>
  </si>
  <si>
    <t>AEB97523FA5305A9C26BA3B8F6F1A97C</t>
  </si>
  <si>
    <t>FEDF3507A02BDA50D5C915B3BFCDEE05</t>
  </si>
  <si>
    <t>F60EECE30C8CE2E1E1193F6677235C1D</t>
  </si>
  <si>
    <t>DE1FDBD5C90A0465BF6CD1747D1B3C01</t>
  </si>
  <si>
    <t>1756C165DD095E8D97329C004EE678AB</t>
  </si>
  <si>
    <t>5D2A227E4F36AC7EDA87B951CFEF976F</t>
  </si>
  <si>
    <t>9A1F9FF6255E2067D4CE35F18ECE9104</t>
  </si>
  <si>
    <t>C9FB5630059E14D562C1BE6B9003F894</t>
  </si>
  <si>
    <t>E90E994D5D9D028E4E863C8233DD1984</t>
  </si>
  <si>
    <t>42A04A7E322A32F965CA34DE16F5E377</t>
  </si>
  <si>
    <t>184A8B0CDD2F72AB6239AB5E39C165DC</t>
  </si>
  <si>
    <t>BF327359F6CEB5A71AA37B0D477CCD98</t>
  </si>
  <si>
    <t>872D05BFEDCB1A362E027F25537C7F46</t>
  </si>
  <si>
    <t>E84F3A8504CC86092EA185F445793CEF</t>
  </si>
  <si>
    <t>7E61D364D2023BA20665893EF88DEA3A</t>
  </si>
  <si>
    <t>54CAEFCAE45EC0D89297802B1DFEA598</t>
  </si>
  <si>
    <t>EDB18257918F7BF36AEAF38B80289B06</t>
  </si>
  <si>
    <t>97BD51BA67AFAA0F1A16FF86784CBDAF</t>
  </si>
  <si>
    <t>3D5F26DA83AE25C01138859423950FE8</t>
  </si>
  <si>
    <t>06206BEDB39F1C2D859AB794830DEFC4</t>
  </si>
  <si>
    <t>247F5D56CF2C683A077CACC44CE382C4</t>
  </si>
  <si>
    <t>6FF965ECF19DFFB67C0B659279825F43</t>
  </si>
  <si>
    <t>232059083CE522064EDF565DA6D522EC</t>
  </si>
  <si>
    <t>EECF8CD65069952E166BBF477FAF0013</t>
  </si>
  <si>
    <t>F30B93996AE5FEFD265AB3F810208426</t>
  </si>
  <si>
    <t>5A853B1AA9E971BDEDCE5A5F186D9DB3</t>
  </si>
  <si>
    <t>0283CC05CB5643DB146C48BACA6A8B87</t>
  </si>
  <si>
    <t>5E0BC9AB8DCC552B42CD39095885DD2C</t>
  </si>
  <si>
    <t>0780989C97D53C7B86AB94E8759F4CD1</t>
  </si>
  <si>
    <t>8A300368DFDC7F01D0C3B27EE0CE656E</t>
  </si>
  <si>
    <t>FBBD2DFE69FD538202B5BD116C813338</t>
  </si>
  <si>
    <t>6B53A6B34EA7E8B552C68E3E72071C01</t>
  </si>
  <si>
    <t>E9BF383ADC9BF776CD2A9DD78025E06C</t>
  </si>
  <si>
    <t>5C30A66AF48B6CC8746C6E49452ECC49</t>
  </si>
  <si>
    <t>3EBE382AC69011D96C03C1DC24731E3C</t>
  </si>
  <si>
    <t>CCACCAEF815D4A538EC6FFCDE5231083</t>
  </si>
  <si>
    <t>9D62DAF0C297DDBDA0889D11CAD2FDE6</t>
  </si>
  <si>
    <t>6209121E2DF78DAB6427F905B85D1C6C</t>
  </si>
  <si>
    <t>64339D84ABD4F893336FA3972F4E4C80</t>
  </si>
  <si>
    <t>918DFC74B7CD44BA601B1EA8B5AFE3A9</t>
  </si>
  <si>
    <t>260DD7FDEA576834FC6E8932E6E03FB8</t>
  </si>
  <si>
    <t>CA42DC1179989A56EB3C6FD5C32E3AD7</t>
  </si>
  <si>
    <t>C7E19A4DC55F41C3BB802D1E54895F52</t>
  </si>
  <si>
    <t>1A4F10DE24F1ED4179015A70E16799F8</t>
  </si>
  <si>
    <t>85973E385B75BB0EEE5CE2D8E08B67A0</t>
  </si>
  <si>
    <t>D2531BF0EFC94EAF3DDD5A2D22B1213C</t>
  </si>
  <si>
    <t>524C8C74F5E52EFB27E4D1102CFF8D59</t>
  </si>
  <si>
    <t>B8C107252BB00771D9FBD78F4D726586</t>
  </si>
  <si>
    <t>1D2944317B60C4E1783E80E48399D6F3</t>
  </si>
  <si>
    <t>3F748D2DAD1D1BCC4F0D13D19D5C9CB3</t>
  </si>
  <si>
    <t>E281F0BBDD5A3B43F0FC8D301A0AD9E3</t>
  </si>
  <si>
    <t>0671C4C8390DC8FDEB880D74F13975C6</t>
  </si>
  <si>
    <t>970B9738F93FB4160F1EA62DC90B4181</t>
  </si>
  <si>
    <t>017FC0D6601AA2D08545C82DB8BBC4B1</t>
  </si>
  <si>
    <t>37777266A955C3A9E4FD27ACF5779189</t>
  </si>
  <si>
    <t>02D0109BA8A4B1DEC1952BCA57379C16</t>
  </si>
  <si>
    <t>E37E5B92DE922B829484B40BB467DDB4</t>
  </si>
  <si>
    <t>E1BD6B7AA3C27FABF0627F0518FDE78C</t>
  </si>
  <si>
    <t>20CE97117CB9FB842CD7FDC1D0E01FEB</t>
  </si>
  <si>
    <t>12FF23313D7907BCC701FCEF57A7BB70</t>
  </si>
  <si>
    <t>74EDBC874A9A4EBFC13CEAC55F50B1BC</t>
  </si>
  <si>
    <t>DB40B97F70557BB5D6D5469AA7D304AF</t>
  </si>
  <si>
    <t>24A1AA04335D9C93109DFC8F940A0665</t>
  </si>
  <si>
    <t>7AC965C18C36AF86EF7052D18D8EFCD5</t>
  </si>
  <si>
    <t>4D49B3EBF9FE13F36420DEDF5344DF3C</t>
  </si>
  <si>
    <t>D805730AD4511532DE18AC4F84D6220A</t>
  </si>
  <si>
    <t>BB7F9F799AA7CD0E1650BBD4A3F4184B</t>
  </si>
  <si>
    <t>1783D8192D9E9FB9C304B2B9B27B7786</t>
  </si>
  <si>
    <t>6029A1EE879739EF9E43B8CE9751CF09</t>
  </si>
  <si>
    <t>5ADDB0DE6EC0E98427BAD78C505650A3</t>
  </si>
  <si>
    <t>39BC7DA074134AA92F0EA6ACE51D9B9A</t>
  </si>
  <si>
    <t>B26257760DFB9725D69C436EA56058F8</t>
  </si>
  <si>
    <t>8DE95F11355AED7922A5A634EF1E0282</t>
  </si>
  <si>
    <t>5C7E60EF3C9126E1CF1F605256C1FF10</t>
  </si>
  <si>
    <t>39D2F0592314AFC682EB3EB89B4ACA01</t>
  </si>
  <si>
    <t>45B9AF456A567D1133F97686EA92C567</t>
  </si>
  <si>
    <t>1E0F3240B65891C2183374C9B58C3776</t>
  </si>
  <si>
    <t>99114AF66FE575AA64A5264E03D17AEF</t>
  </si>
  <si>
    <t>C0FAD24B58FCA17B6E7E839416020314</t>
  </si>
  <si>
    <t>0D40D8C9C35F37286AF9BE0AA0F20043</t>
  </si>
  <si>
    <t>507547870E3B6A4B7E1D4E1756B62F72</t>
  </si>
  <si>
    <t>1C4AA6329E71D042F8223EE3A79345C4</t>
  </si>
  <si>
    <t>57EE54F6ACC4E0EEA979F79002C9ED18</t>
  </si>
  <si>
    <t>A21ED64B8DCE60396D56CEF6209A188B</t>
  </si>
  <si>
    <t>7EB7EBCE9EF139479552C1BBB6BA1B13</t>
  </si>
  <si>
    <t>5C8EC6245434A355D548F2ABD59E1763</t>
  </si>
  <si>
    <t>F90149266E34918A792D0183AE554DDC</t>
  </si>
  <si>
    <t>FF7F7602E2BF4A1CFA31B06AA799D3BB</t>
  </si>
  <si>
    <t>1FA2B3BD7B1DF06C62A722BC47447DF4</t>
  </si>
  <si>
    <t>9DA419280859C88DF36A2C8FAE0A9EA2</t>
  </si>
  <si>
    <t>F196AB2437BE48B8FFA5271BD7144D6D</t>
  </si>
  <si>
    <t>C1F9928615CA8BB516439FDB823034A4</t>
  </si>
  <si>
    <t>A85A862E78C1813BDACB95F3ED441E3D</t>
  </si>
  <si>
    <t>130F60E73BD1C45C243BC01B6CF34297</t>
  </si>
  <si>
    <t>FFB599D8F0B2C06603E51F19454C7090</t>
  </si>
  <si>
    <t>4C815812E1C632148C35254E7FA0298D</t>
  </si>
  <si>
    <t>12C734BF02D26B59679C31E17C917251</t>
  </si>
  <si>
    <t>D1EDF1CC6A5DBF80A12D4D12534716E3</t>
  </si>
  <si>
    <t>7DDFA59577FEE6441F84E9F2583C08F2</t>
  </si>
  <si>
    <t>4801472A231824A97B484C9A32AEEE35</t>
  </si>
  <si>
    <t>EB6E58B860E3545CA2F4761C2B74D575</t>
  </si>
  <si>
    <t>FA3CF08E217A7DDC65FBF9F63C2C7809</t>
  </si>
  <si>
    <t>2B1C61EB19417C6C94515749BB14B525</t>
  </si>
  <si>
    <t>A0B5B72B42E810A6940C1A73E3099D94</t>
  </si>
  <si>
    <t>896009BF61547B7B9EE5B8F2D97E01B2</t>
  </si>
  <si>
    <t>A85200B430818BEF20FEAC27BB7337B0</t>
  </si>
  <si>
    <t>8CC75FDEC9BACF229E064F4BDF414395</t>
  </si>
  <si>
    <t>7CD659A757F37C4D949FB25FBE73042B</t>
  </si>
  <si>
    <t>184460598413AF4E12C8679A7BB9C456</t>
  </si>
  <si>
    <t>36B6197CB794FC09547009E3BD873F6C</t>
  </si>
  <si>
    <t>5A0059C6F8BA5BC575571DD72E0FD497</t>
  </si>
  <si>
    <t>81FB57D76B46F85DB501339BE18640D6</t>
  </si>
  <si>
    <t>0C1330027E2405F19476EAE909B4D5D3</t>
  </si>
  <si>
    <t>8A4FD8AF8BB0BD10D590E6CD9D338331</t>
  </si>
  <si>
    <t>FFC9273659D2452AB8F413EF084549A1</t>
  </si>
  <si>
    <t>599A6A1E13D1EBBDCD7B28E55F5C0B31</t>
  </si>
  <si>
    <t>86203FF812F42BE59067CC22F127C8B8</t>
  </si>
  <si>
    <t>F466C5FF8A6850F87F33520C28B9F4A2</t>
  </si>
  <si>
    <t>3BA460E2AE4138DE11B20B933E076CC6</t>
  </si>
  <si>
    <t>E3722C81102F51AD8F1CA3677A7624F8</t>
  </si>
  <si>
    <t>8DEEB42275449C15B7567DCB86AC326E</t>
  </si>
  <si>
    <t>8AB75532550160213BA71BD376614BBD</t>
  </si>
  <si>
    <t>717108B60222713CCB52248E9C2F04D1</t>
  </si>
  <si>
    <t>CEBECF453ED7EE6D93265B789069BC41</t>
  </si>
  <si>
    <t>E4E2D244DC63F383B2C3E9A25166A94D</t>
  </si>
  <si>
    <t>9A36ADAF279F59C75851005F517D2F00</t>
  </si>
  <si>
    <t>3516830043A881846DB6D1FBA747C472</t>
  </si>
  <si>
    <t>C431D2233243DFD4C8726E3EAE554DE2</t>
  </si>
  <si>
    <t>3C0E0E1F8EB287C1F4E3E525394C073E</t>
  </si>
  <si>
    <t>110AEA93118D21C55B578421F863ABB3</t>
  </si>
  <si>
    <t>57EA98A420C9223A8EC53C5294108758</t>
  </si>
  <si>
    <t>580D53915A56EF484702796CFC2B0A1A</t>
  </si>
  <si>
    <t>42BB3915ECE4020D3EF70F00B859CD11</t>
  </si>
  <si>
    <t>450D928DAB2DF597D8B3E5524592749D</t>
  </si>
  <si>
    <t>3F870274ABEAB1F7FA2EDA7794CBE0BE</t>
  </si>
  <si>
    <t>FE1587EC56F0A56ED56C16663516413B</t>
  </si>
  <si>
    <t>3FCA492366FE6C7617AB4EB86C59C502</t>
  </si>
  <si>
    <t>155E669223A75CB0FE618C2595D4693B</t>
  </si>
  <si>
    <t>BC8C0476DAD007468FADE03824D077B8</t>
  </si>
  <si>
    <t>054A91CF585DA101444BC2039E6AE8FD</t>
  </si>
  <si>
    <t>DB607F1FE7ABE55BEEE97736A3062279</t>
  </si>
  <si>
    <t>74EBB6BE0E603B28480AAA56C5C34E42</t>
  </si>
  <si>
    <t>0B6F3E31647B7A928519798BB7ACB569</t>
  </si>
  <si>
    <t>E1C0C9B8FAA1046E34AA365EDDD9FC16</t>
  </si>
  <si>
    <t>4833ED3A0E4A4E4E41F8FB995884B257</t>
  </si>
  <si>
    <t>990F64E6B4FD2A4F8B781B488CCF4560</t>
  </si>
  <si>
    <t>C7CF77D22CFBFD83C43624D880857311</t>
  </si>
  <si>
    <t>687B8B92B7B1A4E89A19F4781CEC7183</t>
  </si>
  <si>
    <t>1EC17F882339FB2D7BEF832F99A5438D</t>
  </si>
  <si>
    <t>5546D34D22C71C818376F1ED0C10559D</t>
  </si>
  <si>
    <t>B37AD0FAA90A50CE6CB130445A61BC82</t>
  </si>
  <si>
    <t>A08012BD6102AC7A7562448B042322A3</t>
  </si>
  <si>
    <t>B51D880C274009471C779446056DD871</t>
  </si>
  <si>
    <t>BDB3F201713997E55598AD3A5DC49D16</t>
  </si>
  <si>
    <t>DA02664C8F0B8920978F95616D68920F</t>
  </si>
  <si>
    <t>6FA5E7761AFF7A2D442836A94AE04967</t>
  </si>
  <si>
    <t>C08EB2556FC81682F9A2B20CB406436C</t>
  </si>
  <si>
    <t>82B9304BB91A6B144B0F412F66D00B14</t>
  </si>
  <si>
    <t>C7F85AC65B22EBE6CA6DA96406B76666</t>
  </si>
  <si>
    <t>D43745B1156A9E0061F1E576DE8D44DF</t>
  </si>
  <si>
    <t>5E66AC82C683E41132631463785233B4</t>
  </si>
  <si>
    <t>9E5F141C2CE4F4B2F7AE4B8B3CCD501D</t>
  </si>
  <si>
    <t>1FCC39C876FCF8DCDE7D5C8B01A43580</t>
  </si>
  <si>
    <t>9C18832E0874B6077080EAA9497C19AD</t>
  </si>
  <si>
    <t>E32FD15C46E04C02A398A4A4AFA51533</t>
  </si>
  <si>
    <t>963F85CC1C9EA4636C1EE728886C454E</t>
  </si>
  <si>
    <t>64E3D0CC45197C1DBC6E0546D287AC69</t>
  </si>
  <si>
    <t>FF9BDBB1EAE784D433E80251CF2E63A1</t>
  </si>
  <si>
    <t>CDBCCC886767E7C315EF158F35D46583</t>
  </si>
  <si>
    <t>76A124B7F1A9C1FDDBD438FCD3735B81</t>
  </si>
  <si>
    <t>DBBD7843ED828A8E147D542CDEAB8A55</t>
  </si>
  <si>
    <t>E701B593F54A97EFF678D96C2C6C44F6</t>
  </si>
  <si>
    <t>DA000B4BFDA5E53281606A39BF19F56E</t>
  </si>
  <si>
    <t>D291B59AD1C6705CE61C38EC533B88F8</t>
  </si>
  <si>
    <t>A30944E4038DEA7E66330E1AFFC2EABF</t>
  </si>
  <si>
    <t>090C250068A8F9706E81CDE40DB74774</t>
  </si>
  <si>
    <t>BB3186F0E9100A5CCF57358000235862</t>
  </si>
  <si>
    <t>99836D23944596E948F1B613D4F2BED5</t>
  </si>
  <si>
    <t>10D495C48C154AD0BF4EA0DF08348505</t>
  </si>
  <si>
    <t>5B4FED5C33461E11DCEA906A7B133CAB</t>
  </si>
  <si>
    <t>C420230576CD1250D3A4737E02147C0D</t>
  </si>
  <si>
    <t>90936A0BCC244F94925D2D87BDD3185A</t>
  </si>
  <si>
    <t>BC204E5B0583E73FC43D1667E15A1663</t>
  </si>
  <si>
    <t>AE33A715DF97C70EB2DCF2E07133166E</t>
  </si>
  <si>
    <t>FCFE636C4822F4626E959952B98E260C</t>
  </si>
  <si>
    <t>C8A84A08F44277565AAD90921C391F8D</t>
  </si>
  <si>
    <t>D855D538E1A50223D147926F21175F97</t>
  </si>
  <si>
    <t>14DA9313327E0C0050DE205B9E11EBB3</t>
  </si>
  <si>
    <t>16A1F1C780965F36082FA3CD9A99AC89</t>
  </si>
  <si>
    <t>077A64698250DB63C14BB50C33D8C3A8</t>
  </si>
  <si>
    <t>988A6C68225A8CEC30249C1D9C92D27C</t>
  </si>
  <si>
    <t>6F34538867895B043F558069C058B59A</t>
  </si>
  <si>
    <t>99D3E175D8A346537865C4A9A3E2C681</t>
  </si>
  <si>
    <t>ECC7C759747C8D83C10DD78BF65E2A0E</t>
  </si>
  <si>
    <t>5C6919534C9A4A3DFFC282178F7CA855</t>
  </si>
  <si>
    <t>8000BFBF781F5BD446DBCD053BD933B9</t>
  </si>
  <si>
    <t>B5F574AFA15A7F656553FA9AF8C95803</t>
  </si>
  <si>
    <t>974071A71F276110E7A796EB96D94F42</t>
  </si>
  <si>
    <t>FC22911EFEC6F09F4270A0EC86B11F80</t>
  </si>
  <si>
    <t>01CC0836187718548546B56F11F2E97E</t>
  </si>
  <si>
    <t>C3592644B2F037875389BC6C3111F7CC</t>
  </si>
  <si>
    <t>9B50849B4FDBC3C2443E21E02F83B33E</t>
  </si>
  <si>
    <t>BAD45EE1689F1A722F95E991DE1A0AB2</t>
  </si>
  <si>
    <t>9F5D4EF8DE3B91CC15ADE187DEBD6BFF</t>
  </si>
  <si>
    <t>E70D8AA87F5F29E39D240F050B25A825</t>
  </si>
  <si>
    <t>3E5AB92B4834302758994E9DF73CF294</t>
  </si>
  <si>
    <t>51E9899A8645BB37C6C606149497140E</t>
  </si>
  <si>
    <t>CD31B939C50BDC2EAC4DCECC49CB46A9</t>
  </si>
  <si>
    <t>EE6AB076FE911E45EAA21C9EFFB34922</t>
  </si>
  <si>
    <t>22866E98D80947D993460B2217BA3C85</t>
  </si>
  <si>
    <t>4F0CB41005288D1EB81F1E68688D79A8</t>
  </si>
  <si>
    <t>2219CD78563DC788CCCACA1B73D50A58</t>
  </si>
  <si>
    <t>98084C5A5337C869F70B4B24BF778CCA</t>
  </si>
  <si>
    <t>0F2CE48366ED9DCEA1ABA252B6784A9A</t>
  </si>
  <si>
    <t>A91921BE95C9A8CC7033DE950DAD59BB</t>
  </si>
  <si>
    <t>ECEE29F629A4DD19E6EAF1FBBE968C9C</t>
  </si>
  <si>
    <t>9D2528542D46B138CF09C9AF3268DBB1</t>
  </si>
  <si>
    <t>F1740D921E3B963360C4F56BAE4F01EC</t>
  </si>
  <si>
    <t>138D9D65319EE014C275DD70F6B79E4A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</si>
  <si>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</si>
  <si>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</si>
  <si>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</si>
  <si>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</si>
  <si>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</si>
  <si>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</si>
  <si>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</si>
  <si>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</si>
  <si>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</si>
  <si>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</si>
  <si>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E9AE392AC7B4A7594CD3551258CF090D</t>
  </si>
  <si>
    <t>BECAS</t>
  </si>
  <si>
    <t>7927C2EDD45E56862B8154343006E71A</t>
  </si>
  <si>
    <t>1000</t>
  </si>
  <si>
    <t>A4B0128B9D851296EA0FFD9DE3EC4B70</t>
  </si>
  <si>
    <t>3BC5AB6EEAA79009A4DEC04C0012CF2F</t>
  </si>
  <si>
    <t>400</t>
  </si>
  <si>
    <t>406C83A3DD4D4A8472E0B8E412EAB5BA</t>
  </si>
  <si>
    <t>14B1098F94F2593BD02A3044153D4595</t>
  </si>
  <si>
    <t>C072903187D27175A52994939C9E563B</t>
  </si>
  <si>
    <t>0EF589FD8A21B9088AFA528A16817E7B</t>
  </si>
  <si>
    <t>221C3C7FB56A39460493A5069C216862</t>
  </si>
  <si>
    <t>8CE8525AFEA383FCF88E54AAC7D63170</t>
  </si>
  <si>
    <t>021716FC1B9834332C7CDF7F1CAA14E9</t>
  </si>
  <si>
    <t>F5A64281E7355D64ABF24FF6B0EFD5D6</t>
  </si>
  <si>
    <t>0DFD148565382A8E74F6B6BCF46888C8</t>
  </si>
  <si>
    <t>8477E7108A89704F91D2A7771C4B16AF</t>
  </si>
  <si>
    <t>F7D8B16534E1ACA4AF20ADC7B292EFF4</t>
  </si>
  <si>
    <t>48B4A0E3B5BF7D52F0A7A45A670A4F06</t>
  </si>
  <si>
    <t>600</t>
  </si>
  <si>
    <t>82436110705D0493518B676F11EFC4A9</t>
  </si>
  <si>
    <t>C04DE38F583AD26231750CC5C1D2F17D</t>
  </si>
  <si>
    <t>4C57134BF6701692E9F8F2031F6B7B99</t>
  </si>
  <si>
    <t>5BAB3D0838AAF15F24C7BB547FB30E22</t>
  </si>
  <si>
    <t>916D46E5A23FF9B84662D7B1561703BD</t>
  </si>
  <si>
    <t>E2650A473BA5086BFD4B300B8E51F78B</t>
  </si>
  <si>
    <t>0E1F76DF029C3134B19B796C90D493EA</t>
  </si>
  <si>
    <t>DBFC8EFB2A92B26FD6D31AC949DC1153</t>
  </si>
  <si>
    <t>D9F1807A3475C669A0DD5C971EC23D6E</t>
  </si>
  <si>
    <t>660367AD8A24AB8DF1CDD93467AF80B8</t>
  </si>
  <si>
    <t>CE78C510A7D64286FFBFA2FFE30DF600</t>
  </si>
  <si>
    <t>FC2FAB980771E0B14C4F5752538EB921</t>
  </si>
  <si>
    <t>84450A02BB78AA0F9726B52B76FB9077</t>
  </si>
  <si>
    <t>28627DE716F2076557E88BAA53E6E2D5</t>
  </si>
  <si>
    <t>08E52A307DD3B39B9A94DE67CFC76E41</t>
  </si>
  <si>
    <t>8E2152DDE904DFD21ACDAFEDC58061D1</t>
  </si>
  <si>
    <t>BE6AA94D1598CA44AB3D0E944FD283D5</t>
  </si>
  <si>
    <t>7A3EB829C93AA655EDF97680E210394D</t>
  </si>
  <si>
    <t>8DFB2E6016BA99A13B4899FFF9586850</t>
  </si>
  <si>
    <t>EC3B9CFF0DE045BBDBE1DC47273AD829</t>
  </si>
  <si>
    <t>DC9C33591A7EFDCD1BBF32E271007B81</t>
  </si>
  <si>
    <t>7B9604C5DBE35903A7B68AF2012431DB</t>
  </si>
  <si>
    <t>7518431F9AD51D537AA8EC04337B2E64</t>
  </si>
  <si>
    <t>9A814818A3C8D9685EAB01A4BC5D2B69</t>
  </si>
  <si>
    <t>DD8D34F276AFC6799B08F2C7D1F3E41D</t>
  </si>
  <si>
    <t>B006AAB9E6274939D5BBC83979EBAA3C</t>
  </si>
  <si>
    <t>75636DD419F0596C69D5CAFBBB03DCEB</t>
  </si>
  <si>
    <t>22F4B00849BC95C2701FA863047A512A</t>
  </si>
  <si>
    <t>24D422927795CD314C81F2B3076C8E11</t>
  </si>
  <si>
    <t>438ECE842167178BE3FC61226AFFFC07</t>
  </si>
  <si>
    <t>60A491758E0299847A99C5BA8FAAF9A3</t>
  </si>
  <si>
    <t>EC255F8E67A164D198996512A94DA69C</t>
  </si>
  <si>
    <t>0E0B461E6BD29EFA33DFA0E177EB4AF6</t>
  </si>
  <si>
    <t>2948220E5FFA0501FD54E178DA9E7E0B</t>
  </si>
  <si>
    <t>4643AEF25E669237054DF4DA3377FC03</t>
  </si>
  <si>
    <t>309148CAC078E74359404F5EDF441C2E</t>
  </si>
  <si>
    <t>FDF1483B42515AC14448151587727053</t>
  </si>
  <si>
    <t>A87E9B54D66606E8DD647B2566E17E20</t>
  </si>
  <si>
    <t>6043E147514F8E31B32EB5B74B150D1B</t>
  </si>
  <si>
    <t>706481E85CB245294E7B889814890B1E</t>
  </si>
  <si>
    <t>9E961B3C61A8B7E3445E1531D032585C</t>
  </si>
  <si>
    <t>BDC06F245D289341B7430716C43C8269</t>
  </si>
  <si>
    <t>462BA8C145C0D749873834D9FCFB51BE</t>
  </si>
  <si>
    <t>989F7E605F61226ADD2F6163E64F6664</t>
  </si>
  <si>
    <t>22373C85E628581ABDEADF75537990CE</t>
  </si>
  <si>
    <t>9ADD836B7E16CF66A1DC26233BD3D5F3</t>
  </si>
  <si>
    <t>B9C8C22B6CED5C559C1DB45E1B013F65</t>
  </si>
  <si>
    <t>808270FCD6767395ABE3194EA1F350EE</t>
  </si>
  <si>
    <t>23302C44C2EF93EFDCD0414B6E85D46C</t>
  </si>
  <si>
    <t>A9AF7FD05F819E3EE66B940259C26DD0</t>
  </si>
  <si>
    <t>B014D15D062D7E30AC362156B80A092A</t>
  </si>
  <si>
    <t>1FAA25D6B8C8EBB851BED649A93A4F15</t>
  </si>
  <si>
    <t>756D8820F9CDB46C621C3468DEDFB9C7</t>
  </si>
  <si>
    <t>3A10A823903588198E9F71B1B84FA3A1</t>
  </si>
  <si>
    <t>2D971665698FBDAB9C67747F7D72BE67</t>
  </si>
  <si>
    <t>11E02F2F13C907033CBA85FBB10CE00D</t>
  </si>
  <si>
    <t>535153FA7C6A8BDDBEF613CB4D9BAC43</t>
  </si>
  <si>
    <t>D6E79E2CE6DFF2658FE1E7FF277E9003</t>
  </si>
  <si>
    <t>08BC21DCAC902101EC637767CF0DE800</t>
  </si>
  <si>
    <t>DB068F296F6D5B2E915EBFB41F447D97</t>
  </si>
  <si>
    <t>65643C1EADB06804CE7AE523F6905A0E</t>
  </si>
  <si>
    <t>B88BF9E095290755BF9C7FF32FE7D2C9</t>
  </si>
  <si>
    <t>A4D9AED671DBE12A02D0C21033325C5E</t>
  </si>
  <si>
    <t>7322F75A7E60A6B6501DFC20658B6EF8</t>
  </si>
  <si>
    <t>E6B1D01B92B0FA9552F0CF2A92ABBF63</t>
  </si>
  <si>
    <t>0D45470806A39ABE2F5F2999F86A1854</t>
  </si>
  <si>
    <t>2FBDD85DC8BCB6CB6B84119F2ACAE896</t>
  </si>
  <si>
    <t>DA3BC38E683178E1EE52E1D57AEB24CE</t>
  </si>
  <si>
    <t>70D674FEB6B68BC698AD245DDF38DAC7</t>
  </si>
  <si>
    <t>B062D3EF93AEB0531B889368BBB78A1C</t>
  </si>
  <si>
    <t>842CBC8B0439C43534C4D63793016B27</t>
  </si>
  <si>
    <t>1C160B3745A5ED06A8880D369F3E2874</t>
  </si>
  <si>
    <t>DDBECD13C797BF6C07B22B4BC825BB52</t>
  </si>
  <si>
    <t>4E1AC834275AE08413FCFCB60C62AD2C</t>
  </si>
  <si>
    <t>0A80B4072D8F250619811C7AC6E2655A</t>
  </si>
  <si>
    <t>6CEC6C33D6ED0F2C9CC4C9078A20E902</t>
  </si>
  <si>
    <t>D7164F1E2BB20406D4246EB5A842078C</t>
  </si>
  <si>
    <t>88A5E3F656835EF7688748D68BC47294</t>
  </si>
  <si>
    <t>F2DC43BDC3C6424FB7B69F03D98E3563</t>
  </si>
  <si>
    <t>D92A716375E66A809AC7BABAAF1295BB</t>
  </si>
  <si>
    <t>6BFBC16A6B02543B90C5052A6ED7EB01</t>
  </si>
  <si>
    <t>2D0951E821E37C90C581114308489E4F</t>
  </si>
  <si>
    <t>A1204CCABDB4494FC1B3342F6838A727</t>
  </si>
  <si>
    <t>FA8A7DC67C4DE3BAAD0D0E2D6F522553</t>
  </si>
  <si>
    <t>D86494D34647470F49CC4F23F0CADE03</t>
  </si>
  <si>
    <t>B93930D07D4BEC33259BBC7D38FC4DB3</t>
  </si>
  <si>
    <t>6866152BF78FE17D9AB959DC9F62E459</t>
  </si>
  <si>
    <t>3E0A6192BDAFE6CC0BFF5C5F2A5224CC</t>
  </si>
  <si>
    <t>B929A1393DD131A955E3102777DE2DC5</t>
  </si>
  <si>
    <t>C616770F7ABEA2FE2575233CC5F9C8C0</t>
  </si>
  <si>
    <t>6AD54C2A697FF7CB25BCDBD821BD85F8</t>
  </si>
  <si>
    <t>E50788A88F7D39380926CDC3A3EBBB72</t>
  </si>
  <si>
    <t>13197FB46F6A1B5AE8E70065F9C89D63</t>
  </si>
  <si>
    <t>8F419DABE6DD54A2B6A8AD74BD4F9301</t>
  </si>
  <si>
    <t>82F3A1B13C4145D790277D6D65947D93</t>
  </si>
  <si>
    <t>C3477887CD35631CB5ECE4BC6900750B</t>
  </si>
  <si>
    <t>805DF05998DAA76E73E84B663D50FE8E</t>
  </si>
  <si>
    <t>F4A2E29740E919C27133BFF7B45E1C1E</t>
  </si>
  <si>
    <t>BAF034DD44AA0D02FCE3F821E3D03378</t>
  </si>
  <si>
    <t>C7D6A60863BDC5C0F6280AC4F0053874</t>
  </si>
  <si>
    <t>FBAA848C88032AB245490718A0B1B374</t>
  </si>
  <si>
    <t>92898BDDE6F8B2AF2D1041D284BE2938</t>
  </si>
  <si>
    <t>33C1545841165468547ECD2602464525</t>
  </si>
  <si>
    <t>C5CBD6D6C1D7ED022B8EBF511C7EFE01</t>
  </si>
  <si>
    <t>80A4CDF01B38A74B8A532E23CF2B6B62</t>
  </si>
  <si>
    <t>AE724907BC5B86B462F4B950D953C7FC</t>
  </si>
  <si>
    <t>941DC652F1E4363ECEA6D789C57F8010</t>
  </si>
  <si>
    <t>17732D56C2729AFB4D91B2B07715A16E</t>
  </si>
  <si>
    <t>E89C46EFE17DB4F54F41BE124089FB8E</t>
  </si>
  <si>
    <t>34A554DA0522D237825B42207FE626BF</t>
  </si>
  <si>
    <t>09261FA65D13EA2768868EE593AB3A6F</t>
  </si>
  <si>
    <t>72D4E282A23D6150048859726D80A6AD</t>
  </si>
  <si>
    <t>2ECCFDFBBC090442349FD490665F1D3D</t>
  </si>
  <si>
    <t>360D8A6011C7733CC381166C51655699</t>
  </si>
  <si>
    <t>3125788254F15F7C9E2200B177DCC458</t>
  </si>
  <si>
    <t>78CC29E499C22BC989E3A38E510EC76F</t>
  </si>
  <si>
    <t>01DA6E81079A89A9D3570CAA3A89B3CF</t>
  </si>
  <si>
    <t>CFADE09B59235CE661CDD3EF99025A46</t>
  </si>
  <si>
    <t>31DD7AEED33A5B3BE508FC63A488E6D1</t>
  </si>
  <si>
    <t>45C3B16D2A8E42E6F45A1A6FB7173F48</t>
  </si>
  <si>
    <t>3CE18D7FE4E8F9B8E3ADD54D1D05ECF6</t>
  </si>
  <si>
    <t>04CC28C0E6295095BA744C240161CD23</t>
  </si>
  <si>
    <t>8447DE87D72D10E7F8BDED7F2CBB9F34</t>
  </si>
  <si>
    <t>BB8B1965CA6EC61EEDC9BDF35BCBB873</t>
  </si>
  <si>
    <t>D28459510FE2514F3FF1963E66FE99F9</t>
  </si>
  <si>
    <t>CB234E7AA892E43C7B6C1039AB6223E0</t>
  </si>
  <si>
    <t>7CAF088D6EA798E3A8C3A601D893D2EA</t>
  </si>
  <si>
    <t>AA54D1CC6E0A22F2DCCEB07AE42A8531</t>
  </si>
  <si>
    <t>6A0118B8C78E58CE67F6287CAF2803FB</t>
  </si>
  <si>
    <t>974794C98794779D684BF6EC1AAAB1B1</t>
  </si>
  <si>
    <t>5680E887E6662A89FD1C171580980EC3</t>
  </si>
  <si>
    <t>578A4378E76C48B9ED5BB834618B41FA</t>
  </si>
  <si>
    <t>18B459502094AB38C3FA0F33658C090C</t>
  </si>
  <si>
    <t>AC17FCCD3AC371C7F78A1E002AED8CC9</t>
  </si>
  <si>
    <t>5106526EC9FD1A1A80B00059928E8918</t>
  </si>
  <si>
    <t>89C50A8B3ACCC7965B79BF1965640196</t>
  </si>
  <si>
    <t>B3C263E1E5B50647512FC2D19B5EBD7C</t>
  </si>
  <si>
    <t>1AFCFFCEFB7B56C75A18DBCAB3FB90A5</t>
  </si>
  <si>
    <t>397B3BD0AD3E2FEB2F1AAA9107E29EA5</t>
  </si>
  <si>
    <t>F10756CBC257A2BD7ED3194CBA3B21AF</t>
  </si>
  <si>
    <t>DD158EC9D78B3110C3566300640F4531</t>
  </si>
  <si>
    <t>0A23B2EB7878EF6B6178D94F10069D08</t>
  </si>
  <si>
    <t>622830EB47D408A283DECFCC36FCFD83</t>
  </si>
  <si>
    <t>E7B221E38F467A565D76553EB5E4FD66</t>
  </si>
  <si>
    <t>D7C916117BE5899AAFEBCF8ABEF27249</t>
  </si>
  <si>
    <t>C87D39C62DF4B8F487B794545D896B21</t>
  </si>
  <si>
    <t>BEFFCDA8F6A700DA54E0720AEE641EBE</t>
  </si>
  <si>
    <t>FCADE763B82B2B2C5FDD10515B0763BE</t>
  </si>
  <si>
    <t>51FD825CFF1A9A136E0A864911110872</t>
  </si>
  <si>
    <t>199F875B800D7AE5AB5983C01E329212</t>
  </si>
  <si>
    <t>152F05533418A22677A5567E80FB8FF3</t>
  </si>
  <si>
    <t>299FA849ACC7A11258E1AEDE4CEECBDB</t>
  </si>
  <si>
    <t>38F9327933E0E6979A4E7A3772352FEC</t>
  </si>
  <si>
    <t>0754DFD2EDB941C8EEA7F803ED4620DE</t>
  </si>
  <si>
    <t>C8E1E728AAD2197CC619A61089F1C529</t>
  </si>
  <si>
    <t>F76E5FE6FC969A57F19F6572E2755BCA</t>
  </si>
  <si>
    <t>58CB8AE3BA12D2BF4759BF8472DB3B6F</t>
  </si>
  <si>
    <t>F41EC40F3E8B9400F52A58E278248B75</t>
  </si>
  <si>
    <t>DED8A9C363BB5CC5B5870AB10217C9CC</t>
  </si>
  <si>
    <t>B0243094526767DAA5871AEF09D3A723</t>
  </si>
  <si>
    <t>7956788DCBABED51863176AAE3AF25AD</t>
  </si>
  <si>
    <t>79A85ED02C6A95A12701A34256D33165</t>
  </si>
  <si>
    <t>50851A7406D6C24522B49590D1D4899F</t>
  </si>
  <si>
    <t>497737E07060B8EEE1827C31515F3413</t>
  </si>
  <si>
    <t>FC95BA656621252ADDF992FFC438B806</t>
  </si>
  <si>
    <t>AF4BB051184FD15DFE5473DF9FD38270</t>
  </si>
  <si>
    <t>58805A08355083AF133B1A16BE539883</t>
  </si>
  <si>
    <t>673D47911A3357EAC6054785AFEF5D0E</t>
  </si>
  <si>
    <t>F5D47DFDE31C1D788F8F3D3423540EFC</t>
  </si>
  <si>
    <t>2C5A6FCFEBE69298557F9895630A4E87</t>
  </si>
  <si>
    <t>6B324DB53AD861FCD915CDADA57B7F05</t>
  </si>
  <si>
    <t>25BC626CA031A0075FF221EDA5980E49</t>
  </si>
  <si>
    <t>96EB241BE919F965BF0487659231CE49</t>
  </si>
  <si>
    <t>E077723FA3E9A23CE681610E276E2033</t>
  </si>
  <si>
    <t>6BA697DFE6C1F88A5C5862FCE9469FD0</t>
  </si>
  <si>
    <t>DD1E64212CC01671B87AF83420808651</t>
  </si>
  <si>
    <t>7BB7FFEF3D3BCF8D173B5AD11BF525F7</t>
  </si>
  <si>
    <t>3A18A11CC3FE213F694D3FB28E5AE720</t>
  </si>
  <si>
    <t>51CB45D16461D49A592FBFA7AB2570E4</t>
  </si>
  <si>
    <t>C2C120B2AAAEA6E7CB1D25CB34FA8AD1</t>
  </si>
  <si>
    <t>EEA80729B6A8E4AB35D39DBB5DDB76F5</t>
  </si>
  <si>
    <t>8DD1B46380306D876569A340D9F87A72</t>
  </si>
  <si>
    <t>D92AC8BC9C8CE418C0157E08D3CB69F2</t>
  </si>
  <si>
    <t>15AEB9F5B4937992E4DE01E1E48D424E</t>
  </si>
  <si>
    <t>7A6E6BDAF7C0A11F239F112CB78ACDE4</t>
  </si>
  <si>
    <t>FF45C41F18CDF8130B5D625FBFC5DECC</t>
  </si>
  <si>
    <t>901FD5E1657ADD6B547860B31E310764</t>
  </si>
  <si>
    <t>F70779D9AFD094E7E30B64C913F5934C</t>
  </si>
  <si>
    <t>075879EAE733A9D0EFA18A9A42875067</t>
  </si>
  <si>
    <t>CD06B2730B7FF05D887ACBC941E71D05</t>
  </si>
  <si>
    <t>3972BB14D81EAE7D0DF07DB3779645B0</t>
  </si>
  <si>
    <t>9899B9419D2EE42E64CF7F57D267AA1F</t>
  </si>
  <si>
    <t>9E5A1CBCF5C4C1AFD3E6115840493E19</t>
  </si>
  <si>
    <t>247B14AC224E430C156C3F36969CC26A</t>
  </si>
  <si>
    <t>5D4C1536131D3E61243C5B582FCE06B0</t>
  </si>
  <si>
    <t>C4938EB62351A25E823457396C12A974</t>
  </si>
  <si>
    <t>A79CCBA8F6A82642E84E22026A5C54BC</t>
  </si>
  <si>
    <t>9621D17AB7D219C0111B52370D40588B</t>
  </si>
  <si>
    <t>D7C7D9187DB0DBDD59ACD205AA2FF526</t>
  </si>
  <si>
    <t>086151DCA6B4F119A05C5415A4378E47</t>
  </si>
  <si>
    <t>C87753443F52A6F725F919B73B943425</t>
  </si>
  <si>
    <t>1B1EB5F7704E14F05140820884772EE1</t>
  </si>
  <si>
    <t>5603BA3F8F90EBCDF138071AE7640A9A</t>
  </si>
  <si>
    <t>21228FB9ED7E48F43B27689D2B430563</t>
  </si>
  <si>
    <t>E60FCB1D496A2429045A0DDB74905B66</t>
  </si>
  <si>
    <t>CFC02CEE53A1B222F2337C61837765E8</t>
  </si>
  <si>
    <t>90947DF3261C06D1BB17774382D1DA42</t>
  </si>
  <si>
    <t>799C0C675EC576DBA81C60A09637F0A8</t>
  </si>
  <si>
    <t>FFE5835B055E21DFC397567B41FAFB9F</t>
  </si>
  <si>
    <t>4BE736CB17E9A242FD1B49D4FE50C914</t>
  </si>
  <si>
    <t>0BD63F441554B2A2D2C5C4CFAB98480A</t>
  </si>
  <si>
    <t>D56B62328EE29AEDD55323FD8E0DD4CF</t>
  </si>
  <si>
    <t>0961CEFFA4495E933FFABC5F8C961455</t>
  </si>
  <si>
    <t>EE3504D10D2F80A4FFC1BA874C010731</t>
  </si>
  <si>
    <t>3EF8D43C5DD2C6670D6D4F1BD83BA828</t>
  </si>
  <si>
    <t>D7B0784DA68610DE75F96D3DEE557BBE</t>
  </si>
  <si>
    <t>1E3FCC61067A4EC800D34B48AA26642C</t>
  </si>
  <si>
    <t>C5E2B0186DE7A3553ACE41DBEE25AC3F</t>
  </si>
  <si>
    <t>95B10638830200CD5663446061535046</t>
  </si>
  <si>
    <t>2ACEBCE5339D4F48EBEDA88DBB5329AB</t>
  </si>
  <si>
    <t>757D0F5D6718DBA4E09F46C9FA96B81D</t>
  </si>
  <si>
    <t>6B5925CB93BBD1B4885E2D1ABB4591BF</t>
  </si>
  <si>
    <t>E454BCB84577D7B6A0D1C012169C07ED</t>
  </si>
  <si>
    <t>8D9AF54F5F6B430156B2E8808BABEF4E</t>
  </si>
  <si>
    <t>9485BA8725248D94E1DDBCF281AE1D6D</t>
  </si>
  <si>
    <t>B3495537A2B4E55499B1A02D40E57253</t>
  </si>
  <si>
    <t>C915275D4671A7E3042BE91F2DBA9884</t>
  </si>
  <si>
    <t>4963304D6046CF0B4B9CBF954C7A1655</t>
  </si>
  <si>
    <t>1682B481D9A98377D2E0A344D0657DD4</t>
  </si>
  <si>
    <t>CCC834154D34EC7BC58084D4965B7992</t>
  </si>
  <si>
    <t>6D582AEA81C1FBFC9AC62B5FAE8ED031</t>
  </si>
  <si>
    <t>20F0CD2E8CC3BE6297ED3231B5005278</t>
  </si>
  <si>
    <t>1F50E215EFCA0589D3BA9B14E22B8545</t>
  </si>
  <si>
    <t>D65B0D5B2D2328190B4226A7D208F2DC</t>
  </si>
  <si>
    <t>E5F006DDC3C4B7606FDDD49BE5F3BC8F</t>
  </si>
  <si>
    <t>F80031702BFFDEEAA6A7DF1ADE217C78</t>
  </si>
  <si>
    <t>37C02C2619A3AA1CF61B1ABDDDC77BCF</t>
  </si>
  <si>
    <t>E209A97770B778F5118CE947FC510AB5</t>
  </si>
  <si>
    <t>FD8DAFA5C9F4F43E874485410231A803</t>
  </si>
  <si>
    <t>10BEB23C3AD625C0CE8AF01974FD22D4</t>
  </si>
  <si>
    <t>A414A72F82260AD27DD15737B9C567F5</t>
  </si>
  <si>
    <t>5C660681B737C2A8D922656F2979161B</t>
  </si>
  <si>
    <t>9F6A69C0386EEA859452582FFBF28FF3</t>
  </si>
  <si>
    <t>70DE790616344A3015F58D83034A1F34</t>
  </si>
  <si>
    <t>C82F430DA2260032CC9F570EA7FAE9C2</t>
  </si>
  <si>
    <t>6952B0BA7CB4B7544D7D86485187205D</t>
  </si>
  <si>
    <t>5EF65A9138B40BCEA9E639788E659B03</t>
  </si>
  <si>
    <t>80C126A32DE889F84D815744E641ECBC</t>
  </si>
  <si>
    <t>8D6E8DCED6BAE0069CA9359C0D481A9D</t>
  </si>
  <si>
    <t>47AFEF4470C3A9F6B15A290D4705726F</t>
  </si>
  <si>
    <t>0B3D6EFC27D1342C5A7AD15D9874CCAD</t>
  </si>
  <si>
    <t>50AC5C2B38F7C84B07C38DB89FAB21C2</t>
  </si>
  <si>
    <t>B733DF9D4D861A053D4C7E27BEADDB7F</t>
  </si>
  <si>
    <t>50C666BEB2D7DAFEEC4C42F1BEC3D3BC</t>
  </si>
  <si>
    <t>66B2DB18ACED11305A3E1CA82D4C8EB5</t>
  </si>
  <si>
    <t>5FB77603F8FD424F5F15639C6CBBD43E</t>
  </si>
  <si>
    <t>91D2EEE1566E6EE8AC4B603B5998C8A9</t>
  </si>
  <si>
    <t>6A055DDEB9B2FDAD210635EC7AD3D5F0</t>
  </si>
  <si>
    <t>CEB0C9A120D56AAA48F4B08E6D90898E</t>
  </si>
  <si>
    <t>CC09FCDD369847006F4695162A74A43B</t>
  </si>
  <si>
    <t>B96049530FE727F096B9237DB0771256</t>
  </si>
  <si>
    <t>C9A3355B4C80A791C3BED49BB9D70426</t>
  </si>
  <si>
    <t>7AF2E90898FA983AFB2329A9BFA4212E</t>
  </si>
  <si>
    <t>21F1998EB1FD2DB7EC103694A0979576</t>
  </si>
  <si>
    <t>A3166684DDFA72688640C6BCE6071B8C</t>
  </si>
  <si>
    <t>B461A6BFC3DB9983AD378604859D96DD</t>
  </si>
  <si>
    <t>D5B1D134CD9557523318B60920C436A8</t>
  </si>
  <si>
    <t>B154A3E94DDAB8DE176FCD8CD341B1BF</t>
  </si>
  <si>
    <t>167BC5FB9AADEAFF01F6B0FC878CB85A</t>
  </si>
  <si>
    <t>96F8AD5FC3A282111308056AE4B2717F</t>
  </si>
  <si>
    <t>44A89C8F6A23860E86AFEC1F9253B4F3</t>
  </si>
  <si>
    <t>F24FFE4A5B093C65896047352567F32A</t>
  </si>
  <si>
    <t>422BF7DA9A82286137647A313AFC0922</t>
  </si>
  <si>
    <t>235675944854C206620A78FD3ABD3E15</t>
  </si>
  <si>
    <t>F531B65DB1E297ACAA5A9AE15663B3F5</t>
  </si>
  <si>
    <t>95CAA98BC73FBB7FC147CBFBE4EC021C</t>
  </si>
  <si>
    <t>4A186EC2BDBFD91AC75B45204BF06BBE</t>
  </si>
  <si>
    <t>656F066616E26526C11EB727E108BE31</t>
  </si>
  <si>
    <t>2F2CAF679F609BA745F2E1F513FD235B</t>
  </si>
  <si>
    <t>68DFB350C824EB100BB7D7D041A15662</t>
  </si>
  <si>
    <t>22639D9E1A44802235F8EE487EEC06E0</t>
  </si>
  <si>
    <t>9F2BAE720BD8CA8A490C660C59A9C215</t>
  </si>
  <si>
    <t>EB4E8AB29661D10ABCBEB13D53EA6C05</t>
  </si>
  <si>
    <t>33EECD740EF0831E1A3CB176D642D797</t>
  </si>
  <si>
    <t>9598B7683BDD884EC3BC2A6FAA979A76</t>
  </si>
  <si>
    <t>C2E2B33D88D533DBA3704BFC8D814E28</t>
  </si>
  <si>
    <t>E6F592E64891114DDA5820C5722BBC3F</t>
  </si>
  <si>
    <t>F4B9028843C7DE7326430291E8B05157</t>
  </si>
  <si>
    <t>A059C73FA22BAE6E561556CD37C50012</t>
  </si>
  <si>
    <t>140BA50578C73916D6DEEDDA25C1B5AB</t>
  </si>
  <si>
    <t>0253FC865E52147CE17BFCED38CACBA7</t>
  </si>
  <si>
    <t>F6C0468BA93F614022A546DE0E70387C</t>
  </si>
  <si>
    <t>20C808FC0AC14777E36F37045113841F</t>
  </si>
  <si>
    <t>029F50DF75480C88E6FAD1997C54202E</t>
  </si>
  <si>
    <t>B2675CA6C853D8E983329E33EC9ADBFF</t>
  </si>
  <si>
    <t>F530D810AEF15E4EF8098A264EAD040A</t>
  </si>
  <si>
    <t>D7C784409231AA5329EFFD87B2E797DE</t>
  </si>
  <si>
    <t>3A6EB7D463B7070D15272F7C0DBBA8BC</t>
  </si>
  <si>
    <t>B5792F3743254B2EAB0E3C0238924FAA</t>
  </si>
  <si>
    <t>9C69CC9E3C477AE1ACD76BC38636A626</t>
  </si>
  <si>
    <t>7113B718B80840A62B7BABC1CFCFAD90</t>
  </si>
  <si>
    <t>5218BBEBB6E8C02FB69BD378ACEDAC12</t>
  </si>
  <si>
    <t>9E79676436E855678594E794A8A5152B</t>
  </si>
  <si>
    <t>50D0E8058D2E675ACF10B3ECE58727AF</t>
  </si>
  <si>
    <t>1D2B70A03E1AD56D9120E675BE60BE57</t>
  </si>
  <si>
    <t>0C7DB1E53622C6F41389E36AA851E58C</t>
  </si>
  <si>
    <t>82D112758EDB053DD859CE6444DCA48A</t>
  </si>
  <si>
    <t>2EC4AFAF42E6F844F2C36C79D13321F5</t>
  </si>
  <si>
    <t>95E2E1228D1E06880111277B90CDD0A9</t>
  </si>
  <si>
    <t>21679F9C5369AF406842EB556C129F65</t>
  </si>
  <si>
    <t>4048C6E07B226433FC171889625D9CC8</t>
  </si>
  <si>
    <t>D9BFB7641414D47265028DFB059177A3</t>
  </si>
  <si>
    <t>CB6473144D0EE7783B434D264F157C8A</t>
  </si>
  <si>
    <t>2458216FC6613F9A6A364C513C374A7B</t>
  </si>
  <si>
    <t>801CFE76BFC066E8F589DF7486AE6B7E</t>
  </si>
  <si>
    <t>5BF3807FF328C1B2F0F54DA65943A217</t>
  </si>
  <si>
    <t>6D9E693C16EC121BA40B0BCC182A8395</t>
  </si>
  <si>
    <t>039A6052911694D9B6855D950AE8A6D7</t>
  </si>
  <si>
    <t>D4C3F4CFD53B9F81750D693BE40A4465</t>
  </si>
  <si>
    <t>21F4E823F6A753975862D20E9920512D</t>
  </si>
  <si>
    <t>6563CE921F750255F5CE5F5955292891</t>
  </si>
  <si>
    <t>D1C5E0A3064C01066A0C622F06E07BD9</t>
  </si>
  <si>
    <t>2226EEFC21AE3F8670B1A051C3B0D10F</t>
  </si>
  <si>
    <t>9B257770879B5D67C70E9A69EDED2FAD</t>
  </si>
  <si>
    <t>445AC0342B8437C98589D636D0C46856</t>
  </si>
  <si>
    <t>97EE33C162EC038BB03AD6101CED4C74</t>
  </si>
  <si>
    <t>01729CC1BBF2230D0831D2C70E430FC5</t>
  </si>
  <si>
    <t>FBB4CBF25749C546094A9F295713584C</t>
  </si>
  <si>
    <t>D90284F57C2753D43173F11C7F501AFA</t>
  </si>
  <si>
    <t>268D3551024FBD28CB58CBBA6DD6F4C1</t>
  </si>
  <si>
    <t>9FA0386A07D3716B60D203223DE41A31</t>
  </si>
  <si>
    <t>079C4352F310CB0EFA54859953E93071</t>
  </si>
  <si>
    <t>0FD94CF0B2ABAC466718024AF8F813D5</t>
  </si>
  <si>
    <t>E3F98AFD89094246AF8D0E8408CC98EB</t>
  </si>
  <si>
    <t>12082205533BDADFAB6CA62555963752</t>
  </si>
  <si>
    <t>AA951BD2857A95F943CF50662D82B4BE</t>
  </si>
  <si>
    <t>A68AC26E8EDA44ACBAB54DABDB7B0423</t>
  </si>
  <si>
    <t>4B9C97A1F43916991BB32B6396821BE1</t>
  </si>
  <si>
    <t>6BCD805BBBA800149DF7A76D9AB46CC7</t>
  </si>
  <si>
    <t>64ABBBAAAFDBC0B896E4F32AA2703E91</t>
  </si>
  <si>
    <t>37DBC231B1DE66CF579C9EAF524998C0</t>
  </si>
  <si>
    <t>3C612EBE70CA06D16009193AE50E72F5</t>
  </si>
  <si>
    <t>68F19447112B109DE39CF848CD04C4DA</t>
  </si>
  <si>
    <t>6A911B54E93C4E88FA99437B1B9ABEC7</t>
  </si>
  <si>
    <t>977A62F7DB4FCB1CD47058946190321F</t>
  </si>
  <si>
    <t>2DEA0369D528F5EF9368E8C9145B1A6F</t>
  </si>
  <si>
    <t>2E93E78FC605490F7E6F7324CD4A3964</t>
  </si>
  <si>
    <t>A8819C3917BE0440679A88AE88C0762D</t>
  </si>
  <si>
    <t>EFF547DC0B23CC9B2EE5B1920C7A8FA0</t>
  </si>
  <si>
    <t>D309AE1D3F97C8BDDDBC314629D79B14</t>
  </si>
  <si>
    <t>48EF2FA025A15C15D52E1F0EA3724C7D</t>
  </si>
  <si>
    <t>FA38DBFDDE0DEC723FB1AC53AAEE5D0F</t>
  </si>
  <si>
    <t>867D04B430E9B2F61056566190A3B541</t>
  </si>
  <si>
    <t>2CFC1AB088590EE24746F152E368C503</t>
  </si>
  <si>
    <t>EB0147090E37AAEE8A36299833EE4567</t>
  </si>
  <si>
    <t>3DB3B4C6912A0FFDAACD23345BE3FB32</t>
  </si>
  <si>
    <t>774EBF91B16BB9AAA71DDD510016F18A</t>
  </si>
  <si>
    <t>1617139D7DCDA585A422DE7F2094E808</t>
  </si>
  <si>
    <t>BB324284744A83B68E6232A4B1C94061</t>
  </si>
  <si>
    <t>8778B9A2B6DADC0C73003699A1DCFF08</t>
  </si>
  <si>
    <t>6009D3EB4FE8E1BC9EBABDE0D80EA0F5</t>
  </si>
  <si>
    <t>CA9822E744A0F1E9434920EA6A4EE229</t>
  </si>
  <si>
    <t>2BB4B14F7399D73584E38F2189B77535</t>
  </si>
  <si>
    <t>A697F20FABD7603775C20EFD937CCC27</t>
  </si>
  <si>
    <t>2D9DF6D8834423259552E829598953A1</t>
  </si>
  <si>
    <t>7A83DE56BE9C144DD736BE4BCA6643B1</t>
  </si>
  <si>
    <t>42BE2B0DF7448F74DE77E3004D2FB28D</t>
  </si>
  <si>
    <t>EF1C8B35C53D4B2F51A91BDBCE7CFD01</t>
  </si>
  <si>
    <t>B4DB7E12191CF17286517456DA5550A9</t>
  </si>
  <si>
    <t>DCE97739D945BA5F095F587A1D232B0B</t>
  </si>
  <si>
    <t>497D95FF6C137204D86C1F3BEF37201A</t>
  </si>
  <si>
    <t>FBF4BA9DD98703393054CA7D87E04A6F</t>
  </si>
  <si>
    <t>D5D92F82202D8EAF3BBE09E51A3CCDB5</t>
  </si>
  <si>
    <t>1DF715098E5984E3BA55AB684BE3E20E</t>
  </si>
  <si>
    <t>38BE563973797B922265A72209A79DB7</t>
  </si>
  <si>
    <t>10F1D89E6E9C197AEB4B064A92875B2E</t>
  </si>
  <si>
    <t>CE7590701EBEB6B4BD95C19D1A5C6BEC</t>
  </si>
  <si>
    <t>B32BC310EE1D0CF1FA7613D34D5DB95A</t>
  </si>
  <si>
    <t>8AAD47DAA5FD99084B97EA25B360CA52</t>
  </si>
  <si>
    <t>E34170BAC6657334FD4ABE80D7026490</t>
  </si>
  <si>
    <t>11AA79027DF6B786308F373C699F7B2B</t>
  </si>
  <si>
    <t>483711EEAC5249DAEFDEBCBCE672830D</t>
  </si>
  <si>
    <t>DEA83CA8CC1294E1B15DC70554C9E5CA</t>
  </si>
  <si>
    <t>A3EAA762CB20AF8E258BF42C4C6F49B8</t>
  </si>
  <si>
    <t>7BAA501F82B878A64763CA80B73B7AC9</t>
  </si>
  <si>
    <t>6641DF855A2E4FA0E12F90BEE783DC7D</t>
  </si>
  <si>
    <t>71434626F7E6805F58E1A40407BFA7DB</t>
  </si>
  <si>
    <t>AD562F774122038DC2F29CFB382F9D13</t>
  </si>
  <si>
    <t>9221E37C0F2D3528C9CC48F3AA1923D8</t>
  </si>
  <si>
    <t>9E4EAD96E904922FC69F4DBF145943F9</t>
  </si>
  <si>
    <t>8E04B55D080A509D85BC57FDA4036120</t>
  </si>
  <si>
    <t>30AF7B2AE2B6EA9CF7A5801475EA6961</t>
  </si>
  <si>
    <t>B78CB5B591B7D50E0AFA4B4EEF092DAC</t>
  </si>
  <si>
    <t>07392C0B28D9EF368023892DBA1B566D</t>
  </si>
  <si>
    <t>4703E106A76D4D243114D11144A0A002</t>
  </si>
  <si>
    <t>FB2CCBD05DE7B7A04CDE3E1E19ED17A4</t>
  </si>
  <si>
    <t>900DF1CC79A3EEF6A9D41F909E449A25</t>
  </si>
  <si>
    <t>73D2E9588BC93B136E94B386F13DD063</t>
  </si>
  <si>
    <t>BCF15FC17AE5AC960EFF733DC4753FF6</t>
  </si>
  <si>
    <t>FC718F04A32EDCD4461514BEDB31107D</t>
  </si>
  <si>
    <t>721ED4907E9F85CE4ACFFAC73970E7B0</t>
  </si>
  <si>
    <t>363884B7F922BA66FF773C880F8BCCC1</t>
  </si>
  <si>
    <t>4C2F610A291F6C23F1CAF8DF381A3AE7</t>
  </si>
  <si>
    <t>6F08B5F8B43B245DDF1CB03DD9F25C84</t>
  </si>
  <si>
    <t>34BCDF1AC6262D7F94AC56EB78D0BDB1</t>
  </si>
  <si>
    <t>6E7EAA22C13E636651795E908000CA0D</t>
  </si>
  <si>
    <t>C169CE91A2214ED0EDFD36ECFA7D4E69</t>
  </si>
  <si>
    <t>2B20E702B17ABB31C0F1A131894DE650</t>
  </si>
  <si>
    <t>E63BB02A8855A89B0E4B6193D1270F4C</t>
  </si>
  <si>
    <t>10115A6E63D55E9430CF7C62AD4FB6F6</t>
  </si>
  <si>
    <t>219A474299816A76094509FA42D76856</t>
  </si>
  <si>
    <t>A01FC7C363AB6A069F3B6A122D856662</t>
  </si>
  <si>
    <t>37B9E659DDFB25AA97702A1EABA1669B</t>
  </si>
  <si>
    <t>A1675DDAD095B089909781DA5BF4A596</t>
  </si>
  <si>
    <t>DE0C9B385295AB75E5F2F1B719E6BC87</t>
  </si>
  <si>
    <t>8C875A8DE457A957B1B155B16CA3BB48</t>
  </si>
  <si>
    <t>9894B35D44DE1305CA32160C5951C5CA</t>
  </si>
  <si>
    <t>2C37C265E7553DB21D54E748D0A69BB1</t>
  </si>
  <si>
    <t>A9F574B808C35A52566A74FF4A2433B5</t>
  </si>
  <si>
    <t>7980025DF22D5A638E47A648C5170EBB</t>
  </si>
  <si>
    <t>873A2266E7ADC3402CB4A4969ADE3B12</t>
  </si>
  <si>
    <t>DF74604D823CA5FC015A63173344B069</t>
  </si>
  <si>
    <t>4BFE3FFD4FA448B6EDA4B8AF30F583B5</t>
  </si>
  <si>
    <t>E8D24D1658A69F9DA1A31A7B8E5DAAA6</t>
  </si>
  <si>
    <t>8F79F385CCEAF1B3E91CAAA77C1AC5C1</t>
  </si>
  <si>
    <t>5BC59D8BCFA73B2DB3F977B5948E7CA9</t>
  </si>
  <si>
    <t>F350AA30262EEAEDFEA15D4EE566F6A7</t>
  </si>
  <si>
    <t>585DFEA921F263C1989343D20B339CF3</t>
  </si>
  <si>
    <t>177F524A6819389DB533962857C5EA25</t>
  </si>
  <si>
    <t>7F6F419C0AA036097F84C1D916ACC943</t>
  </si>
  <si>
    <t>28715D6611CE2E13B355CBB6F3881209</t>
  </si>
  <si>
    <t>AB5BF57DC54CAC51626C539F3E8667B1</t>
  </si>
  <si>
    <t>2C2EF534886BF3F5E7604F506437E829</t>
  </si>
  <si>
    <t>0AC5148E15255FDAD9A88FBDD0893D71</t>
  </si>
  <si>
    <t>791777CE60324C4B4A118B4EEF442347</t>
  </si>
  <si>
    <t>4962952B7EF0F61D256E4990F6B562BB</t>
  </si>
  <si>
    <t>0660A402A4ACD1A2D686A86C3D209CFB</t>
  </si>
  <si>
    <t>9BADEA2FD220DB5BD673470AE75AEE85</t>
  </si>
  <si>
    <t>DA1D31295159BCAF1AA037DE1DEC5BBC</t>
  </si>
  <si>
    <t>986408F02ED6710413670476FB634078</t>
  </si>
  <si>
    <t>EBD0227280B2DBA59FF9CEF1604EF362</t>
  </si>
  <si>
    <t>B45D433594386DEAD714273AB5741696</t>
  </si>
  <si>
    <t>69C4BE2FFB52A483909442FBBBBAADF7</t>
  </si>
  <si>
    <t>35EF5D19B848DC46ED135D7C32C70444</t>
  </si>
  <si>
    <t>A29F24A6ACF9034596DEFC816641ACA6</t>
  </si>
  <si>
    <t>8A3B5F0377F4C113C3A24949446DE524</t>
  </si>
  <si>
    <t>90EB3A332A95BAAE4004670D96410B2F</t>
  </si>
  <si>
    <t>45B41E4DD7B88DEBABE9894CD268BE09</t>
  </si>
  <si>
    <t>E2431B5F073CED6D6D83A8A7E25EC5CB</t>
  </si>
  <si>
    <t>261FD89564F2837E77D95D874252F6C1</t>
  </si>
  <si>
    <t>E12816BC5C6AA98FF74B4AE66AC8A396</t>
  </si>
  <si>
    <t>AE176FFACCCAFFD90B8CFDABBCBCAB60</t>
  </si>
  <si>
    <t>29086BF1BF516254B812DF3B11BDC546</t>
  </si>
  <si>
    <t>9D18CCE1C6AA38E762FCAFFD4A5DEC80</t>
  </si>
  <si>
    <t>2DEC8EC3C4F7EEFED62CB8E212771BBD</t>
  </si>
  <si>
    <t>D15D1BA880D2B0EA1B9070E3AB6D7A3D</t>
  </si>
  <si>
    <t>1ECCAE9B1BCA23A03BB31C723074CE71</t>
  </si>
  <si>
    <t>F46F0870C561595B55CCB2D733585212</t>
  </si>
  <si>
    <t>BEAA196451D3DE93CD62037E807F8984</t>
  </si>
  <si>
    <t>BDD0EBF6652624131A255FD51A4CA0A9</t>
  </si>
  <si>
    <t>A817C680A256FCC5B2794F644D69FE12</t>
  </si>
  <si>
    <t>F8C43AA74F1E932AE28A65904F8B7EB3</t>
  </si>
  <si>
    <t>4ADB9AFEF78CBC7A86B6C665DB0248EF</t>
  </si>
  <si>
    <t>E92250A99F20DB4303F8E410E6E972DD</t>
  </si>
  <si>
    <t>66BAC7FE70ADAF3B0F9DE67C245214C1</t>
  </si>
  <si>
    <t>F57C5E93C3B0C6C8AB44A64197284C13</t>
  </si>
  <si>
    <t>74607E1B941AD0333FDA7622F4982AB7</t>
  </si>
  <si>
    <t>0AB606835CF148D170C800241D495A46</t>
  </si>
  <si>
    <t>580D6B90C27F00F0DAC5EF76FF3F69BF</t>
  </si>
  <si>
    <t>CAE4A962B8C5C9E7871E0E923FA6B77C</t>
  </si>
  <si>
    <t>FC7E933FBDACFE42842F8EC3E6EC830F</t>
  </si>
  <si>
    <t>C135A2E825A3B06537105E217EB32D63</t>
  </si>
  <si>
    <t>D8208B8B263F819B73048CDA0D67CAA6</t>
  </si>
  <si>
    <t>D46EE2298AEDACBC06EB3CD1C325FF52</t>
  </si>
  <si>
    <t>A32A0744720B548985C474F7E4D5C99F</t>
  </si>
  <si>
    <t>ECD7A986BCD1EE2CEFFF5E1491E4C324</t>
  </si>
  <si>
    <t>76D43331CC47538D92E9202FF87D2F20</t>
  </si>
  <si>
    <t>7A2C071E77670C68955E07153F001EEB</t>
  </si>
  <si>
    <t>8C68B71E62B5B8B22C449C28FBDBCD0F</t>
  </si>
  <si>
    <t>0C3BB2EE12BDDAB46ACDDA256AE883B5</t>
  </si>
  <si>
    <t>0CB4BC91E768C311C6F42C93C2B5473E</t>
  </si>
  <si>
    <t>CCF86C35A83C7F1371BE4814470F39BC</t>
  </si>
  <si>
    <t>EEDCBE0904E727C50489F01046E310BB</t>
  </si>
  <si>
    <t>1A304D772CFCDFB7454D99199757E481</t>
  </si>
  <si>
    <t>AAD4C4375A1270E4D939D0D99FA51784</t>
  </si>
  <si>
    <t>4A711154A76B1CC1359B888DF7859ED7</t>
  </si>
  <si>
    <t>1639D73CCB5062B845957A9F9D9D29B8</t>
  </si>
  <si>
    <t>EFD2B91D38F9901B16BC53262B5F9467</t>
  </si>
  <si>
    <t>47E8F4B3619AC6FA082871B2AB416038</t>
  </si>
  <si>
    <t>6CE190248B5D52D65765F65D393A074F</t>
  </si>
  <si>
    <t>2B8DF1569D6105E5455EDF876C5FBD11</t>
  </si>
  <si>
    <t>4A0061A81A2D028C44AA281257F15698</t>
  </si>
  <si>
    <t>EE201ADEC8CB6A20F5F068FD704F43AC</t>
  </si>
  <si>
    <t>28BFE21EAA7834F5B253484168F460CB</t>
  </si>
  <si>
    <t>6B1F84710BD98F50E569FF2B8833C8D6</t>
  </si>
  <si>
    <t>A9E20FA7FA3B5631647C26AF637DB5B6</t>
  </si>
  <si>
    <t>800EE5A9848F8F9FA42FF6D9DA24EC2C</t>
  </si>
  <si>
    <t>2D594427D11DBD9FC76715146EE14CD9</t>
  </si>
  <si>
    <t>92A0202E50B1787EE534200F2823A430</t>
  </si>
  <si>
    <t>5591C734F962FAEA8852A52C92281A08</t>
  </si>
  <si>
    <t>743B79B011E71089A03BFACC67239AAA</t>
  </si>
  <si>
    <t>B2633936E84DD1415FCACBF9B3B61739</t>
  </si>
  <si>
    <t>F0BE6760420B1E347C13881DDD7CFFE8</t>
  </si>
  <si>
    <t>836D5A4464936B618810C18F767CD8FB</t>
  </si>
  <si>
    <t>E8F60BE54F43BF73EB828C7F4002BEFD</t>
  </si>
  <si>
    <t>B165BC2E45CED99D049E8BDCDD2C79EF</t>
  </si>
  <si>
    <t>7814D08EEDF76C2EDA375FF6EDCA5405</t>
  </si>
  <si>
    <t>5DD5E64D332950D3E9C4BA64CFF0311E</t>
  </si>
  <si>
    <t>0128A32E3CB727322912DF98C512E5F0</t>
  </si>
  <si>
    <t>C412B89AD5F7A802B5EFE2BD072915F3</t>
  </si>
  <si>
    <t>3A89994A4B8EA2002E326157D57275B0</t>
  </si>
  <si>
    <t>66A98934C780DAA82F83D71DC1AE6564</t>
  </si>
  <si>
    <t>A2E7EEAF513CFC130DCD3D6A41CF894B</t>
  </si>
  <si>
    <t>ACD72DEB59387329A9A878B5B6A36FCD</t>
  </si>
  <si>
    <t>F9F93C379C0DA0FECFA2B1DBC41A2C79</t>
  </si>
  <si>
    <t>5EA6225542827668E57F5AC9DD017812</t>
  </si>
  <si>
    <t>6DA2832F9B1091919FBB3F65B5AB839F</t>
  </si>
  <si>
    <t>B5D9DACAEEB8021F58C6287890EE9518</t>
  </si>
  <si>
    <t>5761665B648C16DE36887C2D8ACBCFE6</t>
  </si>
  <si>
    <t>C9AFE593C76E35CB3335C11C92FB7A1B</t>
  </si>
  <si>
    <t>15056C4A670C14D2D7FC63876FDB7949</t>
  </si>
  <si>
    <t>ABA8B7A9F0E8BD5FA8839DDF93E165C5</t>
  </si>
  <si>
    <t>C6870B8CA1B7BD1FBFC9F8D870C218E0</t>
  </si>
  <si>
    <t>9D7A9A90B313598D49A58D8ABB1BF609</t>
  </si>
  <si>
    <t>A30BD12E2471DD160DAF3AC83AA48753</t>
  </si>
  <si>
    <t>E2E0783782DEF81D82AE262F9E9B384B</t>
  </si>
  <si>
    <t>111D7020B6D6ECDE9364192AC7595AA8</t>
  </si>
  <si>
    <t>47A69422302703F86112272BCA33F63C</t>
  </si>
  <si>
    <t>0525CD68E07959B2883A2F29540C59C1</t>
  </si>
  <si>
    <t>ED9A18FE7AB819111269CC65C3A6384C</t>
  </si>
  <si>
    <t>FA9C6ADA81BE883855BA626609806DB2</t>
  </si>
  <si>
    <t>E32097A8BC7E67EF7824F48A540D1221</t>
  </si>
  <si>
    <t>4EDB3CF29E5D03F8AD4953650B1FB541</t>
  </si>
  <si>
    <t>C60D5336D2DA53837B226CDFC2B4F72F</t>
  </si>
  <si>
    <t>B0C6B6AD05D74A1C55F4599826228C96</t>
  </si>
  <si>
    <t>19231BD0C54B55A9CC750C54C7820B4A</t>
  </si>
  <si>
    <t>34DAE7544C7649BF327CA2E2D862D0AA</t>
  </si>
  <si>
    <t>9A36310BE170E46A12C18750E52A4AC5</t>
  </si>
  <si>
    <t>A9047243A3A7DD25C243F2750036ED5C</t>
  </si>
  <si>
    <t>B6581E52D6DBB1BA7555201FFA8B8978</t>
  </si>
  <si>
    <t>CF65242BC0F72032145D622F1F7DAC1D</t>
  </si>
  <si>
    <t>D4207CAAD7D253A3C4D7A3350C0F4AA8</t>
  </si>
  <si>
    <t>1266A5B234024EF96FD0BA79E64E894A</t>
  </si>
  <si>
    <t>E7E67E3FE32185080EB39D03C6BA2D47</t>
  </si>
  <si>
    <t>4BF1A4797427117797558D6143AB9584</t>
  </si>
  <si>
    <t>26CD6FD8985D119540B8D8CF49FA969F</t>
  </si>
  <si>
    <t>9FA654240102B3084D42CB04D54DF954</t>
  </si>
  <si>
    <t>116D797EC6F06343CBFCF411D2566A70</t>
  </si>
  <si>
    <t>0B4C5A8B7478F161BD68AEA37C210493</t>
  </si>
  <si>
    <t>42D21EA60C629354DAF561073AA3A28F</t>
  </si>
  <si>
    <t>72D2FEE559337E9E864D415185671FF0</t>
  </si>
  <si>
    <t>CA4095AB1222C77F680B850862F933F3</t>
  </si>
  <si>
    <t>C6509165E291092071CE73F7719D0F79</t>
  </si>
  <si>
    <t>3DADCE33B7C900AB2CB681B6F1FEE322</t>
  </si>
  <si>
    <t>19976FB06A3647607DF78F3E52586853</t>
  </si>
  <si>
    <t>87228CF47816539280788576C1676EC2</t>
  </si>
  <si>
    <t>2CE813A2175CB53948E5647FE5E7C218</t>
  </si>
  <si>
    <t>F7E66A4AFC1A010B3A4763A6BACDA751</t>
  </si>
  <si>
    <t>774DF79858B77F52A61608045F4CE7E4</t>
  </si>
  <si>
    <t>2DC750373D926F50B4ADFC0F4B42FE81</t>
  </si>
  <si>
    <t>5FA0C1DCFA0E5B3B24768FAB51DCB0AF</t>
  </si>
  <si>
    <t>F94EC8A18A8951536DA5F5A7CD1FB8D2</t>
  </si>
  <si>
    <t>741DF425FE0645CB00A0A4EC3B0A54B4</t>
  </si>
  <si>
    <t>88B4D54E3B10782D8DBAC4F87435413F</t>
  </si>
  <si>
    <t>0CA9BC6CEFB54E940FA736B57E2FC30E</t>
  </si>
  <si>
    <t>A03F54437860F84D43A5EC5F58FC76BC</t>
  </si>
  <si>
    <t>9A63CFE8A8FD1218DCFE89C8564AAEAA</t>
  </si>
  <si>
    <t>F6CA5605991563CC068FC070CAC34582</t>
  </si>
  <si>
    <t>959D41FAE148DFAAF171B0A4C3928D0A</t>
  </si>
  <si>
    <t>4AF8AFA2250EC3281E52FD3872B818CF</t>
  </si>
  <si>
    <t>888838BE1F984FA1D0ECA4C9D586D738</t>
  </si>
  <si>
    <t>EC8281F24DADA7DF5583F95064667E46</t>
  </si>
  <si>
    <t>03DB1EC8F07B04F24873E89073D95DB5</t>
  </si>
  <si>
    <t>A544704E9A02E5BEDEA6AAA995EABC01</t>
  </si>
  <si>
    <t>F22F82EC9493C426BE813F420D5927BA</t>
  </si>
  <si>
    <t>C80CC288A63501AF87269E44502787D4</t>
  </si>
  <si>
    <t>C9F60285CF8374B07566564C072925A5</t>
  </si>
  <si>
    <t>E44B7EC58296D0C602CC390D4E8213A3</t>
  </si>
  <si>
    <t>E1F942549240DAC08879F7ACFA791FDD</t>
  </si>
  <si>
    <t>06F406BB855BCC8B8B6618D4DA7501D7</t>
  </si>
  <si>
    <t>86E474D21037F6DC70E0ACD4A3795525</t>
  </si>
  <si>
    <t>3617FF4E0DF13E56FC5ECB72D5D59502</t>
  </si>
  <si>
    <t>826757D76AD46A3B4602BB595FD27403</t>
  </si>
  <si>
    <t>41AA7B2C7F28A4539B972F85D5962DDD</t>
  </si>
  <si>
    <t>A66D9B87887002A016E827BA74FEF58A</t>
  </si>
  <si>
    <t>39CCFE8D7E994191275E77693D70546D</t>
  </si>
  <si>
    <t>7AC4FFCCFF7F120D0A6567A07665A6B6</t>
  </si>
  <si>
    <t>C74E24868950D0B090BFBCABA52286AF</t>
  </si>
  <si>
    <t>EA598CDB3CC8F6B8AB82C5236CFF5B5C</t>
  </si>
  <si>
    <t>55E328DA5D15FE5D5E9A33A99AF96B8A</t>
  </si>
  <si>
    <t>C8C90D6CD37AF32EE7DA728F07B1FA9A</t>
  </si>
  <si>
    <t>C1F7D1A3F14F65A7DF203412F58BFFA2</t>
  </si>
  <si>
    <t>519CAB95B72BD97512EB3E5F64D8E20B</t>
  </si>
  <si>
    <t>43801597BD33D53A73BE0D418375C511</t>
  </si>
  <si>
    <t>8B9EC7ACB66E0A7E0276348BC6EFC68A</t>
  </si>
  <si>
    <t>64E05F92259A02969F5182DDF44EF98F</t>
  </si>
  <si>
    <t>A66AB5C87476DD62E9FFF805768C909C</t>
  </si>
  <si>
    <t>DEC5BF2AA83982885C882178167143B2</t>
  </si>
  <si>
    <t>31B8AA20B9D631C7996C8795004DE0E6</t>
  </si>
  <si>
    <t>81ECD29A2F008184161DD317D2DB6755</t>
  </si>
  <si>
    <t>C4EB01294BA6ABED8A62DD03EA97F8B7</t>
  </si>
  <si>
    <t>35D7694C7D6934648532A7F4F3D7F8E8</t>
  </si>
  <si>
    <t>221A0C9D0BC2EF782B1DAFA054FDF0E0</t>
  </si>
  <si>
    <t>4585F0399114FAAB4FBE515F07F5368A</t>
  </si>
  <si>
    <t>ACF7144B5F25361E66992D90F887D789</t>
  </si>
  <si>
    <t>B3CAC8F1ED7B6788DDB6AFAACA01B618</t>
  </si>
  <si>
    <t>1F4AD74F9EC0BF6A414F8061065A152D</t>
  </si>
  <si>
    <t>7EF24AC845985122E39F2BB97D242E3F</t>
  </si>
  <si>
    <t>D013B45C6C08C8B7CE89CABAB24A9907</t>
  </si>
  <si>
    <t>10D659F307A05510DF2E1F68AC81541A</t>
  </si>
  <si>
    <t>F08DE6BBD19F0A902B51C45DA90810A6</t>
  </si>
  <si>
    <t>F5502D7D32944F3650282A55A9F697B7</t>
  </si>
  <si>
    <t>FE134038D605E4AA9C478540AE1BDE67</t>
  </si>
  <si>
    <t>5F18F1A7F074063747105D151F59D9BF</t>
  </si>
  <si>
    <t>1354143A43ACFA0A1591B4E23EFE28BA</t>
  </si>
  <si>
    <t>89AC2208B2564D81D6B97D0293D8B329</t>
  </si>
  <si>
    <t>4BF2FB1E79F256F08EEF86AF5114AF35</t>
  </si>
  <si>
    <t>CFDAAA6AF8BAB266E2D7E258E2942211</t>
  </si>
  <si>
    <t>D374913684E54309C961A16284420ADA</t>
  </si>
  <si>
    <t>A86445C71712FA232AE266FC1A227DF0</t>
  </si>
  <si>
    <t>8AE2A890F56470AF8DA4E7E0F5F5815E</t>
  </si>
  <si>
    <t>099B7D267EBD7440C50E92B070A5C9C7</t>
  </si>
  <si>
    <t>01E792751FBED9210FAA847FE0FE5E57</t>
  </si>
  <si>
    <t>E2C0BE096F04620D719CE9E5B91B3509</t>
  </si>
  <si>
    <t>597C826A4E30882FB38A7E77C1ADDDFF</t>
  </si>
  <si>
    <t>46E707DD047CA105415EBCFCC6164976</t>
  </si>
  <si>
    <t>1F89823BA38EA7BEACE99F6EE822A24B</t>
  </si>
  <si>
    <t>773C6F8782ADE12075FDFAB4EC170902</t>
  </si>
  <si>
    <t>CE74442BC8E3162E1CEBD9633BBF49F0</t>
  </si>
  <si>
    <t>0508D1B4A4174CA43D4808625CAFBF8C</t>
  </si>
  <si>
    <t>86AC48E1A5701B443C5E2CD7940C3B3F</t>
  </si>
  <si>
    <t>99C801FA0504DCEB981AB69D04DD8798</t>
  </si>
  <si>
    <t>D4B7EC31CF1C01C52E0A60DCC27279BA</t>
  </si>
  <si>
    <t>2765A1A16AB1348575C73902E4040EF1</t>
  </si>
  <si>
    <t>ABD435C8E785FA040B7E0397213B5AA8</t>
  </si>
  <si>
    <t>0D7EE73897A4EB75842D332A5667C7DC</t>
  </si>
  <si>
    <t>83F97ABC7D6B184D0592B4309A7B6A58</t>
  </si>
  <si>
    <t>3158CC9086BA2633EE1E624736576651</t>
  </si>
  <si>
    <t>8164C41BDD04B5CA57D84302F5CA8F8A</t>
  </si>
  <si>
    <t>30A5F391D3041FCCFDDCE3A560DCA78E</t>
  </si>
  <si>
    <t>FC2567C8DE36B07A5F5E5EC17F126351</t>
  </si>
  <si>
    <t>FC69E63705FC665BB2AE6F7AA471C0AC</t>
  </si>
  <si>
    <t>FD48AD8A98A9E5703F8210243D10B00B</t>
  </si>
  <si>
    <t>679859830731EE99593F5B926039DD6D</t>
  </si>
  <si>
    <t>C92C31C84910FF4D585DA76F90813AC5</t>
  </si>
  <si>
    <t>1C2E2C102946A224D61C4F14E7326359</t>
  </si>
  <si>
    <t>A95EDF8EAA4326E62B40FDD8A85ED80F</t>
  </si>
  <si>
    <t>88FF41E19D5388EC13660013C5F2270F</t>
  </si>
  <si>
    <t>37EE6E358B2A51A20FF3D88D8458B81E</t>
  </si>
  <si>
    <t>F80FDF1E97DAE5671606FEB8EAB702BA</t>
  </si>
  <si>
    <t>A4EA2074EFAC306F1C530882CE08170F</t>
  </si>
  <si>
    <t>149E968EFCEFBF4728F2033E557DFDDD</t>
  </si>
  <si>
    <t>83BB0746689C4F9DD438702B6DC575D0</t>
  </si>
  <si>
    <t>01C9AC77825188CE8B081D7BF8021020</t>
  </si>
  <si>
    <t>5840852B85199228B1A8060378744E71</t>
  </si>
  <si>
    <t>334F9695FA249B68B849D890AA9CE89F</t>
  </si>
  <si>
    <t>4D84DFA80CA73F6B574446B801F70FFF</t>
  </si>
  <si>
    <t>1AFE3112EC1728891B122813B9F09A67</t>
  </si>
  <si>
    <t>61D915D33777A503B5EC6CFA3ED9EDC0</t>
  </si>
  <si>
    <t>9D6C13A7DC9B36973F00A32A94EAFEAA</t>
  </si>
  <si>
    <t>FAB2A29A337DE05D8769788C8F83B932</t>
  </si>
  <si>
    <t>D5C46EEA16665A3C330C5432C82D8275</t>
  </si>
  <si>
    <t>C246C560256293961B36A5FBE66B9DAB</t>
  </si>
  <si>
    <t>4B2486B66D159AC031EED594B221B49E</t>
  </si>
  <si>
    <t>678C40A204481FB8AACC85799E116504</t>
  </si>
  <si>
    <t>70CF6B9F6969818659383463ED83AE60</t>
  </si>
  <si>
    <t>1CB773F5A83D45CC1822BF06391193C0</t>
  </si>
  <si>
    <t>D06253A9F83442D5151A36C5EBA2ACB9</t>
  </si>
  <si>
    <t>87EA459666052D691DA7FB17C9349B60</t>
  </si>
  <si>
    <t>AA71AB3A65E9E7D2954E67734A58DEAE</t>
  </si>
  <si>
    <t>953704741B2359557FE93CE1F6EC9416</t>
  </si>
  <si>
    <t>3F6C86E46739FC9AB8CC974B2B94B238</t>
  </si>
  <si>
    <t>8167F35A49BBA1217BFAC6BBF866A978</t>
  </si>
  <si>
    <t>8185DFF9D1B414BDF1C7834FC70A12BE</t>
  </si>
  <si>
    <t>51071D318D04D07DBC950F4585397D44</t>
  </si>
  <si>
    <t>243724A2C049101D1A21586B3B40E4A4</t>
  </si>
  <si>
    <t>010ECB964855FBC1C0E2AA796659881D</t>
  </si>
  <si>
    <t>233AB3DBDE7CFF67897FB9996011C9C6</t>
  </si>
  <si>
    <t>59625</t>
  </si>
  <si>
    <t>59626</t>
  </si>
  <si>
    <t>Descripción de las prestaciones en especie</t>
  </si>
  <si>
    <t>Periodicidad de las prestaciones en especie</t>
  </si>
  <si>
    <t>E9AE392AC7B4A759C59A33A0BF938FAB</t>
  </si>
  <si>
    <t>7927C2EDD45E5686C7ED3A378978DE5A</t>
  </si>
  <si>
    <t>A4B0128B9D851296543E20DA4C2DC055</t>
  </si>
  <si>
    <t>3BC5AB6EEAA79009D188E19BCA5BCB74</t>
  </si>
  <si>
    <t>B8326E5AA06866D9D23E12B5DD790B91</t>
  </si>
  <si>
    <t>14B1098F94F2593B1AF62E1E1E5DDDBA</t>
  </si>
  <si>
    <t>C072903187D27175409E6921F46285D7</t>
  </si>
  <si>
    <t>0EF589FD8A21B908C92BB332CEB7BED7</t>
  </si>
  <si>
    <t>221C3C7FB56A3946ECB7D5C07B4FE113</t>
  </si>
  <si>
    <t>8CE8525AFEA383FCA825DDD7389B03B2</t>
  </si>
  <si>
    <t>021716FC1B983433BE5A4B9B073CE3CD</t>
  </si>
  <si>
    <t>F5A64281E7355D648E07D0F1F4629B56</t>
  </si>
  <si>
    <t>0DFD148565382A8E9A64EF0423D658E8</t>
  </si>
  <si>
    <t>8477E7108A89704F8A7147D95168F5E8</t>
  </si>
  <si>
    <t>CDF643DBD03FF96AA903D792F7825754</t>
  </si>
  <si>
    <t>48B4A0E3B5BF7D52C12D1E7D6E2D47A4</t>
  </si>
  <si>
    <t>82436110705D0493049C0951CB346840</t>
  </si>
  <si>
    <t>C04DE38F583AD262146F284F44919A4D</t>
  </si>
  <si>
    <t>BC8136A0C75766990EFEC2A016EBA4A5</t>
  </si>
  <si>
    <t>5BAB3D0838AAF15FDAE13855CA4978E5</t>
  </si>
  <si>
    <t>916D46E5A23FF9B8E404644E286B429A</t>
  </si>
  <si>
    <t>E2650A473BA5086B7EE383F0CAB0F0D5</t>
  </si>
  <si>
    <t>0E1F76DF029C31342C2F3E375EC94A8C</t>
  </si>
  <si>
    <t>DBFC8EFB2A92B26F779DBBBEFEDDCE14</t>
  </si>
  <si>
    <t>D9F1807A3475C6693297A42091A7C64D</t>
  </si>
  <si>
    <t>660367AD8A24AB8D1BB310666CDA0008</t>
  </si>
  <si>
    <t>8E44ECDB728FF39C80C7786FF4C8FAAB</t>
  </si>
  <si>
    <t>FC2FAB980771E0B1AC12CEC0E21B5474</t>
  </si>
  <si>
    <t>84450A02BB78AA0F76AA86D2B790B460</t>
  </si>
  <si>
    <t>28627DE716F20765DF89B42A0DC6C5D0</t>
  </si>
  <si>
    <t>08E52A307DD3B39B09265F1AF7DED23A</t>
  </si>
  <si>
    <t>8E2152DDE904DFD2032C34B996FC6B42</t>
  </si>
  <si>
    <t>BE6AA94D1598CA441D9905BE71A20ACE</t>
  </si>
  <si>
    <t>0316E434BBF7EEBAA3CF022E0E8C69EE</t>
  </si>
  <si>
    <t>8DFB2E6016BA99A169A45790E04CA1FB</t>
  </si>
  <si>
    <t>EC3B9CFF0DE045BB43E2D48C720A9EF8</t>
  </si>
  <si>
    <t>AC556C754B4E87D4E3E14A1EE291E0BE</t>
  </si>
  <si>
    <t>7B9604C5DBE359032FA55ADAD39359F5</t>
  </si>
  <si>
    <t>8C598E61FC0EAFAE13E1DEE51FA80C06</t>
  </si>
  <si>
    <t>9A814818A3C8D968B9E6F6C8E6695107</t>
  </si>
  <si>
    <t>DD8D34F276AFC67936D8DD49C91764A0</t>
  </si>
  <si>
    <t>B006AAB9E6274939C43F6D22459D9D81</t>
  </si>
  <si>
    <t>75636DD419F0596C3EDB179A10EA91E9</t>
  </si>
  <si>
    <t>22F4B00849BC95C2DA2D1D4ADC97FB9C</t>
  </si>
  <si>
    <t>24D422927795CD31C88113AF34A98E0C</t>
  </si>
  <si>
    <t>438ECE842167178B6E87DB42F2FC4930</t>
  </si>
  <si>
    <t>60A491758E0299842AFE86EA652AE77B</t>
  </si>
  <si>
    <t>EC255F8E67A164D192036C4B1627C016</t>
  </si>
  <si>
    <t>A663CF8CB07D834BB0568CA3922CE5E1</t>
  </si>
  <si>
    <t>2948220E5FFA050109CF814989A51945</t>
  </si>
  <si>
    <t>4643AEF25E669237BAFD5061CED8E6E4</t>
  </si>
  <si>
    <t>309148CAC078E743F1EE716D3695B3C8</t>
  </si>
  <si>
    <t>FDF1483B42515AC1DE15DC8663EB27AB</t>
  </si>
  <si>
    <t>A87E9B54D66606E87F57691F84CC8BBF</t>
  </si>
  <si>
    <t>6043E147514F8E31AE17000F8DF92B2E</t>
  </si>
  <si>
    <t>706481E85CB24529F172F3F4CD8B30D1</t>
  </si>
  <si>
    <t>9E961B3C61A8B7E3CCFA2043F2B7FCE3</t>
  </si>
  <si>
    <t>BDC06F245D2893418EF267BDF94A072F</t>
  </si>
  <si>
    <t>462BA8C145C0D749E3B1959FE6102985</t>
  </si>
  <si>
    <t>989F7E605F61226AA832F252D39A95B8</t>
  </si>
  <si>
    <t>22373C85E628581AC1298C9F81F80E7F</t>
  </si>
  <si>
    <t>9ADD836B7E16CF6665E48301F1912EA9</t>
  </si>
  <si>
    <t>B9C8C22B6CED5C55DACB95622CBD7613</t>
  </si>
  <si>
    <t>DF4AD8DE273940F79E12BDE895E42F37</t>
  </si>
  <si>
    <t>23302C44C2EF93EFE6767C59CA0368CE</t>
  </si>
  <si>
    <t>A9AF7FD05F819E3E8EFCF1EC8841E54C</t>
  </si>
  <si>
    <t>B014D15D062D7E30F9CA4BC1FB0E2C67</t>
  </si>
  <si>
    <t>1FAA25D6B8C8EBB8C76FF47A116CAC2D</t>
  </si>
  <si>
    <t>756D8820F9CDB46CD858386C2A5741ED</t>
  </si>
  <si>
    <t>3A10A8239035881914FC181DAA7CDDB4</t>
  </si>
  <si>
    <t>064BE181B9D6B6648E0F73C3240D7661</t>
  </si>
  <si>
    <t>11E02F2F13C90703A041B53256710FE2</t>
  </si>
  <si>
    <t>535153FA7C6A8BDD1C6DDA0ABB9E0EC8</t>
  </si>
  <si>
    <t>18AF19A23AB90182520E88EA9DD155C2</t>
  </si>
  <si>
    <t>08BC21DCAC902101B3D879501912679B</t>
  </si>
  <si>
    <t>DB068F296F6D5B2E5976C565965078F1</t>
  </si>
  <si>
    <t>65643C1EADB0680494AE8C63EC820095</t>
  </si>
  <si>
    <t>B88BF9E0952907550FE9196074E5048C</t>
  </si>
  <si>
    <t>A4D9AED671DBE12ABB9F0335A6ADB7DE</t>
  </si>
  <si>
    <t>7322F75A7E60A6B67E0BBC53519B1AA8</t>
  </si>
  <si>
    <t>E6B1D01B92B0FA95064A0C41E83272DB</t>
  </si>
  <si>
    <t>207A307DA938C62C140431A477A20DD5</t>
  </si>
  <si>
    <t>2FBDD85DC8BCB6CB1449593F086C795D</t>
  </si>
  <si>
    <t>DA3BC38E683178E18DB73560E5D09DBA</t>
  </si>
  <si>
    <t>70D674FEB6B68BC6ED5F5D4E152D9C7A</t>
  </si>
  <si>
    <t>B062D3EF93AEB053CDDCF07C6ED34025</t>
  </si>
  <si>
    <t>842CBC8B0439C43519DB444E94CEC471</t>
  </si>
  <si>
    <t>1C160B3745A5ED06FFFBF796491DC6E7</t>
  </si>
  <si>
    <t>DDBECD13C797BF6C99E77A396908F468</t>
  </si>
  <si>
    <t>4E1AC834275AE084574633F1FCC88CFE</t>
  </si>
  <si>
    <t>0A80B4072D8F2506BECFCA810BFFCB5C</t>
  </si>
  <si>
    <t>53676CEA953892C415AF5844722FFB70</t>
  </si>
  <si>
    <t>D7164F1E2BB20406E1A2618D32C47A46</t>
  </si>
  <si>
    <t>88A5E3F656835EF76B88C093D9A77E50</t>
  </si>
  <si>
    <t>F2DC43BDC3C6424FCEE4DAAE6B3C731D</t>
  </si>
  <si>
    <t>D92A716375E66A800AF8B3A24B537BEB</t>
  </si>
  <si>
    <t>6BFBC16A6B02543B671899D4B5FB4E1C</t>
  </si>
  <si>
    <t>2D0951E821E37C90EB6013F718CF6EEA</t>
  </si>
  <si>
    <t>7EEA6424DACD08C19A2213B04A697304</t>
  </si>
  <si>
    <t>FA8A7DC67C4DE3BA7022011B4F20EACE</t>
  </si>
  <si>
    <t>D86494D34647470F5D84E3825E146804</t>
  </si>
  <si>
    <t>B93930D07D4BEC33990912D4BA24CD6A</t>
  </si>
  <si>
    <t>6866152BF78FE17D3EEE32C9D1A421D4</t>
  </si>
  <si>
    <t>3E0A6192BDAFE6CC5A3D790C8B419B66</t>
  </si>
  <si>
    <t>B929A1393DD131A942434660056BDC1B</t>
  </si>
  <si>
    <t>C616770F7ABEA2FE44B65BDF3E12003F</t>
  </si>
  <si>
    <t>6AD54C2A697FF7CB5D1F3A4E1D781AB0</t>
  </si>
  <si>
    <t>E50788A88F7D3938FB342342617E0A63</t>
  </si>
  <si>
    <t>13197FB46F6A1B5AD84904D9DD7838E4</t>
  </si>
  <si>
    <t>561C3047EF319BAF4DB48B080FA4F8CB</t>
  </si>
  <si>
    <t>82F3A1B13C4145D7335B9B6E4FAAB7B0</t>
  </si>
  <si>
    <t>C3477887CD35631CD135EC362D725270</t>
  </si>
  <si>
    <t>805DF05998DAA76ECF99C82F3575FA5A</t>
  </si>
  <si>
    <t>F4A2E29740E919C2C3D5FD77336E78B0</t>
  </si>
  <si>
    <t>BAF034DD44AA0D02E49ECA7C06ED5060</t>
  </si>
  <si>
    <t>C7D6A60863BDC5C0CA8FDA5DBBCCA772</t>
  </si>
  <si>
    <t>FBAA848C88032AB2BFC261A338DD8BD0</t>
  </si>
  <si>
    <t>92898BDDE6F8B2AFDC5FCE2E17494F2C</t>
  </si>
  <si>
    <t>33C15458411654681D5CB289A34F3565</t>
  </si>
  <si>
    <t>0D273266EF6CF894E6D360035931D89E</t>
  </si>
  <si>
    <t>80A4CDF01B38A74B90415B654552C0E8</t>
  </si>
  <si>
    <t>AE724907BC5B86B4A76B9E6536285BBD</t>
  </si>
  <si>
    <t>941DC652F1E4363E1CB9539D77D43029</t>
  </si>
  <si>
    <t>17732D56C2729AFBEF2A63079B84CA60</t>
  </si>
  <si>
    <t>E89C46EFE17DB4F5D3E0817664D350B6</t>
  </si>
  <si>
    <t>34A554DA0522D237AA30019C85C3E8DB</t>
  </si>
  <si>
    <t>09261FA65D13EA27EA591811A23923D8</t>
  </si>
  <si>
    <t>BED22D7F92EED9A91BC864E2228F1009</t>
  </si>
  <si>
    <t>2ECCFDFBBC09044264C75E958DA007E9</t>
  </si>
  <si>
    <t>360D8A6011C7733C83AA2E7FAFC54540</t>
  </si>
  <si>
    <t>3125788254F15F7C991707FC5D865486</t>
  </si>
  <si>
    <t>78CC29E499C22BC99548A1C16A3FBF15</t>
  </si>
  <si>
    <t>01DA6E81079A89A9B24D2AEF7D7173EE</t>
  </si>
  <si>
    <t>CFADE09B59235CE6E8548B7B00BB3A5E</t>
  </si>
  <si>
    <t>31DD7AEED33A5B3B4ACB31A8CEA064BA</t>
  </si>
  <si>
    <t>45C3B16D2A8E42E60C3420F08A1CDAEA</t>
  </si>
  <si>
    <t>3CE18D7FE4E8F9B8EA44EEE451DD6578</t>
  </si>
  <si>
    <t>D7D9A5DFD0A4E91F5870DFE1F3EB0289</t>
  </si>
  <si>
    <t>8447DE87D72D10E776549C7A292E74FD</t>
  </si>
  <si>
    <t>BB8B1965CA6EC61EF56BD597F37392BA</t>
  </si>
  <si>
    <t>D28459510FE2514F9A99B0BF09F7E91C</t>
  </si>
  <si>
    <t>CB234E7AA892E43CB29121382032E188</t>
  </si>
  <si>
    <t>7CAF088D6EA798E30C51FB1135211032</t>
  </si>
  <si>
    <t>AA54D1CC6E0A22F26513F99EE01DC283</t>
  </si>
  <si>
    <t>31E8DB6683448B00A2B7056E6CA8894E</t>
  </si>
  <si>
    <t>974794C98794779D2AABC389E6189824</t>
  </si>
  <si>
    <t>5680E887E6662A8992F14E7EA61CFFA1</t>
  </si>
  <si>
    <t>D9711EBCB4C575801DA796CC22ED6D30</t>
  </si>
  <si>
    <t>18B459502094AB3820E85AF1A58FADC7</t>
  </si>
  <si>
    <t>AC17FCCD3AC371C7AB9C1E383C406E7E</t>
  </si>
  <si>
    <t>5106526EC9FD1A1A81F4A713AEAA15F4</t>
  </si>
  <si>
    <t>89C50A8B3ACCC79611B13010B5BCF9BC</t>
  </si>
  <si>
    <t>B3C263E1E5B506475667B8A039676E16</t>
  </si>
  <si>
    <t>1AFCFFCEFB7B56C73A528F608C65A025</t>
  </si>
  <si>
    <t>397B3BD0AD3E2FEB10BD0AE7E3B2CD42</t>
  </si>
  <si>
    <t>B13264772F0C867C5F53EB08FC38F93F</t>
  </si>
  <si>
    <t>DD158EC9D78B31108596519C1A43F161</t>
  </si>
  <si>
    <t>0A23B2EB7878EF6BB40B63170C2FD22B</t>
  </si>
  <si>
    <t>622830EB47D408A2C9AC7C63B8223E25</t>
  </si>
  <si>
    <t>E7B221E38F467A564BD42AADB62C946B</t>
  </si>
  <si>
    <t>D7C916117BE5899A9AE5497866F11369</t>
  </si>
  <si>
    <t>C87D39C62DF4B8F4DAB39652255B16A0</t>
  </si>
  <si>
    <t>BEFFCDA8F6A700DA8C1BD39E57027F88</t>
  </si>
  <si>
    <t>FCADE763B82B2B2C8A786EE8C7F4D21E</t>
  </si>
  <si>
    <t>51FD825CFF1A9A137361974B52958641</t>
  </si>
  <si>
    <t>B09C85E8479DED20A4101E8F2124A0D6</t>
  </si>
  <si>
    <t>152F05533418A2264DFAC3CFD3923C1B</t>
  </si>
  <si>
    <t>299FA849ACC7A11282401AAA0A1C8E23</t>
  </si>
  <si>
    <t>38F9327933E0E69796D3808B9DD35237</t>
  </si>
  <si>
    <t>0754DFD2EDB941C8CDD833077B3FD124</t>
  </si>
  <si>
    <t>C8E1E728AAD2197C0E07C4416B3F0E98</t>
  </si>
  <si>
    <t>F76E5FE6FC969A57558751FBC15C0594</t>
  </si>
  <si>
    <t>58CB8AE3BA12D2BFA5D8399CFB7344C0</t>
  </si>
  <si>
    <t>1F85F7466A78CB9AA803C53EF3E7AE07</t>
  </si>
  <si>
    <t>DED8A9C363BB5CC5C87EEED9A2C03AF3</t>
  </si>
  <si>
    <t>B0243094526767DAA7412BBA0F26B39B</t>
  </si>
  <si>
    <t>7956788DCBABED51C35416113B0F852F</t>
  </si>
  <si>
    <t>79A85ED02C6A95A193EC28CE0BBEC09F</t>
  </si>
  <si>
    <t>50851A7406D6C2452A2BAFE29F2F721F</t>
  </si>
  <si>
    <t>497737E07060B8EE202BFF2F1CC6091B</t>
  </si>
  <si>
    <t>FC95BA656621252A6D42B2014878FA84</t>
  </si>
  <si>
    <t>AF4BB051184FD15D2DD8A81D376D324E</t>
  </si>
  <si>
    <t>58805A08355083AF2F4E26EDF7B52751</t>
  </si>
  <si>
    <t>C1096DCCA8285903BA4AA481ECEA94C1</t>
  </si>
  <si>
    <t>F5D47DFDE31C1D789C6B9A3E72E75F1F</t>
  </si>
  <si>
    <t>2C5A6FCFEBE692989A4C59F96FCFB0E4</t>
  </si>
  <si>
    <t>6B324DB53AD861FCAAA4A23B036E91FB</t>
  </si>
  <si>
    <t>25BC626CA031A0079931F3A0836E6E37</t>
  </si>
  <si>
    <t>96EB241BE919F96503C5CBAE0D2BC0DB</t>
  </si>
  <si>
    <t>E077723FA3E9A23C827F52E57247955A</t>
  </si>
  <si>
    <t>D87BB2D95F5F6C819FAAFD6D3971A6CF</t>
  </si>
  <si>
    <t>DD1E64212CC01671FFD88BE2AF10A683</t>
  </si>
  <si>
    <t>7BB7FFEF3D3BCF8D489A22D4588288A3</t>
  </si>
  <si>
    <t>3A18A11CC3FE213F2816103E743CE54F</t>
  </si>
  <si>
    <t>51CB45D16461D49AF5DEE51697D2DCCD</t>
  </si>
  <si>
    <t>C2C120B2AAAEA6E773F68687005C567D</t>
  </si>
  <si>
    <t>EEA80729B6A8E4ABD3097612414EE30A</t>
  </si>
  <si>
    <t>8DD1B46380306D8724C32D9B02D0D869</t>
  </si>
  <si>
    <t>D92AC8BC9C8CE418A27CE1AFDEFC8B19</t>
  </si>
  <si>
    <t>15AEB9F5B493799221F8D4E556ED6868</t>
  </si>
  <si>
    <t>7A6E6BDAF7C0A11FF6A1FBFCF328E8CB</t>
  </si>
  <si>
    <t>D429FC72D4FAA5B7C37F16EA54B74EEF</t>
  </si>
  <si>
    <t>901FD5E1657ADD6BC81B219DC66EE9F9</t>
  </si>
  <si>
    <t>F70779D9AFD094E71511E385586D94C6</t>
  </si>
  <si>
    <t>075879EAE733A9D006061BFAAF06E79F</t>
  </si>
  <si>
    <t>CD06B2730B7FF05D8279B31150E2659E</t>
  </si>
  <si>
    <t>3972BB14D81EAE7D6D6BA76D3473F0DF</t>
  </si>
  <si>
    <t>9899B9419D2EE42E37D1C048DF5429D1</t>
  </si>
  <si>
    <t>9E5A1CBCF5C4C1AF70BDEC9F8711FC93</t>
  </si>
  <si>
    <t>247B14AC224E430C810FF0E6A990EC40</t>
  </si>
  <si>
    <t>5D4C1536131D3E61DD32700655406C9E</t>
  </si>
  <si>
    <t>3DE9BA911C1AAE44E90119B39FBCBE28</t>
  </si>
  <si>
    <t>A79CCBA8F6A8264278A511B721FBBEFD</t>
  </si>
  <si>
    <t>9621D17AB7D219C09E5340D4C4186309</t>
  </si>
  <si>
    <t>D7C7D9187DB0DBDD014DA735E63E5CDA</t>
  </si>
  <si>
    <t>E934C1675E1F53FD45BD266846214662</t>
  </si>
  <si>
    <t>C87753443F52A6F7CE4BD975933809A8</t>
  </si>
  <si>
    <t>1B1EB5F7704E14F027726C4BFA3A1681</t>
  </si>
  <si>
    <t>70DFE865CA057FA47E8690D072EEA9F0</t>
  </si>
  <si>
    <t>21228FB9ED7E48F4331C9F81653F7233</t>
  </si>
  <si>
    <t>E60FCB1D496A2429507F265EB600D5FB</t>
  </si>
  <si>
    <t>CFC02CEE53A1B2220CAAFC2D522C8E09</t>
  </si>
  <si>
    <t>90947DF3261C06D1AE54B2B73D7F00BB</t>
  </si>
  <si>
    <t>799C0C675EC576DBB1C09B2AE2842E6F</t>
  </si>
  <si>
    <t>FFE5835B055E21DFE06C9C56F0EAFE2E</t>
  </si>
  <si>
    <t>4BE736CB17E9A2422631BDDBB70FB21D</t>
  </si>
  <si>
    <t>0BD63F441554B2A258AEE6A53EA143E1</t>
  </si>
  <si>
    <t>D56B62328EE29AED654BB04EFA66EE3C</t>
  </si>
  <si>
    <t>0961CEFFA4495E930EDE0BACFC9AB872</t>
  </si>
  <si>
    <t>D4316DAF4445078BC47C6006C38F11F4</t>
  </si>
  <si>
    <t>3EF8D43C5DD2C667C1C5321F19113D48</t>
  </si>
  <si>
    <t>D7B0784DA68610DE98C9DEFCDD06511C</t>
  </si>
  <si>
    <t>1E3FCC61067A4EC83ADD6A9E356A739E</t>
  </si>
  <si>
    <t>C5E2B0186DE7A3557F164CEF80BE562D</t>
  </si>
  <si>
    <t>95B10638830200CD610C58291DB8F708</t>
  </si>
  <si>
    <t>2ACEBCE5339D4F48046D591C7E6022B7</t>
  </si>
  <si>
    <t>757D0F5D6718DBA47A5ACF62FD527117</t>
  </si>
  <si>
    <t>6B5925CB93BBD1B42943AABC308C4115</t>
  </si>
  <si>
    <t>E454BCB84577D7B6AC24F5AF9CD84A41</t>
  </si>
  <si>
    <t>8D9AF54F5F6B4301F931F56F79846AE0</t>
  </si>
  <si>
    <t>9485BA8725248D946737B5E979E0240E</t>
  </si>
  <si>
    <t>B3495537A2B4E554055269DE2FF20959</t>
  </si>
  <si>
    <t>C915275D4671A7E33297A66BFC264DE3</t>
  </si>
  <si>
    <t>E01E4BC249E480233AC5FFFB9FA6DBB8</t>
  </si>
  <si>
    <t>1682B481D9A98377D07662E84EB9713E</t>
  </si>
  <si>
    <t>CCC834154D34EC7B79D398927BFB2B22</t>
  </si>
  <si>
    <t>6D582AEA81C1FBFCA70FF585419B3F51</t>
  </si>
  <si>
    <t>25D63A5981CCA86E40FAC077149170A1</t>
  </si>
  <si>
    <t>1F50E215EFCA05898D2BD66D1CDD587B</t>
  </si>
  <si>
    <t>D65B0D5B2D2328193617F6537B604D59</t>
  </si>
  <si>
    <t>E5F006DDC3C4B760F898608AD4863DCC</t>
  </si>
  <si>
    <t>F80031702BFFDEEAD29D95987A6AAE33</t>
  </si>
  <si>
    <t>37C02C2619A3AA1CE5C4363B7BF19C07</t>
  </si>
  <si>
    <t>E209A97770B778F58B00B92AC0E8EFFD</t>
  </si>
  <si>
    <t>FD8DAFA5C9F4F43EB7CB8B24105F7AD2</t>
  </si>
  <si>
    <t>10BEB23C3AD625C00171651B455B4572</t>
  </si>
  <si>
    <t>A414A72F82260AD29927E977BA029FF6</t>
  </si>
  <si>
    <t>BE53053C9D29ECE3D666638A2304591D</t>
  </si>
  <si>
    <t>9F6A69C0386EEA85F262D4187DC6465A</t>
  </si>
  <si>
    <t>70DE790616344A30AA085A21F035C9C8</t>
  </si>
  <si>
    <t>C82F430DA226003213D7820ADB07B1A9</t>
  </si>
  <si>
    <t>6952B0BA7CB4B7542F3BD28A9D3D98C5</t>
  </si>
  <si>
    <t>5EF65A9138B40BCEB552024C2EF0DDA7</t>
  </si>
  <si>
    <t>80C126A32DE889F89CB43FD611C2BEB4</t>
  </si>
  <si>
    <t>BFD34DD5519F4B94DCB5CB3360B46F68</t>
  </si>
  <si>
    <t>47AFEF4470C3A9F6EC752C8723045AF1</t>
  </si>
  <si>
    <t>0B3D6EFC27D1342C2759D247125E7182</t>
  </si>
  <si>
    <t>50AC5C2B38F7C84B22E7692090AD1C06</t>
  </si>
  <si>
    <t>B733DF9D4D861A05A5BF00F5351E2C4F</t>
  </si>
  <si>
    <t>50C666BEB2D7DAFE91383D5C02DF24BC</t>
  </si>
  <si>
    <t>66B2DB18ACED11301BBD701E882C24CD</t>
  </si>
  <si>
    <t>5FB77603F8FD424FF0D84245F07E0B56</t>
  </si>
  <si>
    <t>91D2EEE1566E6EE85219A32B51850E5F</t>
  </si>
  <si>
    <t>6A055DDEB9B2FDADD7E21EDE162D1954</t>
  </si>
  <si>
    <t>CEB0C9A120D56AAADFEC91D167F67F30</t>
  </si>
  <si>
    <t>00AE1513D8A21D3F130E5EB2CA9A2574</t>
  </si>
  <si>
    <t>B96049530FE727F017068F7DAD8EE971</t>
  </si>
  <si>
    <t>C9A3355B4C80A791ABFEB41CA9AF5259</t>
  </si>
  <si>
    <t>7AF2E90898FA983A26F3C2BAB2590677</t>
  </si>
  <si>
    <t>21F1998EB1FD2DB77BFCFAE4F6A5D2D4</t>
  </si>
  <si>
    <t>A3166684DDFA7268631F47F4E2A9D025</t>
  </si>
  <si>
    <t>B461A6BFC3DB9983C2F7D0065AA24BC2</t>
  </si>
  <si>
    <t>D5B1D134CD9557523D545FBB15A5F643</t>
  </si>
  <si>
    <t>B154A3E94DDAB8DE11433255187F24F0</t>
  </si>
  <si>
    <t>167BC5FB9AADEAFF02DD1DCDD6184C5B</t>
  </si>
  <si>
    <t>3B5F0485C091166EEC23D9CDD256E86D</t>
  </si>
  <si>
    <t>44A89C8F6A23860EBE5D03E1C88A378A</t>
  </si>
  <si>
    <t>F24FFE4A5B093C6506D57F3B8324A516</t>
  </si>
  <si>
    <t>422BF7DA9A82286111E79BD70C23B891</t>
  </si>
  <si>
    <t>5FDD2EFC7BA84A143379361A2B155838</t>
  </si>
  <si>
    <t>F531B65DB1E297AC9E2F10D8BCCCEC7C</t>
  </si>
  <si>
    <t>95CAA98BC73FBB7F3003C905F5626B12</t>
  </si>
  <si>
    <t>4A186EC2BDBFD91A596ACD08EDF0A4D3</t>
  </si>
  <si>
    <t>668FC5FC02713F69C07B600D95BDF5A5</t>
  </si>
  <si>
    <t>2F2CAF679F609BA7753AD599F4D89580</t>
  </si>
  <si>
    <t>68DFB350C824EB10AD4E12361679DCBD</t>
  </si>
  <si>
    <t>22639D9E1A44802288EC94C9FEA15F9D</t>
  </si>
  <si>
    <t>9F2BAE720BD8CA8A329809B6265A5490</t>
  </si>
  <si>
    <t>EB4E8AB29661D10AC068C7F24C70719F</t>
  </si>
  <si>
    <t>33EECD740EF0831E5D015167A1529231</t>
  </si>
  <si>
    <t>9598B7683BDD884EB0BCE51265BFCDBA</t>
  </si>
  <si>
    <t>C2E2B33D88D533DB6B49AA9F25447E2B</t>
  </si>
  <si>
    <t>E6F592E64891114DC4F90EE28BA3D462</t>
  </si>
  <si>
    <t>B919EDA5660CDF2D15DDD672BBB5B7F1</t>
  </si>
  <si>
    <t>A059C73FA22BAE6ED1711A7AF208D2B7</t>
  </si>
  <si>
    <t>140BA50578C739169046601E8CB8176E</t>
  </si>
  <si>
    <t>0253FC865E52147C789BE2B52B554621</t>
  </si>
  <si>
    <t>F6C0468BA93F61408BFE1B2F608C8452</t>
  </si>
  <si>
    <t>20C808FC0AC1477750613408C1A889D8</t>
  </si>
  <si>
    <t>029F50DF75480C880250DC225E85FC9C</t>
  </si>
  <si>
    <t>B2675CA6C853D8E92DDF3273E729E646</t>
  </si>
  <si>
    <t>F530D810AEF15E4E6007183BEF67613B</t>
  </si>
  <si>
    <t>D7C784409231AA53EBF8C25A3457F146</t>
  </si>
  <si>
    <t>3A6EB7D463B7070D95A7ECBE2F1193EF</t>
  </si>
  <si>
    <t>B5792F3743254B2EAE6B7A210C52A7AA</t>
  </si>
  <si>
    <t>6F22A4AAA0C42BA2347D798FDC359F40</t>
  </si>
  <si>
    <t>7113B718B80840A6714FD88CE98F3B7D</t>
  </si>
  <si>
    <t>5218BBEBB6E8C02FBCA60E741E98E50C</t>
  </si>
  <si>
    <t>9E79676436E85567146E79C20BB77E82</t>
  </si>
  <si>
    <t>50D0E8058D2E675A4DAC820E2B1771B9</t>
  </si>
  <si>
    <t>1D2B70A03E1AD56D9D1C264CDB0EC663</t>
  </si>
  <si>
    <t>0C7DB1E53622C6F4DB9B350BD6BAD1FB</t>
  </si>
  <si>
    <t>82D112758EDB053D0CFEF0A4F842BA2C</t>
  </si>
  <si>
    <t>2EC4AFAF42E6F844A600E14833F13624</t>
  </si>
  <si>
    <t>95E2E1228D1E06882BE39B196F9B29BA</t>
  </si>
  <si>
    <t>D487BB5B3E63248AE25F6F73A84F4CE8</t>
  </si>
  <si>
    <t>4048C6E07B226433E7069DB0FEC493FB</t>
  </si>
  <si>
    <t>D9BFB7641414D472C26802F98B445221</t>
  </si>
  <si>
    <t>CB6473144D0EE778C39ADEB6DD0F17D3</t>
  </si>
  <si>
    <t>2458216FC6613F9AB8424493BDAD2B96</t>
  </si>
  <si>
    <t>801CFE76BFC066E8FCCB141CD8DEDD8C</t>
  </si>
  <si>
    <t>5BF3807FF328C1B21734236D5CE09109</t>
  </si>
  <si>
    <t>6D9E693C16EC121BEAFCFC22372712D2</t>
  </si>
  <si>
    <t>039A6052911694D9CF680DD4501BF1A5</t>
  </si>
  <si>
    <t>D4C3F4CFD53B9F81BE127E960AB5150E</t>
  </si>
  <si>
    <t>21F4E823F6A753976D7D37CBF2382225</t>
  </si>
  <si>
    <t>6563CE921F750255C2CAE01F4EC63472</t>
  </si>
  <si>
    <t>4BE1828F918F8D256A6D323EAEA9DF34</t>
  </si>
  <si>
    <t>2226EEFC21AE3F860CCECDFCC5F56405</t>
  </si>
  <si>
    <t>9B257770879B5D67AF2AC140E84B6099</t>
  </si>
  <si>
    <t>445AC0342B8437C940D998226345D3EC</t>
  </si>
  <si>
    <t>97EE33C162EC038BB239835375C3A5F1</t>
  </si>
  <si>
    <t>01729CC1BBF2230D6C0AC06E0DE61CF9</t>
  </si>
  <si>
    <t>FBB4CBF25749C5465A6CA10DF66EB535</t>
  </si>
  <si>
    <t>41F7856040A84ABE0720A2FDEDD5BDA9</t>
  </si>
  <si>
    <t>025874E8DB51FDF1400A19EED8944222</t>
  </si>
  <si>
    <t>8642014E28246EBB4EA5FC2A4F7594EC</t>
  </si>
  <si>
    <t>2DA61BA60BF71052D2BF28016517166D</t>
  </si>
  <si>
    <t>8400213B779F1051397BD3C28807E644</t>
  </si>
  <si>
    <t>31C5474C90E22FBDB087715562F260AA</t>
  </si>
  <si>
    <t>F4A12A18D01101147E7B1CFADC8D549D</t>
  </si>
  <si>
    <t>A3669DB45675E6C50355370FF5EA392D</t>
  </si>
  <si>
    <t>03280AC90ED59BBC8631C40056261D4F</t>
  </si>
  <si>
    <t>15B3AEAE7E40DDB8134DEE3B1423C37E</t>
  </si>
  <si>
    <t>CE7AC45EEA02820CF5382E2C1C08AB6C</t>
  </si>
  <si>
    <t>95C099AA464AC6BA46F6411478BDCD22</t>
  </si>
  <si>
    <t>92C445FD37D59AD1EBE964ABAE64B66E</t>
  </si>
  <si>
    <t>47CD0D00145A49673350B5271DFAC68A</t>
  </si>
  <si>
    <t>1841F96DD7530BE8247F33413C65A4A5</t>
  </si>
  <si>
    <t>52168DE1A5DCC317DEA6154652EC9323</t>
  </si>
  <si>
    <t>76B2E988417497D4E48B12CF2A110A3B</t>
  </si>
  <si>
    <t>24164F6F2B652F2FBFC03EBF0A2F3C3B</t>
  </si>
  <si>
    <t>4E04FCB2FAEAD047CCDDE9662CA14AB3</t>
  </si>
  <si>
    <t>ABA5D7975680833B487FA66EDF605F68</t>
  </si>
  <si>
    <t>10588C3949B92815AC0EF9F1CC5C38D5</t>
  </si>
  <si>
    <t>D9C1FB8CD59714639C8608B68C74742C</t>
  </si>
  <si>
    <t>231B667B8AB123B5F94C1D03F4ACD24E</t>
  </si>
  <si>
    <t>D155B0613C78B1D878480934663DC863</t>
  </si>
  <si>
    <t>1B316AC5D5AD4AF27294CDCE44154157</t>
  </si>
  <si>
    <t>F6E79DF3CCC184D7B7B861B9AB5A76B2</t>
  </si>
  <si>
    <t>0659456914B9E9D11CB60FF9DC8A4EAA</t>
  </si>
  <si>
    <t>37D1A3C2BE8C69E97BCC9C91B46CC080</t>
  </si>
  <si>
    <t>D9F3B53BCF9E8CB46E64A25FCBB5E412</t>
  </si>
  <si>
    <t>97EBD409BED376F5BE5EE20DA5B6CD40</t>
  </si>
  <si>
    <t>20BCEF573F07B23DBEF7FCFA6BEFB8C2</t>
  </si>
  <si>
    <t>B45CA55D2F93F79B281B009C499D8DAB</t>
  </si>
  <si>
    <t>F8944B18ABE570C4A76C8A163D8C9B9C</t>
  </si>
  <si>
    <t>6D4E6E64DB22256BA1B73E4D28057A76</t>
  </si>
  <si>
    <t>0A92C3B7F585356ED2AD8E7BBC57367D</t>
  </si>
  <si>
    <t>97F1A8DFAE50E3A185F289CF26B3164F</t>
  </si>
  <si>
    <t>5D5049474E6904F1E31ADBD3ED0E25D6</t>
  </si>
  <si>
    <t>6FC6D96B216660F2DDF17405553AAA28</t>
  </si>
  <si>
    <t>D5347DB3F7312B4FE64844DB186C6BF7</t>
  </si>
  <si>
    <t>6F57A3378F89A4C753B2695B962BA753</t>
  </si>
  <si>
    <t>33AA5B274CA02D6F341B12FA75088867</t>
  </si>
  <si>
    <t>B2A3D2F3CE45EFDB61E08AEF0CC5C65F</t>
  </si>
  <si>
    <t>1CFEFECA58357F594DAD376ABF31C922</t>
  </si>
  <si>
    <t>B67FAF0834648AE6456BA97A8AF17212</t>
  </si>
  <si>
    <t>0C8A909AF2910B5675C25E607EA9F907</t>
  </si>
  <si>
    <t>1F322E4244F5DB4138C180AECBC3409A</t>
  </si>
  <si>
    <t>58BC1343B9481CF6895A206D58BF7966</t>
  </si>
  <si>
    <t>B44DB0ABCD8BE65C3323C414F4505BEF</t>
  </si>
  <si>
    <t>3D4258DB3FD3095FAABC8B4780212711</t>
  </si>
  <si>
    <t>5A5594E3A72505DDAB8A3C49781A31DE</t>
  </si>
  <si>
    <t>B909AF0D2177F9F5F97A19EFD8146319</t>
  </si>
  <si>
    <t>7DB87D074AF5EA106B6FA92DFE2F54D5</t>
  </si>
  <si>
    <t>017D875FF5E0FD219EA0EA344A0D4513</t>
  </si>
  <si>
    <t>AEF1D05654AC01035C2E084CF8FCC119</t>
  </si>
  <si>
    <t>91F2AC681DD6024C07EBBF216704B933</t>
  </si>
  <si>
    <t>68E85FBF62D021FC752860EC751E448D</t>
  </si>
  <si>
    <t>8C0C150FE3B68C49C08A0515DA0653E5</t>
  </si>
  <si>
    <t>8353DC52ABF18493E40A9B2DCDC070ED</t>
  </si>
  <si>
    <t>A4C4C44980EA778A3C6B6153D9393EE1</t>
  </si>
  <si>
    <t>22B1DD6115FF23DEA5AEC7932FCB73E8</t>
  </si>
  <si>
    <t>24C78D667A0F01F50BD5855B44549962</t>
  </si>
  <si>
    <t>455C1B99A6CA7116B4A5813575B79183</t>
  </si>
  <si>
    <t>87C688DC08CE521C99190CEA3587AA4B</t>
  </si>
  <si>
    <t>9C9592EA198FF2590EEF986715A517BC</t>
  </si>
  <si>
    <t>104192463C5862B96CB9C78E12AF6060</t>
  </si>
  <si>
    <t>698B6A156DF768971157D74E6A57FAE1</t>
  </si>
  <si>
    <t>2886F51EF9D8EF44A49622D171DF96DC</t>
  </si>
  <si>
    <t>2066D9375AF7F6A60BA56AC627ED589A</t>
  </si>
  <si>
    <t>0603B2594C71CCCDEC37F5E33DA6D62E</t>
  </si>
  <si>
    <t>7634DA7C2D168E059D965B753DBF70F2</t>
  </si>
  <si>
    <t>4A7BD26F3E819E1802893095DB796E74</t>
  </si>
  <si>
    <t>423B538DB0FD7794DC25C997EA919F28</t>
  </si>
  <si>
    <t>1265B657F9A12429FE78E295F9D04883</t>
  </si>
  <si>
    <t>ACA4D6EDBF57D33B6C5D3E58110573AA</t>
  </si>
  <si>
    <t>678A0FE2859485030859061811A9FA92</t>
  </si>
  <si>
    <t>D9711EF6251D35B58A0A3409E1259ACC</t>
  </si>
  <si>
    <t>3E658ACBC0B46FDE72CCF5BFD992CAF2</t>
  </si>
  <si>
    <t>43892BCF5162DAAF7BF95AEBCE2020C4</t>
  </si>
  <si>
    <t>1046F77811E87920D23C927D85A62701</t>
  </si>
  <si>
    <t>6572102A98283E4A7C17E6A8209CDB61</t>
  </si>
  <si>
    <t>901B674C16B995AABD54EB8947826E84</t>
  </si>
  <si>
    <t>77BE4BA3D069452BC79F464E51007C6F</t>
  </si>
  <si>
    <t>E221287EB928998C3EF624CCB2D6C364</t>
  </si>
  <si>
    <t>5E0D4528172E7966DF111A8094989DFA</t>
  </si>
  <si>
    <t>1A0E4C9615857BF7EECBDC49565275D6</t>
  </si>
  <si>
    <t>8A50F8B3AB913703045B994B83D0CA30</t>
  </si>
  <si>
    <t>4C620ACEC424F0C0E19D7CE54F31C9F2</t>
  </si>
  <si>
    <t>A8191BD61D7D772B4FA7D07F0A86BDEC</t>
  </si>
  <si>
    <t>5A26C451F08B5283ABB02E626614AC8D</t>
  </si>
  <si>
    <t>503081168DD41BA5E42E62754EB8456B</t>
  </si>
  <si>
    <t>A1791A819F94C1DA02C41103F0BFBB81</t>
  </si>
  <si>
    <t>AC023103DA52B41EBD6580D372546289</t>
  </si>
  <si>
    <t>38327A444187A6C1033C583299B456DD</t>
  </si>
  <si>
    <t>9402D7D028245411A182C4BC3B1B7D39</t>
  </si>
  <si>
    <t>2AEF3653A5BC11152E5E16C63D935AE3</t>
  </si>
  <si>
    <t>704146EE9EF731DE1EC34848CF90A351</t>
  </si>
  <si>
    <t>8F66422922822BE92062DDB66D82A1C0</t>
  </si>
  <si>
    <t>7881933D0FDD027B2180D5DDDB60113F</t>
  </si>
  <si>
    <t>A0A8CD9A245E6A8A88D1F57154FA6BAD</t>
  </si>
  <si>
    <t>56A4DFEC7C4A1D09B71B32C89B7AFF2C</t>
  </si>
  <si>
    <t>D8D0196DE27C04BA2B4039F2D549AE24</t>
  </si>
  <si>
    <t>4C35F9AA3743F1D49EA82C75FE27755B</t>
  </si>
  <si>
    <t>E8B2136DFBB3CA42305496B859C3DD3A</t>
  </si>
  <si>
    <t>55811E46CF04A2F0BE2E6A16DF6EFBC5</t>
  </si>
  <si>
    <t>BF26A14575E88AC0971F81280D6C13E2</t>
  </si>
  <si>
    <t>D4DE591095C993C58F96B7DF332879DE</t>
  </si>
  <si>
    <t>1E79912F5A6C341333B35711DFCC1C19</t>
  </si>
  <si>
    <t>300BBFE02E1AF912B7274C1717D49922</t>
  </si>
  <si>
    <t>AA1E81D3ACDD7526CF56D6FA04B9AD47</t>
  </si>
  <si>
    <t>D8C489D1D869B4E2F8BBACB083008134</t>
  </si>
  <si>
    <t>746AD3A92D906504373B2FF2659339C5</t>
  </si>
  <si>
    <t>1540912F7C5EB3A07338969729DEE2A4</t>
  </si>
  <si>
    <t>166BF30E19C4B0B64834DC38F9D76DEC</t>
  </si>
  <si>
    <t>61A256DFC39C3312893D0D8BFD920A96</t>
  </si>
  <si>
    <t>D595A0ED07114A21C45445DB7D86860D</t>
  </si>
  <si>
    <t>9D7D1F8CA9667C773DDFF0A832983F81</t>
  </si>
  <si>
    <t>77F05484DC6B63C7617383310B30EB18</t>
  </si>
  <si>
    <t>4F99CCC230F993FB49E71B08D84A73F2</t>
  </si>
  <si>
    <t>A8A706D20E35A8519D16470FE66DC7AA</t>
  </si>
  <si>
    <t>3127ED7C1499DB38E267C812CCD1C0FA</t>
  </si>
  <si>
    <t>A3C51F09B1B828D16405043D762B243D</t>
  </si>
  <si>
    <t>701B9DB6DE12B06E352D906A4D782057</t>
  </si>
  <si>
    <t>EF814A2D99EEEE90B8B6803F80D2CB64</t>
  </si>
  <si>
    <t>7664FE4DBEEE0179B292DAAF863DF093</t>
  </si>
  <si>
    <t>6B546E2B7286FD5D1F04E10794D45CC9</t>
  </si>
  <si>
    <t>FFD03A7C1D1E9AF14513A7C7C650DD89</t>
  </si>
  <si>
    <t>AD406EB5490B146540931681319BED8A</t>
  </si>
  <si>
    <t>C9F802E51C5681C0D12F30FB64D1B0D8</t>
  </si>
  <si>
    <t>FE0C2DA3E00CDC0635CD0878ECFF34A5</t>
  </si>
  <si>
    <t>3053F842EF417973F651D4C066970561</t>
  </si>
  <si>
    <t>AB64B41CFA3DF34009624A3AF88EF653</t>
  </si>
  <si>
    <t>4883BD1A8FA15598DC15FEC772489BBA</t>
  </si>
  <si>
    <t>A23357F63EF1D8F8C477D94E4F54C5B2</t>
  </si>
  <si>
    <t>CC86156A280CF2ACE964B99884648B13</t>
  </si>
  <si>
    <t>7BF6E8A29B590CE67C2FB1FF7FCD602D</t>
  </si>
  <si>
    <t>4636FF7107A08225AAA3D690E2B6460A</t>
  </si>
  <si>
    <t>174C7EC62B6770FBD0E5A57977D40868</t>
  </si>
  <si>
    <t>1353154F5EEE424BFDFC95A817F963AF</t>
  </si>
  <si>
    <t>CF77832D032F610FB695824825293A6A</t>
  </si>
  <si>
    <t>B499C009262AFEF91E4CD6980913157D</t>
  </si>
  <si>
    <t>983CF1DD1C0C126AA04A7BA094C6A29A</t>
  </si>
  <si>
    <t>6BA936A8BC5EA4290E8BEA7BE647C7B1</t>
  </si>
  <si>
    <t>268D692C8609A8462E64A965E53E80D3</t>
  </si>
  <si>
    <t>D59ECBB62573F1F25DCBABA764CCE728</t>
  </si>
  <si>
    <t>526C65103423B9EED60A0F197A68AE3A</t>
  </si>
  <si>
    <t>0A0769D34CA05281E5BB33FCD9FA72CF</t>
  </si>
  <si>
    <t>7A9F22F5B480738A260EE2D5F178885C</t>
  </si>
  <si>
    <t>1489C2968F9EFBEE1A8C510145553C98</t>
  </si>
  <si>
    <t>D1E1970DF3903B44D5059E16A587A654</t>
  </si>
  <si>
    <t>1FC681B52085641291846E52662758C5</t>
  </si>
  <si>
    <t>84F921D26C376D2517C9DE9250CA1BE3</t>
  </si>
  <si>
    <t>5E872C824EBBBABC52C28945BED2E2EA</t>
  </si>
  <si>
    <t>FA7DB549B3218F7E9B9EFB1797C96C3B</t>
  </si>
  <si>
    <t>F30181D5304822CD1EF37409EDFC0F88</t>
  </si>
  <si>
    <t>F0158D1B8A0C1ECA5BF4746865F30DEB</t>
  </si>
  <si>
    <t>EE6EC1EF55BA4EDD0D93030AF1BCA337</t>
  </si>
  <si>
    <t>9E7406DABFE012E02C286E1723248833</t>
  </si>
  <si>
    <t>0EDE906478FAC5B27FB148D2C73C86B0</t>
  </si>
  <si>
    <t>11E187766E0BD60A8322EC42C1496B0C</t>
  </si>
  <si>
    <t>E78B9D674C3EC501D1E47591B338740A</t>
  </si>
  <si>
    <t>5085D5274E6E79620861C64BF2D8FA95</t>
  </si>
  <si>
    <t>93395439626B4C6E4087D864ED706B7B</t>
  </si>
  <si>
    <t>421212015714BF91E544D4187AC178AF</t>
  </si>
  <si>
    <t>7AAE58CC74C051BFFF06824C27030652</t>
  </si>
  <si>
    <t>269FBAE9D9B1C888F8515D672972A0F7</t>
  </si>
  <si>
    <t>C7DD73EC75E7A370CC5C208B569D07A9</t>
  </si>
  <si>
    <t>A00B4269F48263B76A28770C36101856</t>
  </si>
  <si>
    <t>6065691AEB0F005C6D390F23AC0C0BCD</t>
  </si>
  <si>
    <t>0D679F1D9ADF87D607A10AD2FFE26989</t>
  </si>
  <si>
    <t>E4B468BCC0BBC59570AC48E817C098BD</t>
  </si>
  <si>
    <t>29F0971CB01883EA84093D10F1C2180B</t>
  </si>
  <si>
    <t>C478CA9596E0CC46C3386F4484B81C88</t>
  </si>
  <si>
    <t>F0222F1128B8BF49A0F1E0CE6676632D</t>
  </si>
  <si>
    <t>D41B30D4D8414B296B6355FA37FC629B</t>
  </si>
  <si>
    <t>E61187DD473E0EF4C68F045838319407</t>
  </si>
  <si>
    <t>902CE6B75F172D232A86727EF2258939</t>
  </si>
  <si>
    <t>58737A43648E5537D292EB5F8829C8D4</t>
  </si>
  <si>
    <t>51E29EBCF0CB4D184C3BE167F187AF27</t>
  </si>
  <si>
    <t>76E4A2C9D82D35365F2A9CDCB95D419A</t>
  </si>
  <si>
    <t>0AEBA93B3E296414867E36A8CDEF1637</t>
  </si>
  <si>
    <t>29557B049A5FACFFDC4A147C7A3907A8</t>
  </si>
  <si>
    <t>9C04A42477A919D6DF6188967FB5FA58</t>
  </si>
  <si>
    <t>225560BBCFA7CC94991FBA260C302060</t>
  </si>
  <si>
    <t>31ECF9EC4912D7CCD3FA235D285A07BC</t>
  </si>
  <si>
    <t>2D5C298875958D0D84FF3F6A71DB1B91</t>
  </si>
  <si>
    <t>8EA9CA4CCC4748F9C41AD2A174F1F90C</t>
  </si>
  <si>
    <t>9EB7EF8A141230295E61BE55E46BEBA1</t>
  </si>
  <si>
    <t>1361199E4EE96FCAFC0386FF4736026C</t>
  </si>
  <si>
    <t>96380D25C9A4A5A26F428042B4790214</t>
  </si>
  <si>
    <t>038B0CE56388D9D6F80C92B773737237</t>
  </si>
  <si>
    <t>917C6F16B3F82F3B7333C10A9B57DD31</t>
  </si>
  <si>
    <t>2DE5B34C73FAFFDAAA22B713CD9CBFD0</t>
  </si>
  <si>
    <t>DFA73EF3F30363FFE3DD42D09924B7D6</t>
  </si>
  <si>
    <t>2D42D653FED395C634D026FB4F71D774</t>
  </si>
  <si>
    <t>4760C814F0EE43A478B6AFAF6755703C</t>
  </si>
  <si>
    <t>74DFD4FEF3F676E88A966A216E0E48AF</t>
  </si>
  <si>
    <t>760D1704854BC3E2A6F137ED3572FEC4</t>
  </si>
  <si>
    <t>CCF0C4762AC1C9C9E387ED3BE69984CD</t>
  </si>
  <si>
    <t>A96B1D4D9574687BCE4711A47B472A44</t>
  </si>
  <si>
    <t>77FFA8DDAECE701C67586B43B37C5617</t>
  </si>
  <si>
    <t>2233C252058AAB7803FF3078F5FEB4E9</t>
  </si>
  <si>
    <t>45026482E8E84ABEE90120D1C8F3135A</t>
  </si>
  <si>
    <t>C50B02D39C60562835A3D42B69049DE4</t>
  </si>
  <si>
    <t>2369BDC0ADC88F66C7811C738C71FEB2</t>
  </si>
  <si>
    <t>FC78C29E0CD4F2E0325DCCB8B5FC7AC3</t>
  </si>
  <si>
    <t>CC6E9F48EACF2E51E83FF10812273BD2</t>
  </si>
  <si>
    <t>338BB62D8939D280B6969305505D8AFC</t>
  </si>
  <si>
    <t>02349213554B55015DC12E088CEC9422</t>
  </si>
  <si>
    <t>02DCB2A2A36A59F612FE0CA6C5EB8582</t>
  </si>
  <si>
    <t>6F026D2446FE582A9662ECBAC27F15C6</t>
  </si>
  <si>
    <t>D88041650E0CCC7AC16460CED46D05EC</t>
  </si>
  <si>
    <t>25D6413B5E4FF83A2DA9CE38F918957C</t>
  </si>
  <si>
    <t>73B846D6E62B05FBBDA4861AE4C6DA99</t>
  </si>
  <si>
    <t>71DCE1F16113AECB5EF91E22EB405E24</t>
  </si>
  <si>
    <t>9A38A147783066A934CDE71E03166868</t>
  </si>
  <si>
    <t>A76C62D2743B8D941C0FC0770048839A</t>
  </si>
  <si>
    <t>FF2BA4F67AED5D44CA48C153F0CAD889</t>
  </si>
  <si>
    <t>F08B15D11252B586880F67392E0205B4</t>
  </si>
  <si>
    <t>7101D07E0E8A55448ED23A88D9BBD1E1</t>
  </si>
  <si>
    <t>23A3ECB91203C7AFDD442537E0BB3E27</t>
  </si>
  <si>
    <t>09F047D63577A968B997D0317DE6675D</t>
  </si>
  <si>
    <t>B608C0AE843325A979796D582A7B8D62</t>
  </si>
  <si>
    <t>2F84B6A5BD1ACE1168039AA6F5C26567</t>
  </si>
  <si>
    <t>43D0BC27CEF863FFE89E8817D21BEB3E</t>
  </si>
  <si>
    <t>602B327DE9E94B992A5F200F12323ABA</t>
  </si>
  <si>
    <t>B1F8CA2D4928A09753C6C594145182AA</t>
  </si>
  <si>
    <t>E1E3014D9E6123D5F5AF5FAA35EBAD20</t>
  </si>
  <si>
    <t>B1BBB0EB088A3954EA21D94F6ACDB751</t>
  </si>
  <si>
    <t>BD3CDF4B0705A484D7CEA1A0F2FDA1F4</t>
  </si>
  <si>
    <t>C731E52F502C52710574C1ADDA7541F3</t>
  </si>
  <si>
    <t>8E0C9ED5EB0860A28EC4BCE6095D41C5</t>
  </si>
  <si>
    <t>6529CA5EB2D7F1120A7EA5EB41EAC82E</t>
  </si>
  <si>
    <t>FA7FF34A5E0998F50ADE389B015290CE</t>
  </si>
  <si>
    <t>07ABCDCD22436CFCB141A14B813BBB42</t>
  </si>
  <si>
    <t>A5A881D4C72A8B7DB494672C751E7B85</t>
  </si>
  <si>
    <t>F68AE48F96AE5DA65A19419C8BB686DD</t>
  </si>
  <si>
    <t>02C43C2093E018D04E95E20F5BCEDF74</t>
  </si>
  <si>
    <t>52ED8BAF547081292FEF0CA29E904879</t>
  </si>
  <si>
    <t>D95F9E067562ADD5B5ED70F7CCDB7281</t>
  </si>
  <si>
    <t>537215A9CD51DC7D2AEE28B61C46C98C</t>
  </si>
  <si>
    <t>1D823BA0E0D5950CA239DD52A0BDBA4E</t>
  </si>
  <si>
    <t>E6137EC26E21C7666476A9D4E31B6EA9</t>
  </si>
  <si>
    <t>E2E97037CB63CF906C5C6528F05C1F1D</t>
  </si>
  <si>
    <t>704B305F09ACDEE00BFDDDF974354871</t>
  </si>
  <si>
    <t>3592CA454FF8BB0E2C44BC7C9528115C</t>
  </si>
  <si>
    <t>35658CDDBA02FCFA6E098C468B25D2ED</t>
  </si>
  <si>
    <t>BB518F4905EA9D3F8701BE6A22707C6B</t>
  </si>
  <si>
    <t>9DC4AA9A3615C5FEC17582AE00B772B1</t>
  </si>
  <si>
    <t>50D470AE3E781DCDBE536208E916E552</t>
  </si>
  <si>
    <t>0613CCFABECE3289AD52FDF5966F94FF</t>
  </si>
  <si>
    <t>6556F62DBDFCE1395AAB6C76221EEA04</t>
  </si>
  <si>
    <t>37544CEBA2A6B7C2A31E31F964202EEC</t>
  </si>
  <si>
    <t>2D9C78607F0092B10164809B808A9191</t>
  </si>
  <si>
    <t>ABCB083E1793E33AAD9C3F2F46D13B9E</t>
  </si>
  <si>
    <t>1D2DD9B137D9D18FB1FDD84694562924</t>
  </si>
  <si>
    <t>0B6A644F020783B2BDD69D6808468061</t>
  </si>
  <si>
    <t>494546FD8B1DF6B3758AF6331AEB39E5</t>
  </si>
  <si>
    <t>9DECFEF177C1E2ECF9E517D8F529D8DA</t>
  </si>
  <si>
    <t>D42B4C16BB564A83E80F420C4CBBC67A</t>
  </si>
  <si>
    <t>90F35C908C59D551785772BB52C9F135</t>
  </si>
  <si>
    <t>B999BA68C63F8E80DD3DB95E994A5F48</t>
  </si>
  <si>
    <t>F5B5D4CBDCD8337717C4F858C2AC429C</t>
  </si>
  <si>
    <t>CEE1DB6447969F4FBC0C9D8AD0F7F5E5</t>
  </si>
  <si>
    <t>F36B2AC39F93CF8CA35186D67887FF6C</t>
  </si>
  <si>
    <t>6744443FD998BFA6ED1ADBA3F5CFB9A0</t>
  </si>
  <si>
    <t>2DABE148EB3084F10F1694486E759C01</t>
  </si>
  <si>
    <t>1AD4882A48345DD5FD153FAB966364DA</t>
  </si>
  <si>
    <t>D9CF20AD63FCB5639165FCED7AD9BF5D</t>
  </si>
  <si>
    <t>E3261413FB3BC526BD5F70848B3726F8</t>
  </si>
  <si>
    <t>6DA69507CA590BB357DAEFFAD2C4F43A</t>
  </si>
  <si>
    <t>F63FFA27B8D9798FAA1CBA4FEBB52E4F</t>
  </si>
  <si>
    <t>3C4B30115490F994446F3AE1A79D0D52</t>
  </si>
  <si>
    <t>CD6071D4CA545372AD82BFDEA7B95731</t>
  </si>
  <si>
    <t>616FA7F873344688B421A983BB83C00B</t>
  </si>
  <si>
    <t>6F82E6DD3A6EED22980EB357C64CC888</t>
  </si>
  <si>
    <t>9A01BFA86AD2A8AA30BA5B04D9D0F9CB</t>
  </si>
  <si>
    <t>62C0560F924E0D84FED2F54EE166D6FA</t>
  </si>
  <si>
    <t>FE684FC4A6910A40442FF05B5AA40E31</t>
  </si>
  <si>
    <t>74A927E39A005E453B7942FC6F682C7D</t>
  </si>
  <si>
    <t>F45B0B67E6EE17F7A56B4A62AA1E7077</t>
  </si>
  <si>
    <t>BF866F3193FF33FA32A9219CE602E34C</t>
  </si>
  <si>
    <t>B1FE79627A8AD88E3B76520A4FC0BAB0</t>
  </si>
  <si>
    <t>6EEEAEB5798630CF07C1A26F8F941A8A</t>
  </si>
  <si>
    <t>7B7B94DDAD4FEE73F6DDD824325546D1</t>
  </si>
  <si>
    <t>F39C52D89DAC9AA92C333822BFB54AE7</t>
  </si>
  <si>
    <t>3DE05E964679FBC96832F86557DFABBE</t>
  </si>
  <si>
    <t>01EF04B4438B8D4602522C32FAED79DC</t>
  </si>
  <si>
    <t>F9F57186E203F36FF5BFBC933A806BFE</t>
  </si>
  <si>
    <t>C89A9082FE50D69B956B7DEBBCEE2ACE</t>
  </si>
  <si>
    <t>6141F81A4F26C3E62E4893DBB6366D90</t>
  </si>
  <si>
    <t>DA153B137679C3731CDF6CC3762DAA74</t>
  </si>
  <si>
    <t>C1CEDEC5333D6641A9919811416B1318</t>
  </si>
  <si>
    <t>DD576B19A521BFE10E8ED5D45B28E6A0</t>
  </si>
  <si>
    <t>02DFE48FDB1378E27F950C33B3360952</t>
  </si>
  <si>
    <t>76B376C775E5D188ED03F8E0CAD9F5F3</t>
  </si>
  <si>
    <t>5A95711002B12227DE23427D22A01DD7</t>
  </si>
  <si>
    <t>BBE26ED29C65684560BEC5DACA0E8FC6</t>
  </si>
  <si>
    <t>1C58FD38397DF17E021603598F742841</t>
  </si>
  <si>
    <t>2E87D559DE96942407DCCA8F2048D333</t>
  </si>
  <si>
    <t>927117B0CE3A5CFBFE6EA999D9F7124E</t>
  </si>
  <si>
    <t>CA65E5E0C749919CB5D157EF53F2A7F1</t>
  </si>
  <si>
    <t>7CF78639D822ABA4DBB2E72A51E894C6</t>
  </si>
  <si>
    <t>AC024D3E24B30DC82CE6F46959AE9F6D</t>
  </si>
  <si>
    <t>9EA59211C343AB03F72592BBCE156953</t>
  </si>
  <si>
    <t>C9F8AE38BBE7555FD400EC6966E8EFB2</t>
  </si>
  <si>
    <t>1C867000D584620155C9B63553B159D0</t>
  </si>
  <si>
    <t>06266C4E4A4DC2CA8EFB3C2F7D9E9F6B</t>
  </si>
  <si>
    <t>CC48E7F4781F9066281358635531675A</t>
  </si>
  <si>
    <t>1B43D80D34B44C5FB65B620439B7C687</t>
  </si>
  <si>
    <t>712ADC29C1B2C35EA20B89B59EA17C40</t>
  </si>
  <si>
    <t>A769A71B43938E5CB108832903722324</t>
  </si>
  <si>
    <t>623BAB83ECDF24D977B381EAEB44EEEF</t>
  </si>
  <si>
    <t>9E2F5BEB81C4B1CB27BFB5A5EE35ED51</t>
  </si>
  <si>
    <t>2FB48B207EFF768A5BB45765DE96714C</t>
  </si>
  <si>
    <t>72EDAF336FD6B21AD39F8F9909C25E2C</t>
  </si>
  <si>
    <t>1A8174943F18FFAD2512BBDA3B9E0335</t>
  </si>
  <si>
    <t>2B30774A23A648ABACEFEBF5AFA3B717</t>
  </si>
  <si>
    <t>88DD28FFB822AEA8CA7DB57F5AA8E28B</t>
  </si>
  <si>
    <t>941CA16C1EF5D18C6EF382264E6E36E9</t>
  </si>
  <si>
    <t>A7113526A7AFB929BCD9EAF9B9C159BB</t>
  </si>
  <si>
    <t>4F16749267D4FBA0F978AAFDFBE8E1DB</t>
  </si>
  <si>
    <t>756F1721745B8AA6B12C362A13D21801</t>
  </si>
  <si>
    <t>5A137BD69644B5FBC9CF8EFFDCE7C2E4</t>
  </si>
  <si>
    <t>A67DE66D337D9F559E396EE9984E4867</t>
  </si>
  <si>
    <t>3A3BA98EE5F1AB9AE3315F539080CD94</t>
  </si>
  <si>
    <t>838F3462CA15F382FB658FF95207D3FB</t>
  </si>
  <si>
    <t>3C5E881745219CC8DD54332246D80CC1</t>
  </si>
  <si>
    <t>8509CD1B43DE33B4722B76805E7788A4</t>
  </si>
  <si>
    <t>3A95B0630D21E3AC437DFDCC1EEA7B80</t>
  </si>
  <si>
    <t>5F120E24B3A145F510DB57487E2592F4</t>
  </si>
  <si>
    <t>301BACB597A00F45641D589CCBD6C601</t>
  </si>
  <si>
    <t>D4B903E8F78CCEA675BB514AEA4542F6</t>
  </si>
  <si>
    <t>B9363D917C027B28D3068D0A13CD3588</t>
  </si>
  <si>
    <t>C70C059BEC3CB24EA1980F57515A4A0A</t>
  </si>
  <si>
    <t>1F2D9094A3364ACC29B95B91683FAF6A</t>
  </si>
  <si>
    <t>B464D7E766DB222C5F171B0F9530E0E6</t>
  </si>
  <si>
    <t>120A9AC90E9C5679B5F66471029DD231</t>
  </si>
  <si>
    <t>92CD341727035934B7D1DEB70EE2763B</t>
  </si>
  <si>
    <t>A009DE35C96CAC96BA0433C0801ECB43</t>
  </si>
  <si>
    <t>C476EAEE2FDE50E37D63C3B9BDA5CBCC</t>
  </si>
  <si>
    <t>AF1629273E5482F941A4B2486EBBF9A7</t>
  </si>
  <si>
    <t>B6C226BE176B96D297C1D50CD9595E35</t>
  </si>
  <si>
    <t>34D09E06797FF7EB52788803E8DD5366</t>
  </si>
  <si>
    <t>8A9E9D8DA2C08718333A6B3DC44AABEB</t>
  </si>
  <si>
    <t>61F7FE0E56A2C65A609D7F4430031951</t>
  </si>
  <si>
    <t>93E214A0879300DDA66F633595E4677E</t>
  </si>
  <si>
    <t>7EBC415FC65F519D3B20E24E9F7C3207</t>
  </si>
  <si>
    <t>AE0D66CEEF30970F255B4AC8622E3BB8</t>
  </si>
  <si>
    <t>DF24B3C9E33E55826FA8F3CEFB91832E</t>
  </si>
  <si>
    <t>212D0245CC7C28B559D409FB08D9191B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</si>
</sst>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2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41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87</v>
      </c>
      <c r="L8" s="3" t="s">
        <v>87</v>
      </c>
      <c r="M8" s="3" t="s">
        <v>88</v>
      </c>
      <c r="N8" s="3" t="s">
        <v>89</v>
      </c>
      <c r="O8" s="3" t="s">
        <v>90</v>
      </c>
      <c r="P8" s="3" t="s">
        <v>91</v>
      </c>
      <c r="Q8" s="3" t="s">
        <v>90</v>
      </c>
      <c r="R8" s="3" t="s">
        <v>92</v>
      </c>
      <c r="S8" s="3" t="s">
        <v>92</v>
      </c>
      <c r="T8" s="3" t="s">
        <v>92</v>
      </c>
      <c r="U8" s="3" t="s">
        <v>92</v>
      </c>
      <c r="V8" s="3" t="s">
        <v>92</v>
      </c>
      <c r="W8" s="3" t="s">
        <v>92</v>
      </c>
      <c r="X8" s="3" t="s">
        <v>92</v>
      </c>
      <c r="Y8" s="3" t="s">
        <v>92</v>
      </c>
      <c r="Z8" s="3" t="s">
        <v>92</v>
      </c>
      <c r="AA8" s="3" t="s">
        <v>92</v>
      </c>
      <c r="AB8" s="3" t="s">
        <v>92</v>
      </c>
      <c r="AC8" s="3" t="s">
        <v>92</v>
      </c>
      <c r="AD8" s="3" t="s">
        <v>92</v>
      </c>
      <c r="AE8" s="3" t="s">
        <v>93</v>
      </c>
      <c r="AF8" s="3" t="s">
        <v>94</v>
      </c>
      <c r="AG8" s="3" t="s">
        <v>95</v>
      </c>
    </row>
    <row r="9" spans="1:33" ht="45" customHeight="1" x14ac:dyDescent="0.25">
      <c r="A9" s="3" t="s">
        <v>96</v>
      </c>
      <c r="B9" s="3" t="s">
        <v>80</v>
      </c>
      <c r="C9" s="3" t="s">
        <v>81</v>
      </c>
      <c r="D9" s="3" t="s">
        <v>82</v>
      </c>
      <c r="E9" s="3" t="s">
        <v>97</v>
      </c>
      <c r="F9" s="3" t="s">
        <v>98</v>
      </c>
      <c r="G9" s="3" t="s">
        <v>99</v>
      </c>
      <c r="H9" s="3" t="s">
        <v>99</v>
      </c>
      <c r="I9" s="3" t="s">
        <v>100</v>
      </c>
      <c r="J9" s="3" t="s">
        <v>87</v>
      </c>
      <c r="K9" s="3" t="s">
        <v>87</v>
      </c>
      <c r="L9" s="3" t="s">
        <v>87</v>
      </c>
      <c r="M9" s="3" t="s">
        <v>101</v>
      </c>
      <c r="N9" s="3" t="s">
        <v>102</v>
      </c>
      <c r="O9" s="3" t="s">
        <v>90</v>
      </c>
      <c r="P9" s="3" t="s">
        <v>103</v>
      </c>
      <c r="Q9" s="3" t="s">
        <v>90</v>
      </c>
      <c r="R9" s="3" t="s">
        <v>104</v>
      </c>
      <c r="S9" s="3" t="s">
        <v>104</v>
      </c>
      <c r="T9" s="3" t="s">
        <v>104</v>
      </c>
      <c r="U9" s="3" t="s">
        <v>104</v>
      </c>
      <c r="V9" s="3" t="s">
        <v>104</v>
      </c>
      <c r="W9" s="3" t="s">
        <v>104</v>
      </c>
      <c r="X9" s="3" t="s">
        <v>104</v>
      </c>
      <c r="Y9" s="3" t="s">
        <v>104</v>
      </c>
      <c r="Z9" s="3" t="s">
        <v>104</v>
      </c>
      <c r="AA9" s="3" t="s">
        <v>104</v>
      </c>
      <c r="AB9" s="3" t="s">
        <v>104</v>
      </c>
      <c r="AC9" s="3" t="s">
        <v>104</v>
      </c>
      <c r="AD9" s="3" t="s">
        <v>104</v>
      </c>
      <c r="AE9" s="3" t="s">
        <v>93</v>
      </c>
      <c r="AF9" s="3" t="s">
        <v>94</v>
      </c>
      <c r="AG9" s="3" t="s">
        <v>95</v>
      </c>
    </row>
    <row r="10" spans="1:33" ht="45" customHeight="1" x14ac:dyDescent="0.25">
      <c r="A10" s="3" t="s">
        <v>105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106</v>
      </c>
      <c r="G10" s="3" t="s">
        <v>99</v>
      </c>
      <c r="H10" s="3" t="s">
        <v>99</v>
      </c>
      <c r="I10" s="3" t="s">
        <v>107</v>
      </c>
      <c r="J10" s="3" t="s">
        <v>87</v>
      </c>
      <c r="K10" s="3" t="s">
        <v>87</v>
      </c>
      <c r="L10" s="3" t="s">
        <v>87</v>
      </c>
      <c r="M10" s="3" t="s">
        <v>88</v>
      </c>
      <c r="N10" s="3" t="s">
        <v>108</v>
      </c>
      <c r="O10" s="3" t="s">
        <v>90</v>
      </c>
      <c r="P10" s="3" t="s">
        <v>109</v>
      </c>
      <c r="Q10" s="3" t="s">
        <v>90</v>
      </c>
      <c r="R10" s="3" t="s">
        <v>110</v>
      </c>
      <c r="S10" s="3" t="s">
        <v>110</v>
      </c>
      <c r="T10" s="3" t="s">
        <v>110</v>
      </c>
      <c r="U10" s="3" t="s">
        <v>110</v>
      </c>
      <c r="V10" s="3" t="s">
        <v>110</v>
      </c>
      <c r="W10" s="3" t="s">
        <v>110</v>
      </c>
      <c r="X10" s="3" t="s">
        <v>110</v>
      </c>
      <c r="Y10" s="3" t="s">
        <v>110</v>
      </c>
      <c r="Z10" s="3" t="s">
        <v>110</v>
      </c>
      <c r="AA10" s="3" t="s">
        <v>110</v>
      </c>
      <c r="AB10" s="3" t="s">
        <v>110</v>
      </c>
      <c r="AC10" s="3" t="s">
        <v>110</v>
      </c>
      <c r="AD10" s="3" t="s">
        <v>110</v>
      </c>
      <c r="AE10" s="3" t="s">
        <v>93</v>
      </c>
      <c r="AF10" s="3" t="s">
        <v>94</v>
      </c>
      <c r="AG10" s="3" t="s">
        <v>95</v>
      </c>
    </row>
    <row r="11" spans="1:33" ht="45" customHeight="1" x14ac:dyDescent="0.25">
      <c r="A11" s="3" t="s">
        <v>111</v>
      </c>
      <c r="B11" s="3" t="s">
        <v>80</v>
      </c>
      <c r="C11" s="3" t="s">
        <v>81</v>
      </c>
      <c r="D11" s="3" t="s">
        <v>82</v>
      </c>
      <c r="E11" s="3" t="s">
        <v>112</v>
      </c>
      <c r="F11" s="3" t="s">
        <v>113</v>
      </c>
      <c r="G11" s="3" t="s">
        <v>114</v>
      </c>
      <c r="H11" s="3" t="s">
        <v>114</v>
      </c>
      <c r="I11" s="3" t="s">
        <v>115</v>
      </c>
      <c r="J11" s="3" t="s">
        <v>87</v>
      </c>
      <c r="K11" s="3" t="s">
        <v>87</v>
      </c>
      <c r="L11" s="3" t="s">
        <v>87</v>
      </c>
      <c r="M11" s="3" t="s">
        <v>88</v>
      </c>
      <c r="N11" s="3" t="s">
        <v>116</v>
      </c>
      <c r="O11" s="3" t="s">
        <v>90</v>
      </c>
      <c r="P11" s="3" t="s">
        <v>117</v>
      </c>
      <c r="Q11" s="3" t="s">
        <v>90</v>
      </c>
      <c r="R11" s="3" t="s">
        <v>118</v>
      </c>
      <c r="S11" s="3" t="s">
        <v>118</v>
      </c>
      <c r="T11" s="3" t="s">
        <v>118</v>
      </c>
      <c r="U11" s="3" t="s">
        <v>118</v>
      </c>
      <c r="V11" s="3" t="s">
        <v>118</v>
      </c>
      <c r="W11" s="3" t="s">
        <v>118</v>
      </c>
      <c r="X11" s="3" t="s">
        <v>118</v>
      </c>
      <c r="Y11" s="3" t="s">
        <v>118</v>
      </c>
      <c r="Z11" s="3" t="s">
        <v>118</v>
      </c>
      <c r="AA11" s="3" t="s">
        <v>118</v>
      </c>
      <c r="AB11" s="3" t="s">
        <v>118</v>
      </c>
      <c r="AC11" s="3" t="s">
        <v>118</v>
      </c>
      <c r="AD11" s="3" t="s">
        <v>118</v>
      </c>
      <c r="AE11" s="3" t="s">
        <v>93</v>
      </c>
      <c r="AF11" s="3" t="s">
        <v>94</v>
      </c>
      <c r="AG11" s="3" t="s">
        <v>95</v>
      </c>
    </row>
    <row r="12" spans="1:33" ht="45" customHeight="1" x14ac:dyDescent="0.25">
      <c r="A12" s="3" t="s">
        <v>119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106</v>
      </c>
      <c r="G12" s="3" t="s">
        <v>99</v>
      </c>
      <c r="H12" s="3" t="s">
        <v>99</v>
      </c>
      <c r="I12" s="3" t="s">
        <v>120</v>
      </c>
      <c r="J12" s="3" t="s">
        <v>87</v>
      </c>
      <c r="K12" s="3" t="s">
        <v>87</v>
      </c>
      <c r="L12" s="3" t="s">
        <v>87</v>
      </c>
      <c r="M12" s="3" t="s">
        <v>101</v>
      </c>
      <c r="N12" s="3" t="s">
        <v>121</v>
      </c>
      <c r="O12" s="3" t="s">
        <v>90</v>
      </c>
      <c r="P12" s="3" t="s">
        <v>122</v>
      </c>
      <c r="Q12" s="3" t="s">
        <v>90</v>
      </c>
      <c r="R12" s="3" t="s">
        <v>123</v>
      </c>
      <c r="S12" s="3" t="s">
        <v>123</v>
      </c>
      <c r="T12" s="3" t="s">
        <v>123</v>
      </c>
      <c r="U12" s="3" t="s">
        <v>123</v>
      </c>
      <c r="V12" s="3" t="s">
        <v>123</v>
      </c>
      <c r="W12" s="3" t="s">
        <v>123</v>
      </c>
      <c r="X12" s="3" t="s">
        <v>123</v>
      </c>
      <c r="Y12" s="3" t="s">
        <v>123</v>
      </c>
      <c r="Z12" s="3" t="s">
        <v>123</v>
      </c>
      <c r="AA12" s="3" t="s">
        <v>123</v>
      </c>
      <c r="AB12" s="3" t="s">
        <v>123</v>
      </c>
      <c r="AC12" s="3" t="s">
        <v>123</v>
      </c>
      <c r="AD12" s="3" t="s">
        <v>123</v>
      </c>
      <c r="AE12" s="3" t="s">
        <v>93</v>
      </c>
      <c r="AF12" s="3" t="s">
        <v>94</v>
      </c>
      <c r="AG12" s="3" t="s">
        <v>95</v>
      </c>
    </row>
    <row r="13" spans="1:33" ht="45" customHeight="1" x14ac:dyDescent="0.25">
      <c r="A13" s="3" t="s">
        <v>124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106</v>
      </c>
      <c r="G13" s="3" t="s">
        <v>125</v>
      </c>
      <c r="H13" s="3" t="s">
        <v>125</v>
      </c>
      <c r="I13" s="3" t="s">
        <v>126</v>
      </c>
      <c r="J13" s="3" t="s">
        <v>87</v>
      </c>
      <c r="K13" s="3" t="s">
        <v>87</v>
      </c>
      <c r="L13" s="3" t="s">
        <v>87</v>
      </c>
      <c r="M13" s="3" t="s">
        <v>101</v>
      </c>
      <c r="N13" s="3" t="s">
        <v>127</v>
      </c>
      <c r="O13" s="3" t="s">
        <v>90</v>
      </c>
      <c r="P13" s="3" t="s">
        <v>128</v>
      </c>
      <c r="Q13" s="3" t="s">
        <v>90</v>
      </c>
      <c r="R13" s="3" t="s">
        <v>129</v>
      </c>
      <c r="S13" s="3" t="s">
        <v>129</v>
      </c>
      <c r="T13" s="3" t="s">
        <v>129</v>
      </c>
      <c r="U13" s="3" t="s">
        <v>129</v>
      </c>
      <c r="V13" s="3" t="s">
        <v>129</v>
      </c>
      <c r="W13" s="3" t="s">
        <v>129</v>
      </c>
      <c r="X13" s="3" t="s">
        <v>129</v>
      </c>
      <c r="Y13" s="3" t="s">
        <v>129</v>
      </c>
      <c r="Z13" s="3" t="s">
        <v>129</v>
      </c>
      <c r="AA13" s="3" t="s">
        <v>129</v>
      </c>
      <c r="AB13" s="3" t="s">
        <v>129</v>
      </c>
      <c r="AC13" s="3" t="s">
        <v>129</v>
      </c>
      <c r="AD13" s="3" t="s">
        <v>129</v>
      </c>
      <c r="AE13" s="3" t="s">
        <v>93</v>
      </c>
      <c r="AF13" s="3" t="s">
        <v>94</v>
      </c>
      <c r="AG13" s="3" t="s">
        <v>95</v>
      </c>
    </row>
    <row r="14" spans="1:33" ht="45" customHeight="1" x14ac:dyDescent="0.25">
      <c r="A14" s="3" t="s">
        <v>130</v>
      </c>
      <c r="B14" s="3" t="s">
        <v>80</v>
      </c>
      <c r="C14" s="3" t="s">
        <v>81</v>
      </c>
      <c r="D14" s="3" t="s">
        <v>82</v>
      </c>
      <c r="E14" s="3" t="s">
        <v>97</v>
      </c>
      <c r="F14" s="3" t="s">
        <v>98</v>
      </c>
      <c r="G14" s="3" t="s">
        <v>114</v>
      </c>
      <c r="H14" s="3" t="s">
        <v>114</v>
      </c>
      <c r="I14" s="3" t="s">
        <v>131</v>
      </c>
      <c r="J14" s="3" t="s">
        <v>87</v>
      </c>
      <c r="K14" s="3" t="s">
        <v>87</v>
      </c>
      <c r="L14" s="3" t="s">
        <v>87</v>
      </c>
      <c r="M14" s="3" t="s">
        <v>101</v>
      </c>
      <c r="N14" s="3" t="s">
        <v>102</v>
      </c>
      <c r="O14" s="3" t="s">
        <v>90</v>
      </c>
      <c r="P14" s="3" t="s">
        <v>103</v>
      </c>
      <c r="Q14" s="3" t="s">
        <v>90</v>
      </c>
      <c r="R14" s="3" t="s">
        <v>132</v>
      </c>
      <c r="S14" s="3" t="s">
        <v>132</v>
      </c>
      <c r="T14" s="3" t="s">
        <v>132</v>
      </c>
      <c r="U14" s="3" t="s">
        <v>132</v>
      </c>
      <c r="V14" s="3" t="s">
        <v>132</v>
      </c>
      <c r="W14" s="3" t="s">
        <v>132</v>
      </c>
      <c r="X14" s="3" t="s">
        <v>132</v>
      </c>
      <c r="Y14" s="3" t="s">
        <v>132</v>
      </c>
      <c r="Z14" s="3" t="s">
        <v>132</v>
      </c>
      <c r="AA14" s="3" t="s">
        <v>132</v>
      </c>
      <c r="AB14" s="3" t="s">
        <v>132</v>
      </c>
      <c r="AC14" s="3" t="s">
        <v>132</v>
      </c>
      <c r="AD14" s="3" t="s">
        <v>132</v>
      </c>
      <c r="AE14" s="3" t="s">
        <v>93</v>
      </c>
      <c r="AF14" s="3" t="s">
        <v>94</v>
      </c>
      <c r="AG14" s="3" t="s">
        <v>95</v>
      </c>
    </row>
    <row r="15" spans="1:33" ht="45" customHeight="1" x14ac:dyDescent="0.25">
      <c r="A15" s="3" t="s">
        <v>133</v>
      </c>
      <c r="B15" s="3" t="s">
        <v>80</v>
      </c>
      <c r="C15" s="3" t="s">
        <v>81</v>
      </c>
      <c r="D15" s="3" t="s">
        <v>82</v>
      </c>
      <c r="E15" s="3" t="s">
        <v>97</v>
      </c>
      <c r="F15" s="3" t="s">
        <v>98</v>
      </c>
      <c r="G15" s="3" t="s">
        <v>134</v>
      </c>
      <c r="H15" s="3" t="s">
        <v>134</v>
      </c>
      <c r="I15" s="3" t="s">
        <v>135</v>
      </c>
      <c r="J15" s="3" t="s">
        <v>87</v>
      </c>
      <c r="K15" s="3" t="s">
        <v>87</v>
      </c>
      <c r="L15" s="3" t="s">
        <v>87</v>
      </c>
      <c r="M15" s="3" t="s">
        <v>101</v>
      </c>
      <c r="N15" s="3" t="s">
        <v>136</v>
      </c>
      <c r="O15" s="3" t="s">
        <v>90</v>
      </c>
      <c r="P15" s="3" t="s">
        <v>137</v>
      </c>
      <c r="Q15" s="3" t="s">
        <v>90</v>
      </c>
      <c r="R15" s="3" t="s">
        <v>138</v>
      </c>
      <c r="S15" s="3" t="s">
        <v>138</v>
      </c>
      <c r="T15" s="3" t="s">
        <v>138</v>
      </c>
      <c r="U15" s="3" t="s">
        <v>138</v>
      </c>
      <c r="V15" s="3" t="s">
        <v>138</v>
      </c>
      <c r="W15" s="3" t="s">
        <v>138</v>
      </c>
      <c r="X15" s="3" t="s">
        <v>138</v>
      </c>
      <c r="Y15" s="3" t="s">
        <v>138</v>
      </c>
      <c r="Z15" s="3" t="s">
        <v>138</v>
      </c>
      <c r="AA15" s="3" t="s">
        <v>138</v>
      </c>
      <c r="AB15" s="3" t="s">
        <v>138</v>
      </c>
      <c r="AC15" s="3" t="s">
        <v>138</v>
      </c>
      <c r="AD15" s="3" t="s">
        <v>138</v>
      </c>
      <c r="AE15" s="3" t="s">
        <v>93</v>
      </c>
      <c r="AF15" s="3" t="s">
        <v>94</v>
      </c>
      <c r="AG15" s="3" t="s">
        <v>95</v>
      </c>
    </row>
    <row r="16" spans="1:33" ht="45" customHeight="1" x14ac:dyDescent="0.25">
      <c r="A16" s="3" t="s">
        <v>139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140</v>
      </c>
      <c r="H16" s="3" t="s">
        <v>140</v>
      </c>
      <c r="I16" s="3" t="s">
        <v>141</v>
      </c>
      <c r="J16" s="3" t="s">
        <v>87</v>
      </c>
      <c r="K16" s="3" t="s">
        <v>87</v>
      </c>
      <c r="L16" s="3" t="s">
        <v>87</v>
      </c>
      <c r="M16" s="3" t="s">
        <v>88</v>
      </c>
      <c r="N16" s="3" t="s">
        <v>142</v>
      </c>
      <c r="O16" s="3" t="s">
        <v>90</v>
      </c>
      <c r="P16" s="3" t="s">
        <v>143</v>
      </c>
      <c r="Q16" s="3" t="s">
        <v>90</v>
      </c>
      <c r="R16" s="3" t="s">
        <v>144</v>
      </c>
      <c r="S16" s="3" t="s">
        <v>144</v>
      </c>
      <c r="T16" s="3" t="s">
        <v>144</v>
      </c>
      <c r="U16" s="3" t="s">
        <v>144</v>
      </c>
      <c r="V16" s="3" t="s">
        <v>144</v>
      </c>
      <c r="W16" s="3" t="s">
        <v>144</v>
      </c>
      <c r="X16" s="3" t="s">
        <v>144</v>
      </c>
      <c r="Y16" s="3" t="s">
        <v>144</v>
      </c>
      <c r="Z16" s="3" t="s">
        <v>144</v>
      </c>
      <c r="AA16" s="3" t="s">
        <v>144</v>
      </c>
      <c r="AB16" s="3" t="s">
        <v>144</v>
      </c>
      <c r="AC16" s="3" t="s">
        <v>144</v>
      </c>
      <c r="AD16" s="3" t="s">
        <v>144</v>
      </c>
      <c r="AE16" s="3" t="s">
        <v>93</v>
      </c>
      <c r="AF16" s="3" t="s">
        <v>94</v>
      </c>
      <c r="AG16" s="3" t="s">
        <v>95</v>
      </c>
    </row>
    <row r="17" spans="1:33" ht="45" customHeight="1" x14ac:dyDescent="0.25">
      <c r="A17" s="3" t="s">
        <v>145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146</v>
      </c>
      <c r="H17" s="3" t="s">
        <v>146</v>
      </c>
      <c r="I17" s="3" t="s">
        <v>147</v>
      </c>
      <c r="J17" s="3" t="s">
        <v>87</v>
      </c>
      <c r="K17" s="3" t="s">
        <v>87</v>
      </c>
      <c r="L17" s="3" t="s">
        <v>87</v>
      </c>
      <c r="M17" s="3" t="s">
        <v>88</v>
      </c>
      <c r="N17" s="3" t="s">
        <v>148</v>
      </c>
      <c r="O17" s="3" t="s">
        <v>90</v>
      </c>
      <c r="P17" s="3" t="s">
        <v>149</v>
      </c>
      <c r="Q17" s="3" t="s">
        <v>90</v>
      </c>
      <c r="R17" s="3" t="s">
        <v>150</v>
      </c>
      <c r="S17" s="3" t="s">
        <v>150</v>
      </c>
      <c r="T17" s="3" t="s">
        <v>150</v>
      </c>
      <c r="U17" s="3" t="s">
        <v>150</v>
      </c>
      <c r="V17" s="3" t="s">
        <v>150</v>
      </c>
      <c r="W17" s="3" t="s">
        <v>150</v>
      </c>
      <c r="X17" s="3" t="s">
        <v>150</v>
      </c>
      <c r="Y17" s="3" t="s">
        <v>150</v>
      </c>
      <c r="Z17" s="3" t="s">
        <v>150</v>
      </c>
      <c r="AA17" s="3" t="s">
        <v>150</v>
      </c>
      <c r="AB17" s="3" t="s">
        <v>150</v>
      </c>
      <c r="AC17" s="3" t="s">
        <v>150</v>
      </c>
      <c r="AD17" s="3" t="s">
        <v>150</v>
      </c>
      <c r="AE17" s="3" t="s">
        <v>93</v>
      </c>
      <c r="AF17" s="3" t="s">
        <v>94</v>
      </c>
      <c r="AG17" s="3" t="s">
        <v>95</v>
      </c>
    </row>
    <row r="18" spans="1:33" ht="45" customHeight="1" x14ac:dyDescent="0.25">
      <c r="A18" s="3" t="s">
        <v>151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152</v>
      </c>
      <c r="H18" s="3" t="s">
        <v>152</v>
      </c>
      <c r="I18" s="3" t="s">
        <v>153</v>
      </c>
      <c r="J18" s="3" t="s">
        <v>87</v>
      </c>
      <c r="K18" s="3" t="s">
        <v>87</v>
      </c>
      <c r="L18" s="3" t="s">
        <v>87</v>
      </c>
      <c r="M18" s="3" t="s">
        <v>88</v>
      </c>
      <c r="N18" s="3" t="s">
        <v>154</v>
      </c>
      <c r="O18" s="3" t="s">
        <v>90</v>
      </c>
      <c r="P18" s="3" t="s">
        <v>155</v>
      </c>
      <c r="Q18" s="3" t="s">
        <v>90</v>
      </c>
      <c r="R18" s="3" t="s">
        <v>156</v>
      </c>
      <c r="S18" s="3" t="s">
        <v>156</v>
      </c>
      <c r="T18" s="3" t="s">
        <v>156</v>
      </c>
      <c r="U18" s="3" t="s">
        <v>156</v>
      </c>
      <c r="V18" s="3" t="s">
        <v>156</v>
      </c>
      <c r="W18" s="3" t="s">
        <v>156</v>
      </c>
      <c r="X18" s="3" t="s">
        <v>156</v>
      </c>
      <c r="Y18" s="3" t="s">
        <v>156</v>
      </c>
      <c r="Z18" s="3" t="s">
        <v>156</v>
      </c>
      <c r="AA18" s="3" t="s">
        <v>156</v>
      </c>
      <c r="AB18" s="3" t="s">
        <v>156</v>
      </c>
      <c r="AC18" s="3" t="s">
        <v>156</v>
      </c>
      <c r="AD18" s="3" t="s">
        <v>156</v>
      </c>
      <c r="AE18" s="3" t="s">
        <v>93</v>
      </c>
      <c r="AF18" s="3" t="s">
        <v>94</v>
      </c>
      <c r="AG18" s="3" t="s">
        <v>95</v>
      </c>
    </row>
    <row r="19" spans="1:33" ht="45" customHeight="1" x14ac:dyDescent="0.25">
      <c r="A19" s="3" t="s">
        <v>157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106</v>
      </c>
      <c r="G19" s="3" t="s">
        <v>114</v>
      </c>
      <c r="H19" s="3" t="s">
        <v>114</v>
      </c>
      <c r="I19" s="3" t="s">
        <v>131</v>
      </c>
      <c r="J19" s="3" t="s">
        <v>87</v>
      </c>
      <c r="K19" s="3" t="s">
        <v>87</v>
      </c>
      <c r="L19" s="3" t="s">
        <v>87</v>
      </c>
      <c r="M19" s="3" t="s">
        <v>101</v>
      </c>
      <c r="N19" s="3" t="s">
        <v>158</v>
      </c>
      <c r="O19" s="3" t="s">
        <v>90</v>
      </c>
      <c r="P19" s="3" t="s">
        <v>159</v>
      </c>
      <c r="Q19" s="3" t="s">
        <v>90</v>
      </c>
      <c r="R19" s="3" t="s">
        <v>160</v>
      </c>
      <c r="S19" s="3" t="s">
        <v>160</v>
      </c>
      <c r="T19" s="3" t="s">
        <v>160</v>
      </c>
      <c r="U19" s="3" t="s">
        <v>160</v>
      </c>
      <c r="V19" s="3" t="s">
        <v>160</v>
      </c>
      <c r="W19" s="3" t="s">
        <v>160</v>
      </c>
      <c r="X19" s="3" t="s">
        <v>160</v>
      </c>
      <c r="Y19" s="3" t="s">
        <v>160</v>
      </c>
      <c r="Z19" s="3" t="s">
        <v>160</v>
      </c>
      <c r="AA19" s="3" t="s">
        <v>160</v>
      </c>
      <c r="AB19" s="3" t="s">
        <v>160</v>
      </c>
      <c r="AC19" s="3" t="s">
        <v>160</v>
      </c>
      <c r="AD19" s="3" t="s">
        <v>160</v>
      </c>
      <c r="AE19" s="3" t="s">
        <v>93</v>
      </c>
      <c r="AF19" s="3" t="s">
        <v>94</v>
      </c>
      <c r="AG19" s="3" t="s">
        <v>95</v>
      </c>
    </row>
    <row r="20" spans="1:33" ht="45" customHeight="1" x14ac:dyDescent="0.25">
      <c r="A20" s="3" t="s">
        <v>161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99</v>
      </c>
      <c r="H20" s="3" t="s">
        <v>99</v>
      </c>
      <c r="I20" s="3" t="s">
        <v>162</v>
      </c>
      <c r="J20" s="3" t="s">
        <v>87</v>
      </c>
      <c r="K20" s="3" t="s">
        <v>87</v>
      </c>
      <c r="L20" s="3" t="s">
        <v>87</v>
      </c>
      <c r="M20" s="3" t="s">
        <v>88</v>
      </c>
      <c r="N20" s="3" t="s">
        <v>163</v>
      </c>
      <c r="O20" s="3" t="s">
        <v>90</v>
      </c>
      <c r="P20" s="3" t="s">
        <v>164</v>
      </c>
      <c r="Q20" s="3" t="s">
        <v>90</v>
      </c>
      <c r="R20" s="3" t="s">
        <v>165</v>
      </c>
      <c r="S20" s="3" t="s">
        <v>165</v>
      </c>
      <c r="T20" s="3" t="s">
        <v>165</v>
      </c>
      <c r="U20" s="3" t="s">
        <v>165</v>
      </c>
      <c r="V20" s="3" t="s">
        <v>165</v>
      </c>
      <c r="W20" s="3" t="s">
        <v>165</v>
      </c>
      <c r="X20" s="3" t="s">
        <v>165</v>
      </c>
      <c r="Y20" s="3" t="s">
        <v>165</v>
      </c>
      <c r="Z20" s="3" t="s">
        <v>165</v>
      </c>
      <c r="AA20" s="3" t="s">
        <v>165</v>
      </c>
      <c r="AB20" s="3" t="s">
        <v>165</v>
      </c>
      <c r="AC20" s="3" t="s">
        <v>165</v>
      </c>
      <c r="AD20" s="3" t="s">
        <v>165</v>
      </c>
      <c r="AE20" s="3" t="s">
        <v>93</v>
      </c>
      <c r="AF20" s="3" t="s">
        <v>94</v>
      </c>
      <c r="AG20" s="3" t="s">
        <v>95</v>
      </c>
    </row>
    <row r="21" spans="1:33" ht="45" customHeight="1" x14ac:dyDescent="0.25">
      <c r="A21" s="3" t="s">
        <v>166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167</v>
      </c>
      <c r="H21" s="3" t="s">
        <v>167</v>
      </c>
      <c r="I21" s="3" t="s">
        <v>147</v>
      </c>
      <c r="J21" s="3" t="s">
        <v>87</v>
      </c>
      <c r="K21" s="3" t="s">
        <v>87</v>
      </c>
      <c r="L21" s="3" t="s">
        <v>87</v>
      </c>
      <c r="M21" s="3" t="s">
        <v>88</v>
      </c>
      <c r="N21" s="3" t="s">
        <v>168</v>
      </c>
      <c r="O21" s="3" t="s">
        <v>90</v>
      </c>
      <c r="P21" s="3" t="s">
        <v>169</v>
      </c>
      <c r="Q21" s="3" t="s">
        <v>90</v>
      </c>
      <c r="R21" s="3" t="s">
        <v>170</v>
      </c>
      <c r="S21" s="3" t="s">
        <v>170</v>
      </c>
      <c r="T21" s="3" t="s">
        <v>170</v>
      </c>
      <c r="U21" s="3" t="s">
        <v>170</v>
      </c>
      <c r="V21" s="3" t="s">
        <v>170</v>
      </c>
      <c r="W21" s="3" t="s">
        <v>170</v>
      </c>
      <c r="X21" s="3" t="s">
        <v>170</v>
      </c>
      <c r="Y21" s="3" t="s">
        <v>170</v>
      </c>
      <c r="Z21" s="3" t="s">
        <v>170</v>
      </c>
      <c r="AA21" s="3" t="s">
        <v>170</v>
      </c>
      <c r="AB21" s="3" t="s">
        <v>170</v>
      </c>
      <c r="AC21" s="3" t="s">
        <v>170</v>
      </c>
      <c r="AD21" s="3" t="s">
        <v>170</v>
      </c>
      <c r="AE21" s="3" t="s">
        <v>93</v>
      </c>
      <c r="AF21" s="3" t="s">
        <v>94</v>
      </c>
      <c r="AG21" s="3" t="s">
        <v>95</v>
      </c>
    </row>
    <row r="22" spans="1:33" ht="45" customHeight="1" x14ac:dyDescent="0.25">
      <c r="A22" s="3" t="s">
        <v>171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172</v>
      </c>
      <c r="H22" s="3" t="s">
        <v>172</v>
      </c>
      <c r="I22" s="3" t="s">
        <v>147</v>
      </c>
      <c r="J22" s="3" t="s">
        <v>87</v>
      </c>
      <c r="K22" s="3" t="s">
        <v>87</v>
      </c>
      <c r="L22" s="3" t="s">
        <v>87</v>
      </c>
      <c r="M22" s="3" t="s">
        <v>101</v>
      </c>
      <c r="N22" s="3" t="s">
        <v>173</v>
      </c>
      <c r="O22" s="3" t="s">
        <v>90</v>
      </c>
      <c r="P22" s="3" t="s">
        <v>174</v>
      </c>
      <c r="Q22" s="3" t="s">
        <v>90</v>
      </c>
      <c r="R22" s="3" t="s">
        <v>175</v>
      </c>
      <c r="S22" s="3" t="s">
        <v>175</v>
      </c>
      <c r="T22" s="3" t="s">
        <v>175</v>
      </c>
      <c r="U22" s="3" t="s">
        <v>175</v>
      </c>
      <c r="V22" s="3" t="s">
        <v>175</v>
      </c>
      <c r="W22" s="3" t="s">
        <v>175</v>
      </c>
      <c r="X22" s="3" t="s">
        <v>175</v>
      </c>
      <c r="Y22" s="3" t="s">
        <v>175</v>
      </c>
      <c r="Z22" s="3" t="s">
        <v>175</v>
      </c>
      <c r="AA22" s="3" t="s">
        <v>175</v>
      </c>
      <c r="AB22" s="3" t="s">
        <v>175</v>
      </c>
      <c r="AC22" s="3" t="s">
        <v>175</v>
      </c>
      <c r="AD22" s="3" t="s">
        <v>175</v>
      </c>
      <c r="AE22" s="3" t="s">
        <v>93</v>
      </c>
      <c r="AF22" s="3" t="s">
        <v>94</v>
      </c>
      <c r="AG22" s="3" t="s">
        <v>95</v>
      </c>
    </row>
    <row r="23" spans="1:33" ht="45" customHeight="1" x14ac:dyDescent="0.25">
      <c r="A23" s="3" t="s">
        <v>176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84</v>
      </c>
      <c r="G23" s="3" t="s">
        <v>146</v>
      </c>
      <c r="H23" s="3" t="s">
        <v>146</v>
      </c>
      <c r="I23" s="3" t="s">
        <v>147</v>
      </c>
      <c r="J23" s="3" t="s">
        <v>87</v>
      </c>
      <c r="K23" s="3" t="s">
        <v>87</v>
      </c>
      <c r="L23" s="3" t="s">
        <v>87</v>
      </c>
      <c r="M23" s="3" t="s">
        <v>88</v>
      </c>
      <c r="N23" s="3" t="s">
        <v>177</v>
      </c>
      <c r="O23" s="3" t="s">
        <v>90</v>
      </c>
      <c r="P23" s="3" t="s">
        <v>178</v>
      </c>
      <c r="Q23" s="3" t="s">
        <v>90</v>
      </c>
      <c r="R23" s="3" t="s">
        <v>179</v>
      </c>
      <c r="S23" s="3" t="s">
        <v>179</v>
      </c>
      <c r="T23" s="3" t="s">
        <v>179</v>
      </c>
      <c r="U23" s="3" t="s">
        <v>179</v>
      </c>
      <c r="V23" s="3" t="s">
        <v>179</v>
      </c>
      <c r="W23" s="3" t="s">
        <v>179</v>
      </c>
      <c r="X23" s="3" t="s">
        <v>179</v>
      </c>
      <c r="Y23" s="3" t="s">
        <v>179</v>
      </c>
      <c r="Z23" s="3" t="s">
        <v>179</v>
      </c>
      <c r="AA23" s="3" t="s">
        <v>179</v>
      </c>
      <c r="AB23" s="3" t="s">
        <v>179</v>
      </c>
      <c r="AC23" s="3" t="s">
        <v>179</v>
      </c>
      <c r="AD23" s="3" t="s">
        <v>179</v>
      </c>
      <c r="AE23" s="3" t="s">
        <v>93</v>
      </c>
      <c r="AF23" s="3" t="s">
        <v>94</v>
      </c>
      <c r="AG23" s="3" t="s">
        <v>95</v>
      </c>
    </row>
    <row r="24" spans="1:33" ht="45" customHeight="1" x14ac:dyDescent="0.25">
      <c r="A24" s="3" t="s">
        <v>180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84</v>
      </c>
      <c r="G24" s="3" t="s">
        <v>172</v>
      </c>
      <c r="H24" s="3" t="s">
        <v>172</v>
      </c>
      <c r="I24" s="3" t="s">
        <v>147</v>
      </c>
      <c r="J24" s="3" t="s">
        <v>87</v>
      </c>
      <c r="K24" s="3" t="s">
        <v>87</v>
      </c>
      <c r="L24" s="3" t="s">
        <v>87</v>
      </c>
      <c r="M24" s="3" t="s">
        <v>101</v>
      </c>
      <c r="N24" s="3" t="s">
        <v>181</v>
      </c>
      <c r="O24" s="3" t="s">
        <v>90</v>
      </c>
      <c r="P24" s="3" t="s">
        <v>182</v>
      </c>
      <c r="Q24" s="3" t="s">
        <v>90</v>
      </c>
      <c r="R24" s="3" t="s">
        <v>183</v>
      </c>
      <c r="S24" s="3" t="s">
        <v>183</v>
      </c>
      <c r="T24" s="3" t="s">
        <v>183</v>
      </c>
      <c r="U24" s="3" t="s">
        <v>183</v>
      </c>
      <c r="V24" s="3" t="s">
        <v>183</v>
      </c>
      <c r="W24" s="3" t="s">
        <v>183</v>
      </c>
      <c r="X24" s="3" t="s">
        <v>183</v>
      </c>
      <c r="Y24" s="3" t="s">
        <v>183</v>
      </c>
      <c r="Z24" s="3" t="s">
        <v>183</v>
      </c>
      <c r="AA24" s="3" t="s">
        <v>183</v>
      </c>
      <c r="AB24" s="3" t="s">
        <v>183</v>
      </c>
      <c r="AC24" s="3" t="s">
        <v>183</v>
      </c>
      <c r="AD24" s="3" t="s">
        <v>183</v>
      </c>
      <c r="AE24" s="3" t="s">
        <v>93</v>
      </c>
      <c r="AF24" s="3" t="s">
        <v>94</v>
      </c>
      <c r="AG24" s="3" t="s">
        <v>95</v>
      </c>
    </row>
    <row r="25" spans="1:33" ht="45" customHeight="1" x14ac:dyDescent="0.25">
      <c r="A25" s="3" t="s">
        <v>184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185</v>
      </c>
      <c r="H25" s="3" t="s">
        <v>185</v>
      </c>
      <c r="I25" s="3" t="s">
        <v>186</v>
      </c>
      <c r="J25" s="3" t="s">
        <v>87</v>
      </c>
      <c r="K25" s="3" t="s">
        <v>87</v>
      </c>
      <c r="L25" s="3" t="s">
        <v>87</v>
      </c>
      <c r="M25" s="3" t="s">
        <v>88</v>
      </c>
      <c r="N25" s="3" t="s">
        <v>187</v>
      </c>
      <c r="O25" s="3" t="s">
        <v>90</v>
      </c>
      <c r="P25" s="3" t="s">
        <v>188</v>
      </c>
      <c r="Q25" s="3" t="s">
        <v>90</v>
      </c>
      <c r="R25" s="3" t="s">
        <v>189</v>
      </c>
      <c r="S25" s="3" t="s">
        <v>189</v>
      </c>
      <c r="T25" s="3" t="s">
        <v>189</v>
      </c>
      <c r="U25" s="3" t="s">
        <v>189</v>
      </c>
      <c r="V25" s="3" t="s">
        <v>189</v>
      </c>
      <c r="W25" s="3" t="s">
        <v>189</v>
      </c>
      <c r="X25" s="3" t="s">
        <v>189</v>
      </c>
      <c r="Y25" s="3" t="s">
        <v>189</v>
      </c>
      <c r="Z25" s="3" t="s">
        <v>189</v>
      </c>
      <c r="AA25" s="3" t="s">
        <v>189</v>
      </c>
      <c r="AB25" s="3" t="s">
        <v>189</v>
      </c>
      <c r="AC25" s="3" t="s">
        <v>189</v>
      </c>
      <c r="AD25" s="3" t="s">
        <v>189</v>
      </c>
      <c r="AE25" s="3" t="s">
        <v>93</v>
      </c>
      <c r="AF25" s="3" t="s">
        <v>94</v>
      </c>
      <c r="AG25" s="3" t="s">
        <v>95</v>
      </c>
    </row>
    <row r="26" spans="1:33" ht="45" customHeight="1" x14ac:dyDescent="0.25">
      <c r="A26" s="3" t="s">
        <v>190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84</v>
      </c>
      <c r="G26" s="3" t="s">
        <v>167</v>
      </c>
      <c r="H26" s="3" t="s">
        <v>167</v>
      </c>
      <c r="I26" s="3" t="s">
        <v>147</v>
      </c>
      <c r="J26" s="3" t="s">
        <v>87</v>
      </c>
      <c r="K26" s="3" t="s">
        <v>87</v>
      </c>
      <c r="L26" s="3" t="s">
        <v>87</v>
      </c>
      <c r="M26" s="3" t="s">
        <v>88</v>
      </c>
      <c r="N26" s="3" t="s">
        <v>191</v>
      </c>
      <c r="O26" s="3" t="s">
        <v>90</v>
      </c>
      <c r="P26" s="3" t="s">
        <v>192</v>
      </c>
      <c r="Q26" s="3" t="s">
        <v>90</v>
      </c>
      <c r="R26" s="3" t="s">
        <v>193</v>
      </c>
      <c r="S26" s="3" t="s">
        <v>193</v>
      </c>
      <c r="T26" s="3" t="s">
        <v>193</v>
      </c>
      <c r="U26" s="3" t="s">
        <v>193</v>
      </c>
      <c r="V26" s="3" t="s">
        <v>193</v>
      </c>
      <c r="W26" s="3" t="s">
        <v>193</v>
      </c>
      <c r="X26" s="3" t="s">
        <v>193</v>
      </c>
      <c r="Y26" s="3" t="s">
        <v>193</v>
      </c>
      <c r="Z26" s="3" t="s">
        <v>193</v>
      </c>
      <c r="AA26" s="3" t="s">
        <v>193</v>
      </c>
      <c r="AB26" s="3" t="s">
        <v>193</v>
      </c>
      <c r="AC26" s="3" t="s">
        <v>193</v>
      </c>
      <c r="AD26" s="3" t="s">
        <v>193</v>
      </c>
      <c r="AE26" s="3" t="s">
        <v>93</v>
      </c>
      <c r="AF26" s="3" t="s">
        <v>94</v>
      </c>
      <c r="AG26" s="3" t="s">
        <v>95</v>
      </c>
    </row>
    <row r="27" spans="1:33" ht="45" customHeight="1" x14ac:dyDescent="0.25">
      <c r="A27" s="3" t="s">
        <v>194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106</v>
      </c>
      <c r="G27" s="3" t="s">
        <v>114</v>
      </c>
      <c r="H27" s="3" t="s">
        <v>114</v>
      </c>
      <c r="I27" s="3" t="s">
        <v>195</v>
      </c>
      <c r="J27" s="3" t="s">
        <v>87</v>
      </c>
      <c r="K27" s="3" t="s">
        <v>87</v>
      </c>
      <c r="L27" s="3" t="s">
        <v>87</v>
      </c>
      <c r="M27" s="3" t="s">
        <v>88</v>
      </c>
      <c r="N27" s="3" t="s">
        <v>196</v>
      </c>
      <c r="O27" s="3" t="s">
        <v>90</v>
      </c>
      <c r="P27" s="3" t="s">
        <v>197</v>
      </c>
      <c r="Q27" s="3" t="s">
        <v>90</v>
      </c>
      <c r="R27" s="3" t="s">
        <v>198</v>
      </c>
      <c r="S27" s="3" t="s">
        <v>198</v>
      </c>
      <c r="T27" s="3" t="s">
        <v>198</v>
      </c>
      <c r="U27" s="3" t="s">
        <v>198</v>
      </c>
      <c r="V27" s="3" t="s">
        <v>198</v>
      </c>
      <c r="W27" s="3" t="s">
        <v>198</v>
      </c>
      <c r="X27" s="3" t="s">
        <v>198</v>
      </c>
      <c r="Y27" s="3" t="s">
        <v>198</v>
      </c>
      <c r="Z27" s="3" t="s">
        <v>198</v>
      </c>
      <c r="AA27" s="3" t="s">
        <v>198</v>
      </c>
      <c r="AB27" s="3" t="s">
        <v>198</v>
      </c>
      <c r="AC27" s="3" t="s">
        <v>198</v>
      </c>
      <c r="AD27" s="3" t="s">
        <v>198</v>
      </c>
      <c r="AE27" s="3" t="s">
        <v>93</v>
      </c>
      <c r="AF27" s="3" t="s">
        <v>94</v>
      </c>
      <c r="AG27" s="3" t="s">
        <v>95</v>
      </c>
    </row>
    <row r="28" spans="1:33" ht="45" customHeight="1" x14ac:dyDescent="0.25">
      <c r="A28" s="3" t="s">
        <v>199</v>
      </c>
      <c r="B28" s="3" t="s">
        <v>80</v>
      </c>
      <c r="C28" s="3" t="s">
        <v>81</v>
      </c>
      <c r="D28" s="3" t="s">
        <v>82</v>
      </c>
      <c r="E28" s="3" t="s">
        <v>97</v>
      </c>
      <c r="F28" s="3" t="s">
        <v>98</v>
      </c>
      <c r="G28" s="3" t="s">
        <v>200</v>
      </c>
      <c r="H28" s="3" t="s">
        <v>200</v>
      </c>
      <c r="I28" s="3" t="s">
        <v>201</v>
      </c>
      <c r="J28" s="3" t="s">
        <v>87</v>
      </c>
      <c r="K28" s="3" t="s">
        <v>87</v>
      </c>
      <c r="L28" s="3" t="s">
        <v>87</v>
      </c>
      <c r="M28" s="3" t="s">
        <v>88</v>
      </c>
      <c r="N28" s="3" t="s">
        <v>202</v>
      </c>
      <c r="O28" s="3" t="s">
        <v>90</v>
      </c>
      <c r="P28" s="3" t="s">
        <v>203</v>
      </c>
      <c r="Q28" s="3" t="s">
        <v>90</v>
      </c>
      <c r="R28" s="3" t="s">
        <v>204</v>
      </c>
      <c r="S28" s="3" t="s">
        <v>204</v>
      </c>
      <c r="T28" s="3" t="s">
        <v>204</v>
      </c>
      <c r="U28" s="3" t="s">
        <v>204</v>
      </c>
      <c r="V28" s="3" t="s">
        <v>204</v>
      </c>
      <c r="W28" s="3" t="s">
        <v>204</v>
      </c>
      <c r="X28" s="3" t="s">
        <v>204</v>
      </c>
      <c r="Y28" s="3" t="s">
        <v>204</v>
      </c>
      <c r="Z28" s="3" t="s">
        <v>204</v>
      </c>
      <c r="AA28" s="3" t="s">
        <v>204</v>
      </c>
      <c r="AB28" s="3" t="s">
        <v>204</v>
      </c>
      <c r="AC28" s="3" t="s">
        <v>204</v>
      </c>
      <c r="AD28" s="3" t="s">
        <v>204</v>
      </c>
      <c r="AE28" s="3" t="s">
        <v>93</v>
      </c>
      <c r="AF28" s="3" t="s">
        <v>94</v>
      </c>
      <c r="AG28" s="3" t="s">
        <v>95</v>
      </c>
    </row>
    <row r="29" spans="1:33" ht="45" customHeight="1" x14ac:dyDescent="0.25">
      <c r="A29" s="3" t="s">
        <v>205</v>
      </c>
      <c r="B29" s="3" t="s">
        <v>80</v>
      </c>
      <c r="C29" s="3" t="s">
        <v>81</v>
      </c>
      <c r="D29" s="3" t="s">
        <v>82</v>
      </c>
      <c r="E29" s="3" t="s">
        <v>97</v>
      </c>
      <c r="F29" s="3" t="s">
        <v>98</v>
      </c>
      <c r="G29" s="3" t="s">
        <v>206</v>
      </c>
      <c r="H29" s="3" t="s">
        <v>206</v>
      </c>
      <c r="I29" s="3" t="s">
        <v>207</v>
      </c>
      <c r="J29" s="3" t="s">
        <v>87</v>
      </c>
      <c r="K29" s="3" t="s">
        <v>87</v>
      </c>
      <c r="L29" s="3" t="s">
        <v>87</v>
      </c>
      <c r="M29" s="3" t="s">
        <v>88</v>
      </c>
      <c r="N29" s="3" t="s">
        <v>208</v>
      </c>
      <c r="O29" s="3" t="s">
        <v>90</v>
      </c>
      <c r="P29" s="3" t="s">
        <v>209</v>
      </c>
      <c r="Q29" s="3" t="s">
        <v>90</v>
      </c>
      <c r="R29" s="3" t="s">
        <v>210</v>
      </c>
      <c r="S29" s="3" t="s">
        <v>210</v>
      </c>
      <c r="T29" s="3" t="s">
        <v>210</v>
      </c>
      <c r="U29" s="3" t="s">
        <v>210</v>
      </c>
      <c r="V29" s="3" t="s">
        <v>210</v>
      </c>
      <c r="W29" s="3" t="s">
        <v>210</v>
      </c>
      <c r="X29" s="3" t="s">
        <v>210</v>
      </c>
      <c r="Y29" s="3" t="s">
        <v>210</v>
      </c>
      <c r="Z29" s="3" t="s">
        <v>210</v>
      </c>
      <c r="AA29" s="3" t="s">
        <v>210</v>
      </c>
      <c r="AB29" s="3" t="s">
        <v>210</v>
      </c>
      <c r="AC29" s="3" t="s">
        <v>210</v>
      </c>
      <c r="AD29" s="3" t="s">
        <v>210</v>
      </c>
      <c r="AE29" s="3" t="s">
        <v>93</v>
      </c>
      <c r="AF29" s="3" t="s">
        <v>94</v>
      </c>
      <c r="AG29" s="3" t="s">
        <v>95</v>
      </c>
    </row>
    <row r="30" spans="1:33" ht="45" customHeight="1" x14ac:dyDescent="0.25">
      <c r="A30" s="3" t="s">
        <v>211</v>
      </c>
      <c r="B30" s="3" t="s">
        <v>80</v>
      </c>
      <c r="C30" s="3" t="s">
        <v>81</v>
      </c>
      <c r="D30" s="3" t="s">
        <v>82</v>
      </c>
      <c r="E30" s="3" t="s">
        <v>97</v>
      </c>
      <c r="F30" s="3" t="s">
        <v>98</v>
      </c>
      <c r="G30" s="3" t="s">
        <v>212</v>
      </c>
      <c r="H30" s="3" t="s">
        <v>212</v>
      </c>
      <c r="I30" s="3" t="s">
        <v>131</v>
      </c>
      <c r="J30" s="3" t="s">
        <v>87</v>
      </c>
      <c r="K30" s="3" t="s">
        <v>87</v>
      </c>
      <c r="L30" s="3" t="s">
        <v>87</v>
      </c>
      <c r="M30" s="3" t="s">
        <v>101</v>
      </c>
      <c r="N30" s="3" t="s">
        <v>213</v>
      </c>
      <c r="O30" s="3" t="s">
        <v>90</v>
      </c>
      <c r="P30" s="3" t="s">
        <v>214</v>
      </c>
      <c r="Q30" s="3" t="s">
        <v>90</v>
      </c>
      <c r="R30" s="3" t="s">
        <v>215</v>
      </c>
      <c r="S30" s="3" t="s">
        <v>215</v>
      </c>
      <c r="T30" s="3" t="s">
        <v>215</v>
      </c>
      <c r="U30" s="3" t="s">
        <v>215</v>
      </c>
      <c r="V30" s="3" t="s">
        <v>215</v>
      </c>
      <c r="W30" s="3" t="s">
        <v>215</v>
      </c>
      <c r="X30" s="3" t="s">
        <v>215</v>
      </c>
      <c r="Y30" s="3" t="s">
        <v>215</v>
      </c>
      <c r="Z30" s="3" t="s">
        <v>215</v>
      </c>
      <c r="AA30" s="3" t="s">
        <v>215</v>
      </c>
      <c r="AB30" s="3" t="s">
        <v>215</v>
      </c>
      <c r="AC30" s="3" t="s">
        <v>215</v>
      </c>
      <c r="AD30" s="3" t="s">
        <v>215</v>
      </c>
      <c r="AE30" s="3" t="s">
        <v>93</v>
      </c>
      <c r="AF30" s="3" t="s">
        <v>94</v>
      </c>
      <c r="AG30" s="3" t="s">
        <v>95</v>
      </c>
    </row>
    <row r="31" spans="1:33" ht="45" customHeight="1" x14ac:dyDescent="0.25">
      <c r="A31" s="3" t="s">
        <v>216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106</v>
      </c>
      <c r="G31" s="3" t="s">
        <v>217</v>
      </c>
      <c r="H31" s="3" t="s">
        <v>217</v>
      </c>
      <c r="I31" s="3" t="s">
        <v>218</v>
      </c>
      <c r="J31" s="3" t="s">
        <v>87</v>
      </c>
      <c r="K31" s="3" t="s">
        <v>87</v>
      </c>
      <c r="L31" s="3" t="s">
        <v>87</v>
      </c>
      <c r="M31" s="3" t="s">
        <v>88</v>
      </c>
      <c r="N31" s="3" t="s">
        <v>219</v>
      </c>
      <c r="O31" s="3" t="s">
        <v>90</v>
      </c>
      <c r="P31" s="3" t="s">
        <v>220</v>
      </c>
      <c r="Q31" s="3" t="s">
        <v>90</v>
      </c>
      <c r="R31" s="3" t="s">
        <v>221</v>
      </c>
      <c r="S31" s="3" t="s">
        <v>221</v>
      </c>
      <c r="T31" s="3" t="s">
        <v>221</v>
      </c>
      <c r="U31" s="3" t="s">
        <v>221</v>
      </c>
      <c r="V31" s="3" t="s">
        <v>221</v>
      </c>
      <c r="W31" s="3" t="s">
        <v>221</v>
      </c>
      <c r="X31" s="3" t="s">
        <v>221</v>
      </c>
      <c r="Y31" s="3" t="s">
        <v>221</v>
      </c>
      <c r="Z31" s="3" t="s">
        <v>221</v>
      </c>
      <c r="AA31" s="3" t="s">
        <v>221</v>
      </c>
      <c r="AB31" s="3" t="s">
        <v>221</v>
      </c>
      <c r="AC31" s="3" t="s">
        <v>221</v>
      </c>
      <c r="AD31" s="3" t="s">
        <v>221</v>
      </c>
      <c r="AE31" s="3" t="s">
        <v>93</v>
      </c>
      <c r="AF31" s="3" t="s">
        <v>94</v>
      </c>
      <c r="AG31" s="3" t="s">
        <v>95</v>
      </c>
    </row>
    <row r="32" spans="1:33" ht="45" customHeight="1" x14ac:dyDescent="0.25">
      <c r="A32" s="3" t="s">
        <v>222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106</v>
      </c>
      <c r="G32" s="3" t="s">
        <v>217</v>
      </c>
      <c r="H32" s="3" t="s">
        <v>217</v>
      </c>
      <c r="I32" s="3" t="s">
        <v>223</v>
      </c>
      <c r="J32" s="3" t="s">
        <v>87</v>
      </c>
      <c r="K32" s="3" t="s">
        <v>87</v>
      </c>
      <c r="L32" s="3" t="s">
        <v>87</v>
      </c>
      <c r="M32" s="3" t="s">
        <v>88</v>
      </c>
      <c r="N32" s="3" t="s">
        <v>224</v>
      </c>
      <c r="O32" s="3" t="s">
        <v>90</v>
      </c>
      <c r="P32" s="3" t="s">
        <v>225</v>
      </c>
      <c r="Q32" s="3" t="s">
        <v>90</v>
      </c>
      <c r="R32" s="3" t="s">
        <v>226</v>
      </c>
      <c r="S32" s="3" t="s">
        <v>226</v>
      </c>
      <c r="T32" s="3" t="s">
        <v>226</v>
      </c>
      <c r="U32" s="3" t="s">
        <v>226</v>
      </c>
      <c r="V32" s="3" t="s">
        <v>226</v>
      </c>
      <c r="W32" s="3" t="s">
        <v>226</v>
      </c>
      <c r="X32" s="3" t="s">
        <v>226</v>
      </c>
      <c r="Y32" s="3" t="s">
        <v>226</v>
      </c>
      <c r="Z32" s="3" t="s">
        <v>226</v>
      </c>
      <c r="AA32" s="3" t="s">
        <v>226</v>
      </c>
      <c r="AB32" s="3" t="s">
        <v>226</v>
      </c>
      <c r="AC32" s="3" t="s">
        <v>226</v>
      </c>
      <c r="AD32" s="3" t="s">
        <v>226</v>
      </c>
      <c r="AE32" s="3" t="s">
        <v>93</v>
      </c>
      <c r="AF32" s="3" t="s">
        <v>94</v>
      </c>
      <c r="AG32" s="3" t="s">
        <v>95</v>
      </c>
    </row>
    <row r="33" spans="1:33" ht="45" customHeight="1" x14ac:dyDescent="0.25">
      <c r="A33" s="3" t="s">
        <v>227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84</v>
      </c>
      <c r="G33" s="3" t="s">
        <v>114</v>
      </c>
      <c r="H33" s="3" t="s">
        <v>114</v>
      </c>
      <c r="I33" s="3" t="s">
        <v>228</v>
      </c>
      <c r="J33" s="3" t="s">
        <v>87</v>
      </c>
      <c r="K33" s="3" t="s">
        <v>87</v>
      </c>
      <c r="L33" s="3" t="s">
        <v>87</v>
      </c>
      <c r="M33" s="3" t="s">
        <v>101</v>
      </c>
      <c r="N33" s="3" t="s">
        <v>229</v>
      </c>
      <c r="O33" s="3" t="s">
        <v>90</v>
      </c>
      <c r="P33" s="3" t="s">
        <v>230</v>
      </c>
      <c r="Q33" s="3" t="s">
        <v>90</v>
      </c>
      <c r="R33" s="3" t="s">
        <v>231</v>
      </c>
      <c r="S33" s="3" t="s">
        <v>231</v>
      </c>
      <c r="T33" s="3" t="s">
        <v>231</v>
      </c>
      <c r="U33" s="3" t="s">
        <v>231</v>
      </c>
      <c r="V33" s="3" t="s">
        <v>231</v>
      </c>
      <c r="W33" s="3" t="s">
        <v>231</v>
      </c>
      <c r="X33" s="3" t="s">
        <v>231</v>
      </c>
      <c r="Y33" s="3" t="s">
        <v>231</v>
      </c>
      <c r="Z33" s="3" t="s">
        <v>231</v>
      </c>
      <c r="AA33" s="3" t="s">
        <v>231</v>
      </c>
      <c r="AB33" s="3" t="s">
        <v>231</v>
      </c>
      <c r="AC33" s="3" t="s">
        <v>231</v>
      </c>
      <c r="AD33" s="3" t="s">
        <v>231</v>
      </c>
      <c r="AE33" s="3" t="s">
        <v>93</v>
      </c>
      <c r="AF33" s="3" t="s">
        <v>94</v>
      </c>
      <c r="AG33" s="3" t="s">
        <v>95</v>
      </c>
    </row>
    <row r="34" spans="1:33" ht="45" customHeight="1" x14ac:dyDescent="0.25">
      <c r="A34" s="3" t="s">
        <v>232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84</v>
      </c>
      <c r="G34" s="3" t="s">
        <v>114</v>
      </c>
      <c r="H34" s="3" t="s">
        <v>114</v>
      </c>
      <c r="I34" s="3" t="s">
        <v>233</v>
      </c>
      <c r="J34" s="3" t="s">
        <v>87</v>
      </c>
      <c r="K34" s="3" t="s">
        <v>87</v>
      </c>
      <c r="L34" s="3" t="s">
        <v>87</v>
      </c>
      <c r="M34" s="3" t="s">
        <v>88</v>
      </c>
      <c r="N34" s="3" t="s">
        <v>234</v>
      </c>
      <c r="O34" s="3" t="s">
        <v>90</v>
      </c>
      <c r="P34" s="3" t="s">
        <v>235</v>
      </c>
      <c r="Q34" s="3" t="s">
        <v>90</v>
      </c>
      <c r="R34" s="3" t="s">
        <v>236</v>
      </c>
      <c r="S34" s="3" t="s">
        <v>236</v>
      </c>
      <c r="T34" s="3" t="s">
        <v>236</v>
      </c>
      <c r="U34" s="3" t="s">
        <v>236</v>
      </c>
      <c r="V34" s="3" t="s">
        <v>236</v>
      </c>
      <c r="W34" s="3" t="s">
        <v>236</v>
      </c>
      <c r="X34" s="3" t="s">
        <v>236</v>
      </c>
      <c r="Y34" s="3" t="s">
        <v>236</v>
      </c>
      <c r="Z34" s="3" t="s">
        <v>236</v>
      </c>
      <c r="AA34" s="3" t="s">
        <v>236</v>
      </c>
      <c r="AB34" s="3" t="s">
        <v>236</v>
      </c>
      <c r="AC34" s="3" t="s">
        <v>236</v>
      </c>
      <c r="AD34" s="3" t="s">
        <v>236</v>
      </c>
      <c r="AE34" s="3" t="s">
        <v>93</v>
      </c>
      <c r="AF34" s="3" t="s">
        <v>94</v>
      </c>
      <c r="AG34" s="3" t="s">
        <v>95</v>
      </c>
    </row>
    <row r="35" spans="1:33" ht="45" customHeight="1" x14ac:dyDescent="0.25">
      <c r="A35" s="3" t="s">
        <v>237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84</v>
      </c>
      <c r="G35" s="3" t="s">
        <v>114</v>
      </c>
      <c r="H35" s="3" t="s">
        <v>114</v>
      </c>
      <c r="I35" s="3" t="s">
        <v>141</v>
      </c>
      <c r="J35" s="3" t="s">
        <v>87</v>
      </c>
      <c r="K35" s="3" t="s">
        <v>87</v>
      </c>
      <c r="L35" s="3" t="s">
        <v>87</v>
      </c>
      <c r="M35" s="3" t="s">
        <v>101</v>
      </c>
      <c r="N35" s="3" t="s">
        <v>238</v>
      </c>
      <c r="O35" s="3" t="s">
        <v>90</v>
      </c>
      <c r="P35" s="3" t="s">
        <v>239</v>
      </c>
      <c r="Q35" s="3" t="s">
        <v>90</v>
      </c>
      <c r="R35" s="3" t="s">
        <v>240</v>
      </c>
      <c r="S35" s="3" t="s">
        <v>240</v>
      </c>
      <c r="T35" s="3" t="s">
        <v>240</v>
      </c>
      <c r="U35" s="3" t="s">
        <v>240</v>
      </c>
      <c r="V35" s="3" t="s">
        <v>240</v>
      </c>
      <c r="W35" s="3" t="s">
        <v>240</v>
      </c>
      <c r="X35" s="3" t="s">
        <v>240</v>
      </c>
      <c r="Y35" s="3" t="s">
        <v>240</v>
      </c>
      <c r="Z35" s="3" t="s">
        <v>240</v>
      </c>
      <c r="AA35" s="3" t="s">
        <v>240</v>
      </c>
      <c r="AB35" s="3" t="s">
        <v>240</v>
      </c>
      <c r="AC35" s="3" t="s">
        <v>240</v>
      </c>
      <c r="AD35" s="3" t="s">
        <v>240</v>
      </c>
      <c r="AE35" s="3" t="s">
        <v>93</v>
      </c>
      <c r="AF35" s="3" t="s">
        <v>94</v>
      </c>
      <c r="AG35" s="3" t="s">
        <v>95</v>
      </c>
    </row>
    <row r="36" spans="1:33" ht="45" customHeight="1" x14ac:dyDescent="0.25">
      <c r="A36" s="3" t="s">
        <v>241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106</v>
      </c>
      <c r="G36" s="3" t="s">
        <v>114</v>
      </c>
      <c r="H36" s="3" t="s">
        <v>114</v>
      </c>
      <c r="I36" s="3" t="s">
        <v>242</v>
      </c>
      <c r="J36" s="3" t="s">
        <v>87</v>
      </c>
      <c r="K36" s="3" t="s">
        <v>87</v>
      </c>
      <c r="L36" s="3" t="s">
        <v>87</v>
      </c>
      <c r="M36" s="3" t="s">
        <v>101</v>
      </c>
      <c r="N36" s="3" t="s">
        <v>243</v>
      </c>
      <c r="O36" s="3" t="s">
        <v>90</v>
      </c>
      <c r="P36" s="3" t="s">
        <v>244</v>
      </c>
      <c r="Q36" s="3" t="s">
        <v>90</v>
      </c>
      <c r="R36" s="3" t="s">
        <v>245</v>
      </c>
      <c r="S36" s="3" t="s">
        <v>245</v>
      </c>
      <c r="T36" s="3" t="s">
        <v>245</v>
      </c>
      <c r="U36" s="3" t="s">
        <v>245</v>
      </c>
      <c r="V36" s="3" t="s">
        <v>245</v>
      </c>
      <c r="W36" s="3" t="s">
        <v>245</v>
      </c>
      <c r="X36" s="3" t="s">
        <v>245</v>
      </c>
      <c r="Y36" s="3" t="s">
        <v>245</v>
      </c>
      <c r="Z36" s="3" t="s">
        <v>245</v>
      </c>
      <c r="AA36" s="3" t="s">
        <v>245</v>
      </c>
      <c r="AB36" s="3" t="s">
        <v>245</v>
      </c>
      <c r="AC36" s="3" t="s">
        <v>245</v>
      </c>
      <c r="AD36" s="3" t="s">
        <v>245</v>
      </c>
      <c r="AE36" s="3" t="s">
        <v>93</v>
      </c>
      <c r="AF36" s="3" t="s">
        <v>94</v>
      </c>
      <c r="AG36" s="3" t="s">
        <v>95</v>
      </c>
    </row>
    <row r="37" spans="1:33" ht="45" customHeight="1" x14ac:dyDescent="0.25">
      <c r="A37" s="3" t="s">
        <v>246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84</v>
      </c>
      <c r="G37" s="3" t="s">
        <v>152</v>
      </c>
      <c r="H37" s="3" t="s">
        <v>152</v>
      </c>
      <c r="I37" s="3" t="s">
        <v>126</v>
      </c>
      <c r="J37" s="3" t="s">
        <v>87</v>
      </c>
      <c r="K37" s="3" t="s">
        <v>87</v>
      </c>
      <c r="L37" s="3" t="s">
        <v>87</v>
      </c>
      <c r="M37" s="3" t="s">
        <v>88</v>
      </c>
      <c r="N37" s="3" t="s">
        <v>247</v>
      </c>
      <c r="O37" s="3" t="s">
        <v>90</v>
      </c>
      <c r="P37" s="3" t="s">
        <v>248</v>
      </c>
      <c r="Q37" s="3" t="s">
        <v>90</v>
      </c>
      <c r="R37" s="3" t="s">
        <v>249</v>
      </c>
      <c r="S37" s="3" t="s">
        <v>249</v>
      </c>
      <c r="T37" s="3" t="s">
        <v>249</v>
      </c>
      <c r="U37" s="3" t="s">
        <v>249</v>
      </c>
      <c r="V37" s="3" t="s">
        <v>249</v>
      </c>
      <c r="W37" s="3" t="s">
        <v>249</v>
      </c>
      <c r="X37" s="3" t="s">
        <v>249</v>
      </c>
      <c r="Y37" s="3" t="s">
        <v>249</v>
      </c>
      <c r="Z37" s="3" t="s">
        <v>249</v>
      </c>
      <c r="AA37" s="3" t="s">
        <v>249</v>
      </c>
      <c r="AB37" s="3" t="s">
        <v>249</v>
      </c>
      <c r="AC37" s="3" t="s">
        <v>249</v>
      </c>
      <c r="AD37" s="3" t="s">
        <v>249</v>
      </c>
      <c r="AE37" s="3" t="s">
        <v>93</v>
      </c>
      <c r="AF37" s="3" t="s">
        <v>94</v>
      </c>
      <c r="AG37" s="3" t="s">
        <v>95</v>
      </c>
    </row>
    <row r="38" spans="1:33" ht="45" customHeight="1" x14ac:dyDescent="0.25">
      <c r="A38" s="3" t="s">
        <v>250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84</v>
      </c>
      <c r="G38" s="3" t="s">
        <v>114</v>
      </c>
      <c r="H38" s="3" t="s">
        <v>114</v>
      </c>
      <c r="I38" s="3" t="s">
        <v>86</v>
      </c>
      <c r="J38" s="3" t="s">
        <v>87</v>
      </c>
      <c r="K38" s="3" t="s">
        <v>87</v>
      </c>
      <c r="L38" s="3" t="s">
        <v>87</v>
      </c>
      <c r="M38" s="3" t="s">
        <v>101</v>
      </c>
      <c r="N38" s="3" t="s">
        <v>251</v>
      </c>
      <c r="O38" s="3" t="s">
        <v>90</v>
      </c>
      <c r="P38" s="3" t="s">
        <v>252</v>
      </c>
      <c r="Q38" s="3" t="s">
        <v>90</v>
      </c>
      <c r="R38" s="3" t="s">
        <v>253</v>
      </c>
      <c r="S38" s="3" t="s">
        <v>253</v>
      </c>
      <c r="T38" s="3" t="s">
        <v>253</v>
      </c>
      <c r="U38" s="3" t="s">
        <v>253</v>
      </c>
      <c r="V38" s="3" t="s">
        <v>253</v>
      </c>
      <c r="W38" s="3" t="s">
        <v>253</v>
      </c>
      <c r="X38" s="3" t="s">
        <v>253</v>
      </c>
      <c r="Y38" s="3" t="s">
        <v>253</v>
      </c>
      <c r="Z38" s="3" t="s">
        <v>253</v>
      </c>
      <c r="AA38" s="3" t="s">
        <v>253</v>
      </c>
      <c r="AB38" s="3" t="s">
        <v>253</v>
      </c>
      <c r="AC38" s="3" t="s">
        <v>253</v>
      </c>
      <c r="AD38" s="3" t="s">
        <v>253</v>
      </c>
      <c r="AE38" s="3" t="s">
        <v>93</v>
      </c>
      <c r="AF38" s="3" t="s">
        <v>94</v>
      </c>
      <c r="AG38" s="3" t="s">
        <v>95</v>
      </c>
    </row>
    <row r="39" spans="1:33" ht="45" customHeight="1" x14ac:dyDescent="0.25">
      <c r="A39" s="3" t="s">
        <v>254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84</v>
      </c>
      <c r="G39" s="3" t="s">
        <v>114</v>
      </c>
      <c r="H39" s="3" t="s">
        <v>114</v>
      </c>
      <c r="I39" s="3" t="s">
        <v>255</v>
      </c>
      <c r="J39" s="3" t="s">
        <v>87</v>
      </c>
      <c r="K39" s="3" t="s">
        <v>87</v>
      </c>
      <c r="L39" s="3" t="s">
        <v>87</v>
      </c>
      <c r="M39" s="3" t="s">
        <v>101</v>
      </c>
      <c r="N39" s="3" t="s">
        <v>256</v>
      </c>
      <c r="O39" s="3" t="s">
        <v>90</v>
      </c>
      <c r="P39" s="3" t="s">
        <v>257</v>
      </c>
      <c r="Q39" s="3" t="s">
        <v>90</v>
      </c>
      <c r="R39" s="3" t="s">
        <v>258</v>
      </c>
      <c r="S39" s="3" t="s">
        <v>258</v>
      </c>
      <c r="T39" s="3" t="s">
        <v>258</v>
      </c>
      <c r="U39" s="3" t="s">
        <v>258</v>
      </c>
      <c r="V39" s="3" t="s">
        <v>258</v>
      </c>
      <c r="W39" s="3" t="s">
        <v>258</v>
      </c>
      <c r="X39" s="3" t="s">
        <v>258</v>
      </c>
      <c r="Y39" s="3" t="s">
        <v>258</v>
      </c>
      <c r="Z39" s="3" t="s">
        <v>258</v>
      </c>
      <c r="AA39" s="3" t="s">
        <v>258</v>
      </c>
      <c r="AB39" s="3" t="s">
        <v>258</v>
      </c>
      <c r="AC39" s="3" t="s">
        <v>258</v>
      </c>
      <c r="AD39" s="3" t="s">
        <v>258</v>
      </c>
      <c r="AE39" s="3" t="s">
        <v>93</v>
      </c>
      <c r="AF39" s="3" t="s">
        <v>94</v>
      </c>
      <c r="AG39" s="3" t="s">
        <v>95</v>
      </c>
    </row>
    <row r="40" spans="1:33" ht="45" customHeight="1" x14ac:dyDescent="0.25">
      <c r="A40" s="3" t="s">
        <v>259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84</v>
      </c>
      <c r="G40" s="3" t="s">
        <v>85</v>
      </c>
      <c r="H40" s="3" t="s">
        <v>85</v>
      </c>
      <c r="I40" s="3" t="s">
        <v>86</v>
      </c>
      <c r="J40" s="3" t="s">
        <v>87</v>
      </c>
      <c r="K40" s="3" t="s">
        <v>87</v>
      </c>
      <c r="L40" s="3" t="s">
        <v>87</v>
      </c>
      <c r="M40" s="3" t="s">
        <v>101</v>
      </c>
      <c r="N40" s="3" t="s">
        <v>260</v>
      </c>
      <c r="O40" s="3" t="s">
        <v>90</v>
      </c>
      <c r="P40" s="3" t="s">
        <v>261</v>
      </c>
      <c r="Q40" s="3" t="s">
        <v>90</v>
      </c>
      <c r="R40" s="3" t="s">
        <v>262</v>
      </c>
      <c r="S40" s="3" t="s">
        <v>262</v>
      </c>
      <c r="T40" s="3" t="s">
        <v>262</v>
      </c>
      <c r="U40" s="3" t="s">
        <v>262</v>
      </c>
      <c r="V40" s="3" t="s">
        <v>262</v>
      </c>
      <c r="W40" s="3" t="s">
        <v>262</v>
      </c>
      <c r="X40" s="3" t="s">
        <v>262</v>
      </c>
      <c r="Y40" s="3" t="s">
        <v>262</v>
      </c>
      <c r="Z40" s="3" t="s">
        <v>262</v>
      </c>
      <c r="AA40" s="3" t="s">
        <v>262</v>
      </c>
      <c r="AB40" s="3" t="s">
        <v>262</v>
      </c>
      <c r="AC40" s="3" t="s">
        <v>262</v>
      </c>
      <c r="AD40" s="3" t="s">
        <v>262</v>
      </c>
      <c r="AE40" s="3" t="s">
        <v>93</v>
      </c>
      <c r="AF40" s="3" t="s">
        <v>94</v>
      </c>
      <c r="AG40" s="3" t="s">
        <v>95</v>
      </c>
    </row>
    <row r="41" spans="1:33" ht="45" customHeight="1" x14ac:dyDescent="0.25">
      <c r="A41" s="3" t="s">
        <v>263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84</v>
      </c>
      <c r="G41" s="3" t="s">
        <v>114</v>
      </c>
      <c r="H41" s="3" t="s">
        <v>114</v>
      </c>
      <c r="I41" s="3" t="s">
        <v>207</v>
      </c>
      <c r="J41" s="3" t="s">
        <v>87</v>
      </c>
      <c r="K41" s="3" t="s">
        <v>87</v>
      </c>
      <c r="L41" s="3" t="s">
        <v>87</v>
      </c>
      <c r="M41" s="3" t="s">
        <v>88</v>
      </c>
      <c r="N41" s="3" t="s">
        <v>264</v>
      </c>
      <c r="O41" s="3" t="s">
        <v>90</v>
      </c>
      <c r="P41" s="3" t="s">
        <v>265</v>
      </c>
      <c r="Q41" s="3" t="s">
        <v>90</v>
      </c>
      <c r="R41" s="3" t="s">
        <v>266</v>
      </c>
      <c r="S41" s="3" t="s">
        <v>266</v>
      </c>
      <c r="T41" s="3" t="s">
        <v>266</v>
      </c>
      <c r="U41" s="3" t="s">
        <v>266</v>
      </c>
      <c r="V41" s="3" t="s">
        <v>266</v>
      </c>
      <c r="W41" s="3" t="s">
        <v>266</v>
      </c>
      <c r="X41" s="3" t="s">
        <v>266</v>
      </c>
      <c r="Y41" s="3" t="s">
        <v>266</v>
      </c>
      <c r="Z41" s="3" t="s">
        <v>266</v>
      </c>
      <c r="AA41" s="3" t="s">
        <v>266</v>
      </c>
      <c r="AB41" s="3" t="s">
        <v>266</v>
      </c>
      <c r="AC41" s="3" t="s">
        <v>266</v>
      </c>
      <c r="AD41" s="3" t="s">
        <v>266</v>
      </c>
      <c r="AE41" s="3" t="s">
        <v>93</v>
      </c>
      <c r="AF41" s="3" t="s">
        <v>94</v>
      </c>
      <c r="AG41" s="3" t="s">
        <v>95</v>
      </c>
    </row>
    <row r="42" spans="1:33" ht="45" customHeight="1" x14ac:dyDescent="0.25">
      <c r="A42" s="3" t="s">
        <v>267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84</v>
      </c>
      <c r="G42" s="3" t="s">
        <v>268</v>
      </c>
      <c r="H42" s="3" t="s">
        <v>268</v>
      </c>
      <c r="I42" s="3" t="s">
        <v>186</v>
      </c>
      <c r="J42" s="3" t="s">
        <v>87</v>
      </c>
      <c r="K42" s="3" t="s">
        <v>87</v>
      </c>
      <c r="L42" s="3" t="s">
        <v>87</v>
      </c>
      <c r="M42" s="3" t="s">
        <v>88</v>
      </c>
      <c r="N42" s="3" t="s">
        <v>269</v>
      </c>
      <c r="O42" s="3" t="s">
        <v>90</v>
      </c>
      <c r="P42" s="3" t="s">
        <v>270</v>
      </c>
      <c r="Q42" s="3" t="s">
        <v>90</v>
      </c>
      <c r="R42" s="3" t="s">
        <v>271</v>
      </c>
      <c r="S42" s="3" t="s">
        <v>271</v>
      </c>
      <c r="T42" s="3" t="s">
        <v>271</v>
      </c>
      <c r="U42" s="3" t="s">
        <v>271</v>
      </c>
      <c r="V42" s="3" t="s">
        <v>271</v>
      </c>
      <c r="W42" s="3" t="s">
        <v>271</v>
      </c>
      <c r="X42" s="3" t="s">
        <v>271</v>
      </c>
      <c r="Y42" s="3" t="s">
        <v>271</v>
      </c>
      <c r="Z42" s="3" t="s">
        <v>271</v>
      </c>
      <c r="AA42" s="3" t="s">
        <v>271</v>
      </c>
      <c r="AB42" s="3" t="s">
        <v>271</v>
      </c>
      <c r="AC42" s="3" t="s">
        <v>271</v>
      </c>
      <c r="AD42" s="3" t="s">
        <v>271</v>
      </c>
      <c r="AE42" s="3" t="s">
        <v>93</v>
      </c>
      <c r="AF42" s="3" t="s">
        <v>94</v>
      </c>
      <c r="AG42" s="3" t="s">
        <v>95</v>
      </c>
    </row>
    <row r="43" spans="1:33" ht="45" customHeight="1" x14ac:dyDescent="0.25">
      <c r="A43" s="3" t="s">
        <v>272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84</v>
      </c>
      <c r="G43" s="3" t="s">
        <v>114</v>
      </c>
      <c r="H43" s="3" t="s">
        <v>114</v>
      </c>
      <c r="I43" s="3" t="s">
        <v>147</v>
      </c>
      <c r="J43" s="3" t="s">
        <v>87</v>
      </c>
      <c r="K43" s="3" t="s">
        <v>87</v>
      </c>
      <c r="L43" s="3" t="s">
        <v>87</v>
      </c>
      <c r="M43" s="3" t="s">
        <v>101</v>
      </c>
      <c r="N43" s="3" t="s">
        <v>273</v>
      </c>
      <c r="O43" s="3" t="s">
        <v>90</v>
      </c>
      <c r="P43" s="3" t="s">
        <v>274</v>
      </c>
      <c r="Q43" s="3" t="s">
        <v>90</v>
      </c>
      <c r="R43" s="3" t="s">
        <v>275</v>
      </c>
      <c r="S43" s="3" t="s">
        <v>275</v>
      </c>
      <c r="T43" s="3" t="s">
        <v>275</v>
      </c>
      <c r="U43" s="3" t="s">
        <v>275</v>
      </c>
      <c r="V43" s="3" t="s">
        <v>275</v>
      </c>
      <c r="W43" s="3" t="s">
        <v>275</v>
      </c>
      <c r="X43" s="3" t="s">
        <v>275</v>
      </c>
      <c r="Y43" s="3" t="s">
        <v>275</v>
      </c>
      <c r="Z43" s="3" t="s">
        <v>275</v>
      </c>
      <c r="AA43" s="3" t="s">
        <v>275</v>
      </c>
      <c r="AB43" s="3" t="s">
        <v>275</v>
      </c>
      <c r="AC43" s="3" t="s">
        <v>275</v>
      </c>
      <c r="AD43" s="3" t="s">
        <v>275</v>
      </c>
      <c r="AE43" s="3" t="s">
        <v>93</v>
      </c>
      <c r="AF43" s="3" t="s">
        <v>94</v>
      </c>
      <c r="AG43" s="3" t="s">
        <v>95</v>
      </c>
    </row>
    <row r="44" spans="1:33" ht="45" customHeight="1" x14ac:dyDescent="0.25">
      <c r="A44" s="3" t="s">
        <v>276</v>
      </c>
      <c r="B44" s="3" t="s">
        <v>80</v>
      </c>
      <c r="C44" s="3" t="s">
        <v>81</v>
      </c>
      <c r="D44" s="3" t="s">
        <v>82</v>
      </c>
      <c r="E44" s="3" t="s">
        <v>83</v>
      </c>
      <c r="F44" s="3" t="s">
        <v>84</v>
      </c>
      <c r="G44" s="3" t="s">
        <v>277</v>
      </c>
      <c r="H44" s="3" t="s">
        <v>277</v>
      </c>
      <c r="I44" s="3" t="s">
        <v>255</v>
      </c>
      <c r="J44" s="3" t="s">
        <v>87</v>
      </c>
      <c r="K44" s="3" t="s">
        <v>87</v>
      </c>
      <c r="L44" s="3" t="s">
        <v>87</v>
      </c>
      <c r="M44" s="3" t="s">
        <v>88</v>
      </c>
      <c r="N44" s="3" t="s">
        <v>278</v>
      </c>
      <c r="O44" s="3" t="s">
        <v>90</v>
      </c>
      <c r="P44" s="3" t="s">
        <v>279</v>
      </c>
      <c r="Q44" s="3" t="s">
        <v>90</v>
      </c>
      <c r="R44" s="3" t="s">
        <v>280</v>
      </c>
      <c r="S44" s="3" t="s">
        <v>280</v>
      </c>
      <c r="T44" s="3" t="s">
        <v>280</v>
      </c>
      <c r="U44" s="3" t="s">
        <v>280</v>
      </c>
      <c r="V44" s="3" t="s">
        <v>280</v>
      </c>
      <c r="W44" s="3" t="s">
        <v>280</v>
      </c>
      <c r="X44" s="3" t="s">
        <v>280</v>
      </c>
      <c r="Y44" s="3" t="s">
        <v>280</v>
      </c>
      <c r="Z44" s="3" t="s">
        <v>280</v>
      </c>
      <c r="AA44" s="3" t="s">
        <v>280</v>
      </c>
      <c r="AB44" s="3" t="s">
        <v>280</v>
      </c>
      <c r="AC44" s="3" t="s">
        <v>280</v>
      </c>
      <c r="AD44" s="3" t="s">
        <v>280</v>
      </c>
      <c r="AE44" s="3" t="s">
        <v>93</v>
      </c>
      <c r="AF44" s="3" t="s">
        <v>94</v>
      </c>
      <c r="AG44" s="3" t="s">
        <v>95</v>
      </c>
    </row>
    <row r="45" spans="1:33" ht="45" customHeight="1" x14ac:dyDescent="0.25">
      <c r="A45" s="3" t="s">
        <v>281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106</v>
      </c>
      <c r="G45" s="3" t="s">
        <v>114</v>
      </c>
      <c r="H45" s="3" t="s">
        <v>114</v>
      </c>
      <c r="I45" s="3" t="s">
        <v>282</v>
      </c>
      <c r="J45" s="3" t="s">
        <v>87</v>
      </c>
      <c r="K45" s="3" t="s">
        <v>87</v>
      </c>
      <c r="L45" s="3" t="s">
        <v>87</v>
      </c>
      <c r="M45" s="3" t="s">
        <v>101</v>
      </c>
      <c r="N45" s="3" t="s">
        <v>283</v>
      </c>
      <c r="O45" s="3" t="s">
        <v>90</v>
      </c>
      <c r="P45" s="3" t="s">
        <v>284</v>
      </c>
      <c r="Q45" s="3" t="s">
        <v>90</v>
      </c>
      <c r="R45" s="3" t="s">
        <v>285</v>
      </c>
      <c r="S45" s="3" t="s">
        <v>285</v>
      </c>
      <c r="T45" s="3" t="s">
        <v>285</v>
      </c>
      <c r="U45" s="3" t="s">
        <v>285</v>
      </c>
      <c r="V45" s="3" t="s">
        <v>285</v>
      </c>
      <c r="W45" s="3" t="s">
        <v>285</v>
      </c>
      <c r="X45" s="3" t="s">
        <v>285</v>
      </c>
      <c r="Y45" s="3" t="s">
        <v>285</v>
      </c>
      <c r="Z45" s="3" t="s">
        <v>285</v>
      </c>
      <c r="AA45" s="3" t="s">
        <v>285</v>
      </c>
      <c r="AB45" s="3" t="s">
        <v>285</v>
      </c>
      <c r="AC45" s="3" t="s">
        <v>285</v>
      </c>
      <c r="AD45" s="3" t="s">
        <v>285</v>
      </c>
      <c r="AE45" s="3" t="s">
        <v>93</v>
      </c>
      <c r="AF45" s="3" t="s">
        <v>94</v>
      </c>
      <c r="AG45" s="3" t="s">
        <v>95</v>
      </c>
    </row>
    <row r="46" spans="1:33" ht="45" customHeight="1" x14ac:dyDescent="0.25">
      <c r="A46" s="3" t="s">
        <v>286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106</v>
      </c>
      <c r="G46" s="3" t="s">
        <v>287</v>
      </c>
      <c r="H46" s="3" t="s">
        <v>287</v>
      </c>
      <c r="I46" s="3" t="s">
        <v>147</v>
      </c>
      <c r="J46" s="3" t="s">
        <v>87</v>
      </c>
      <c r="K46" s="3" t="s">
        <v>87</v>
      </c>
      <c r="L46" s="3" t="s">
        <v>87</v>
      </c>
      <c r="M46" s="3" t="s">
        <v>88</v>
      </c>
      <c r="N46" s="3" t="s">
        <v>288</v>
      </c>
      <c r="O46" s="3" t="s">
        <v>90</v>
      </c>
      <c r="P46" s="3" t="s">
        <v>289</v>
      </c>
      <c r="Q46" s="3" t="s">
        <v>90</v>
      </c>
      <c r="R46" s="3" t="s">
        <v>290</v>
      </c>
      <c r="S46" s="3" t="s">
        <v>290</v>
      </c>
      <c r="T46" s="3" t="s">
        <v>290</v>
      </c>
      <c r="U46" s="3" t="s">
        <v>290</v>
      </c>
      <c r="V46" s="3" t="s">
        <v>290</v>
      </c>
      <c r="W46" s="3" t="s">
        <v>290</v>
      </c>
      <c r="X46" s="3" t="s">
        <v>290</v>
      </c>
      <c r="Y46" s="3" t="s">
        <v>290</v>
      </c>
      <c r="Z46" s="3" t="s">
        <v>290</v>
      </c>
      <c r="AA46" s="3" t="s">
        <v>290</v>
      </c>
      <c r="AB46" s="3" t="s">
        <v>290</v>
      </c>
      <c r="AC46" s="3" t="s">
        <v>290</v>
      </c>
      <c r="AD46" s="3" t="s">
        <v>290</v>
      </c>
      <c r="AE46" s="3" t="s">
        <v>93</v>
      </c>
      <c r="AF46" s="3" t="s">
        <v>94</v>
      </c>
      <c r="AG46" s="3" t="s">
        <v>95</v>
      </c>
    </row>
    <row r="47" spans="1:33" ht="45" customHeight="1" x14ac:dyDescent="0.25">
      <c r="A47" s="3" t="s">
        <v>291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106</v>
      </c>
      <c r="G47" s="3" t="s">
        <v>287</v>
      </c>
      <c r="H47" s="3" t="s">
        <v>287</v>
      </c>
      <c r="I47" s="3" t="s">
        <v>207</v>
      </c>
      <c r="J47" s="3" t="s">
        <v>87</v>
      </c>
      <c r="K47" s="3" t="s">
        <v>87</v>
      </c>
      <c r="L47" s="3" t="s">
        <v>87</v>
      </c>
      <c r="M47" s="3" t="s">
        <v>88</v>
      </c>
      <c r="N47" s="3" t="s">
        <v>292</v>
      </c>
      <c r="O47" s="3" t="s">
        <v>90</v>
      </c>
      <c r="P47" s="3" t="s">
        <v>293</v>
      </c>
      <c r="Q47" s="3" t="s">
        <v>90</v>
      </c>
      <c r="R47" s="3" t="s">
        <v>294</v>
      </c>
      <c r="S47" s="3" t="s">
        <v>294</v>
      </c>
      <c r="T47" s="3" t="s">
        <v>294</v>
      </c>
      <c r="U47" s="3" t="s">
        <v>294</v>
      </c>
      <c r="V47" s="3" t="s">
        <v>294</v>
      </c>
      <c r="W47" s="3" t="s">
        <v>294</v>
      </c>
      <c r="X47" s="3" t="s">
        <v>294</v>
      </c>
      <c r="Y47" s="3" t="s">
        <v>294</v>
      </c>
      <c r="Z47" s="3" t="s">
        <v>294</v>
      </c>
      <c r="AA47" s="3" t="s">
        <v>294</v>
      </c>
      <c r="AB47" s="3" t="s">
        <v>294</v>
      </c>
      <c r="AC47" s="3" t="s">
        <v>294</v>
      </c>
      <c r="AD47" s="3" t="s">
        <v>294</v>
      </c>
      <c r="AE47" s="3" t="s">
        <v>93</v>
      </c>
      <c r="AF47" s="3" t="s">
        <v>94</v>
      </c>
      <c r="AG47" s="3" t="s">
        <v>95</v>
      </c>
    </row>
    <row r="48" spans="1:33" ht="45" customHeight="1" x14ac:dyDescent="0.25">
      <c r="A48" s="3" t="s">
        <v>295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106</v>
      </c>
      <c r="G48" s="3" t="s">
        <v>114</v>
      </c>
      <c r="H48" s="3" t="s">
        <v>114</v>
      </c>
      <c r="I48" s="3" t="s">
        <v>120</v>
      </c>
      <c r="J48" s="3" t="s">
        <v>87</v>
      </c>
      <c r="K48" s="3" t="s">
        <v>87</v>
      </c>
      <c r="L48" s="3" t="s">
        <v>87</v>
      </c>
      <c r="M48" s="3" t="s">
        <v>88</v>
      </c>
      <c r="N48" s="3" t="s">
        <v>296</v>
      </c>
      <c r="O48" s="3" t="s">
        <v>90</v>
      </c>
      <c r="P48" s="3" t="s">
        <v>297</v>
      </c>
      <c r="Q48" s="3" t="s">
        <v>90</v>
      </c>
      <c r="R48" s="3" t="s">
        <v>298</v>
      </c>
      <c r="S48" s="3" t="s">
        <v>298</v>
      </c>
      <c r="T48" s="3" t="s">
        <v>298</v>
      </c>
      <c r="U48" s="3" t="s">
        <v>298</v>
      </c>
      <c r="V48" s="3" t="s">
        <v>298</v>
      </c>
      <c r="W48" s="3" t="s">
        <v>298</v>
      </c>
      <c r="X48" s="3" t="s">
        <v>298</v>
      </c>
      <c r="Y48" s="3" t="s">
        <v>298</v>
      </c>
      <c r="Z48" s="3" t="s">
        <v>298</v>
      </c>
      <c r="AA48" s="3" t="s">
        <v>298</v>
      </c>
      <c r="AB48" s="3" t="s">
        <v>298</v>
      </c>
      <c r="AC48" s="3" t="s">
        <v>298</v>
      </c>
      <c r="AD48" s="3" t="s">
        <v>298</v>
      </c>
      <c r="AE48" s="3" t="s">
        <v>93</v>
      </c>
      <c r="AF48" s="3" t="s">
        <v>94</v>
      </c>
      <c r="AG48" s="3" t="s">
        <v>95</v>
      </c>
    </row>
    <row r="49" spans="1:33" ht="45" customHeight="1" x14ac:dyDescent="0.25">
      <c r="A49" s="3" t="s">
        <v>299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106</v>
      </c>
      <c r="G49" s="3" t="s">
        <v>114</v>
      </c>
      <c r="H49" s="3" t="s">
        <v>114</v>
      </c>
      <c r="I49" s="3" t="s">
        <v>300</v>
      </c>
      <c r="J49" s="3" t="s">
        <v>87</v>
      </c>
      <c r="K49" s="3" t="s">
        <v>87</v>
      </c>
      <c r="L49" s="3" t="s">
        <v>87</v>
      </c>
      <c r="M49" s="3" t="s">
        <v>101</v>
      </c>
      <c r="N49" s="3" t="s">
        <v>224</v>
      </c>
      <c r="O49" s="3" t="s">
        <v>90</v>
      </c>
      <c r="P49" s="3" t="s">
        <v>225</v>
      </c>
      <c r="Q49" s="3" t="s">
        <v>90</v>
      </c>
      <c r="R49" s="3" t="s">
        <v>301</v>
      </c>
      <c r="S49" s="3" t="s">
        <v>301</v>
      </c>
      <c r="T49" s="3" t="s">
        <v>301</v>
      </c>
      <c r="U49" s="3" t="s">
        <v>301</v>
      </c>
      <c r="V49" s="3" t="s">
        <v>301</v>
      </c>
      <c r="W49" s="3" t="s">
        <v>301</v>
      </c>
      <c r="X49" s="3" t="s">
        <v>301</v>
      </c>
      <c r="Y49" s="3" t="s">
        <v>301</v>
      </c>
      <c r="Z49" s="3" t="s">
        <v>301</v>
      </c>
      <c r="AA49" s="3" t="s">
        <v>301</v>
      </c>
      <c r="AB49" s="3" t="s">
        <v>301</v>
      </c>
      <c r="AC49" s="3" t="s">
        <v>301</v>
      </c>
      <c r="AD49" s="3" t="s">
        <v>301</v>
      </c>
      <c r="AE49" s="3" t="s">
        <v>93</v>
      </c>
      <c r="AF49" s="3" t="s">
        <v>94</v>
      </c>
      <c r="AG49" s="3" t="s">
        <v>95</v>
      </c>
    </row>
    <row r="50" spans="1:33" ht="45" customHeight="1" x14ac:dyDescent="0.25">
      <c r="A50" s="3" t="s">
        <v>302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106</v>
      </c>
      <c r="G50" s="3" t="s">
        <v>114</v>
      </c>
      <c r="H50" s="3" t="s">
        <v>114</v>
      </c>
      <c r="I50" s="3" t="s">
        <v>207</v>
      </c>
      <c r="J50" s="3" t="s">
        <v>87</v>
      </c>
      <c r="K50" s="3" t="s">
        <v>87</v>
      </c>
      <c r="L50" s="3" t="s">
        <v>87</v>
      </c>
      <c r="M50" s="3" t="s">
        <v>88</v>
      </c>
      <c r="N50" s="3" t="s">
        <v>303</v>
      </c>
      <c r="O50" s="3" t="s">
        <v>90</v>
      </c>
      <c r="P50" s="3" t="s">
        <v>304</v>
      </c>
      <c r="Q50" s="3" t="s">
        <v>90</v>
      </c>
      <c r="R50" s="3" t="s">
        <v>305</v>
      </c>
      <c r="S50" s="3" t="s">
        <v>305</v>
      </c>
      <c r="T50" s="3" t="s">
        <v>305</v>
      </c>
      <c r="U50" s="3" t="s">
        <v>305</v>
      </c>
      <c r="V50" s="3" t="s">
        <v>305</v>
      </c>
      <c r="W50" s="3" t="s">
        <v>305</v>
      </c>
      <c r="X50" s="3" t="s">
        <v>305</v>
      </c>
      <c r="Y50" s="3" t="s">
        <v>305</v>
      </c>
      <c r="Z50" s="3" t="s">
        <v>305</v>
      </c>
      <c r="AA50" s="3" t="s">
        <v>305</v>
      </c>
      <c r="AB50" s="3" t="s">
        <v>305</v>
      </c>
      <c r="AC50" s="3" t="s">
        <v>305</v>
      </c>
      <c r="AD50" s="3" t="s">
        <v>305</v>
      </c>
      <c r="AE50" s="3" t="s">
        <v>93</v>
      </c>
      <c r="AF50" s="3" t="s">
        <v>94</v>
      </c>
      <c r="AG50" s="3" t="s">
        <v>95</v>
      </c>
    </row>
    <row r="51" spans="1:33" ht="45" customHeight="1" x14ac:dyDescent="0.25">
      <c r="A51" s="3" t="s">
        <v>306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84</v>
      </c>
      <c r="G51" s="3" t="s">
        <v>152</v>
      </c>
      <c r="H51" s="3" t="s">
        <v>152</v>
      </c>
      <c r="I51" s="3" t="s">
        <v>255</v>
      </c>
      <c r="J51" s="3" t="s">
        <v>87</v>
      </c>
      <c r="K51" s="3" t="s">
        <v>87</v>
      </c>
      <c r="L51" s="3" t="s">
        <v>87</v>
      </c>
      <c r="M51" s="3" t="s">
        <v>101</v>
      </c>
      <c r="N51" s="3" t="s">
        <v>307</v>
      </c>
      <c r="O51" s="3" t="s">
        <v>90</v>
      </c>
      <c r="P51" s="3" t="s">
        <v>308</v>
      </c>
      <c r="Q51" s="3" t="s">
        <v>90</v>
      </c>
      <c r="R51" s="3" t="s">
        <v>309</v>
      </c>
      <c r="S51" s="3" t="s">
        <v>309</v>
      </c>
      <c r="T51" s="3" t="s">
        <v>309</v>
      </c>
      <c r="U51" s="3" t="s">
        <v>309</v>
      </c>
      <c r="V51" s="3" t="s">
        <v>309</v>
      </c>
      <c r="W51" s="3" t="s">
        <v>309</v>
      </c>
      <c r="X51" s="3" t="s">
        <v>309</v>
      </c>
      <c r="Y51" s="3" t="s">
        <v>309</v>
      </c>
      <c r="Z51" s="3" t="s">
        <v>309</v>
      </c>
      <c r="AA51" s="3" t="s">
        <v>309</v>
      </c>
      <c r="AB51" s="3" t="s">
        <v>309</v>
      </c>
      <c r="AC51" s="3" t="s">
        <v>309</v>
      </c>
      <c r="AD51" s="3" t="s">
        <v>309</v>
      </c>
      <c r="AE51" s="3" t="s">
        <v>93</v>
      </c>
      <c r="AF51" s="3" t="s">
        <v>94</v>
      </c>
      <c r="AG51" s="3" t="s">
        <v>95</v>
      </c>
    </row>
    <row r="52" spans="1:33" ht="45" customHeight="1" x14ac:dyDescent="0.25">
      <c r="A52" s="3" t="s">
        <v>310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84</v>
      </c>
      <c r="G52" s="3" t="s">
        <v>114</v>
      </c>
      <c r="H52" s="3" t="s">
        <v>114</v>
      </c>
      <c r="I52" s="3" t="s">
        <v>300</v>
      </c>
      <c r="J52" s="3" t="s">
        <v>87</v>
      </c>
      <c r="K52" s="3" t="s">
        <v>87</v>
      </c>
      <c r="L52" s="3" t="s">
        <v>87</v>
      </c>
      <c r="M52" s="3" t="s">
        <v>101</v>
      </c>
      <c r="N52" s="3" t="s">
        <v>311</v>
      </c>
      <c r="O52" s="3" t="s">
        <v>90</v>
      </c>
      <c r="P52" s="3" t="s">
        <v>312</v>
      </c>
      <c r="Q52" s="3" t="s">
        <v>90</v>
      </c>
      <c r="R52" s="3" t="s">
        <v>313</v>
      </c>
      <c r="S52" s="3" t="s">
        <v>313</v>
      </c>
      <c r="T52" s="3" t="s">
        <v>313</v>
      </c>
      <c r="U52" s="3" t="s">
        <v>313</v>
      </c>
      <c r="V52" s="3" t="s">
        <v>313</v>
      </c>
      <c r="W52" s="3" t="s">
        <v>313</v>
      </c>
      <c r="X52" s="3" t="s">
        <v>313</v>
      </c>
      <c r="Y52" s="3" t="s">
        <v>313</v>
      </c>
      <c r="Z52" s="3" t="s">
        <v>313</v>
      </c>
      <c r="AA52" s="3" t="s">
        <v>313</v>
      </c>
      <c r="AB52" s="3" t="s">
        <v>313</v>
      </c>
      <c r="AC52" s="3" t="s">
        <v>313</v>
      </c>
      <c r="AD52" s="3" t="s">
        <v>313</v>
      </c>
      <c r="AE52" s="3" t="s">
        <v>93</v>
      </c>
      <c r="AF52" s="3" t="s">
        <v>94</v>
      </c>
      <c r="AG52" s="3" t="s">
        <v>95</v>
      </c>
    </row>
    <row r="53" spans="1:33" ht="45" customHeight="1" x14ac:dyDescent="0.25">
      <c r="A53" s="3" t="s">
        <v>314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84</v>
      </c>
      <c r="G53" s="3" t="s">
        <v>114</v>
      </c>
      <c r="H53" s="3" t="s">
        <v>114</v>
      </c>
      <c r="I53" s="3" t="s">
        <v>233</v>
      </c>
      <c r="J53" s="3" t="s">
        <v>87</v>
      </c>
      <c r="K53" s="3" t="s">
        <v>87</v>
      </c>
      <c r="L53" s="3" t="s">
        <v>87</v>
      </c>
      <c r="M53" s="3" t="s">
        <v>88</v>
      </c>
      <c r="N53" s="3" t="s">
        <v>315</v>
      </c>
      <c r="O53" s="3" t="s">
        <v>90</v>
      </c>
      <c r="P53" s="3" t="s">
        <v>316</v>
      </c>
      <c r="Q53" s="3" t="s">
        <v>90</v>
      </c>
      <c r="R53" s="3" t="s">
        <v>317</v>
      </c>
      <c r="S53" s="3" t="s">
        <v>317</v>
      </c>
      <c r="T53" s="3" t="s">
        <v>317</v>
      </c>
      <c r="U53" s="3" t="s">
        <v>317</v>
      </c>
      <c r="V53" s="3" t="s">
        <v>317</v>
      </c>
      <c r="W53" s="3" t="s">
        <v>317</v>
      </c>
      <c r="X53" s="3" t="s">
        <v>317</v>
      </c>
      <c r="Y53" s="3" t="s">
        <v>317</v>
      </c>
      <c r="Z53" s="3" t="s">
        <v>317</v>
      </c>
      <c r="AA53" s="3" t="s">
        <v>317</v>
      </c>
      <c r="AB53" s="3" t="s">
        <v>317</v>
      </c>
      <c r="AC53" s="3" t="s">
        <v>317</v>
      </c>
      <c r="AD53" s="3" t="s">
        <v>317</v>
      </c>
      <c r="AE53" s="3" t="s">
        <v>93</v>
      </c>
      <c r="AF53" s="3" t="s">
        <v>94</v>
      </c>
      <c r="AG53" s="3" t="s">
        <v>95</v>
      </c>
    </row>
    <row r="54" spans="1:33" ht="45" customHeight="1" x14ac:dyDescent="0.25">
      <c r="A54" s="3" t="s">
        <v>318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84</v>
      </c>
      <c r="G54" s="3" t="s">
        <v>114</v>
      </c>
      <c r="H54" s="3" t="s">
        <v>114</v>
      </c>
      <c r="I54" s="3" t="s">
        <v>126</v>
      </c>
      <c r="J54" s="3" t="s">
        <v>87</v>
      </c>
      <c r="K54" s="3" t="s">
        <v>87</v>
      </c>
      <c r="L54" s="3" t="s">
        <v>87</v>
      </c>
      <c r="M54" s="3" t="s">
        <v>88</v>
      </c>
      <c r="N54" s="3" t="s">
        <v>319</v>
      </c>
      <c r="O54" s="3" t="s">
        <v>90</v>
      </c>
      <c r="P54" s="3" t="s">
        <v>320</v>
      </c>
      <c r="Q54" s="3" t="s">
        <v>90</v>
      </c>
      <c r="R54" s="3" t="s">
        <v>321</v>
      </c>
      <c r="S54" s="3" t="s">
        <v>321</v>
      </c>
      <c r="T54" s="3" t="s">
        <v>321</v>
      </c>
      <c r="U54" s="3" t="s">
        <v>321</v>
      </c>
      <c r="V54" s="3" t="s">
        <v>321</v>
      </c>
      <c r="W54" s="3" t="s">
        <v>321</v>
      </c>
      <c r="X54" s="3" t="s">
        <v>321</v>
      </c>
      <c r="Y54" s="3" t="s">
        <v>321</v>
      </c>
      <c r="Z54" s="3" t="s">
        <v>321</v>
      </c>
      <c r="AA54" s="3" t="s">
        <v>321</v>
      </c>
      <c r="AB54" s="3" t="s">
        <v>321</v>
      </c>
      <c r="AC54" s="3" t="s">
        <v>321</v>
      </c>
      <c r="AD54" s="3" t="s">
        <v>321</v>
      </c>
      <c r="AE54" s="3" t="s">
        <v>93</v>
      </c>
      <c r="AF54" s="3" t="s">
        <v>94</v>
      </c>
      <c r="AG54" s="3" t="s">
        <v>95</v>
      </c>
    </row>
    <row r="55" spans="1:33" ht="45" customHeight="1" x14ac:dyDescent="0.25">
      <c r="A55" s="3" t="s">
        <v>322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84</v>
      </c>
      <c r="G55" s="3" t="s">
        <v>114</v>
      </c>
      <c r="H55" s="3" t="s">
        <v>114</v>
      </c>
      <c r="I55" s="3" t="s">
        <v>147</v>
      </c>
      <c r="J55" s="3" t="s">
        <v>87</v>
      </c>
      <c r="K55" s="3" t="s">
        <v>87</v>
      </c>
      <c r="L55" s="3" t="s">
        <v>87</v>
      </c>
      <c r="M55" s="3" t="s">
        <v>101</v>
      </c>
      <c r="N55" s="3" t="s">
        <v>323</v>
      </c>
      <c r="O55" s="3" t="s">
        <v>90</v>
      </c>
      <c r="P55" s="3" t="s">
        <v>324</v>
      </c>
      <c r="Q55" s="3" t="s">
        <v>90</v>
      </c>
      <c r="R55" s="3" t="s">
        <v>325</v>
      </c>
      <c r="S55" s="3" t="s">
        <v>325</v>
      </c>
      <c r="T55" s="3" t="s">
        <v>325</v>
      </c>
      <c r="U55" s="3" t="s">
        <v>325</v>
      </c>
      <c r="V55" s="3" t="s">
        <v>325</v>
      </c>
      <c r="W55" s="3" t="s">
        <v>325</v>
      </c>
      <c r="X55" s="3" t="s">
        <v>325</v>
      </c>
      <c r="Y55" s="3" t="s">
        <v>325</v>
      </c>
      <c r="Z55" s="3" t="s">
        <v>325</v>
      </c>
      <c r="AA55" s="3" t="s">
        <v>325</v>
      </c>
      <c r="AB55" s="3" t="s">
        <v>325</v>
      </c>
      <c r="AC55" s="3" t="s">
        <v>325</v>
      </c>
      <c r="AD55" s="3" t="s">
        <v>325</v>
      </c>
      <c r="AE55" s="3" t="s">
        <v>93</v>
      </c>
      <c r="AF55" s="3" t="s">
        <v>94</v>
      </c>
      <c r="AG55" s="3" t="s">
        <v>95</v>
      </c>
    </row>
    <row r="56" spans="1:33" ht="45" customHeight="1" x14ac:dyDescent="0.25">
      <c r="A56" s="3" t="s">
        <v>326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84</v>
      </c>
      <c r="G56" s="3" t="s">
        <v>99</v>
      </c>
      <c r="H56" s="3" t="s">
        <v>99</v>
      </c>
      <c r="I56" s="3" t="s">
        <v>135</v>
      </c>
      <c r="J56" s="3" t="s">
        <v>87</v>
      </c>
      <c r="K56" s="3" t="s">
        <v>87</v>
      </c>
      <c r="L56" s="3" t="s">
        <v>87</v>
      </c>
      <c r="M56" s="3" t="s">
        <v>88</v>
      </c>
      <c r="N56" s="3" t="s">
        <v>327</v>
      </c>
      <c r="O56" s="3" t="s">
        <v>90</v>
      </c>
      <c r="P56" s="3" t="s">
        <v>328</v>
      </c>
      <c r="Q56" s="3" t="s">
        <v>90</v>
      </c>
      <c r="R56" s="3" t="s">
        <v>329</v>
      </c>
      <c r="S56" s="3" t="s">
        <v>329</v>
      </c>
      <c r="T56" s="3" t="s">
        <v>329</v>
      </c>
      <c r="U56" s="3" t="s">
        <v>329</v>
      </c>
      <c r="V56" s="3" t="s">
        <v>329</v>
      </c>
      <c r="W56" s="3" t="s">
        <v>329</v>
      </c>
      <c r="X56" s="3" t="s">
        <v>329</v>
      </c>
      <c r="Y56" s="3" t="s">
        <v>329</v>
      </c>
      <c r="Z56" s="3" t="s">
        <v>329</v>
      </c>
      <c r="AA56" s="3" t="s">
        <v>329</v>
      </c>
      <c r="AB56" s="3" t="s">
        <v>329</v>
      </c>
      <c r="AC56" s="3" t="s">
        <v>329</v>
      </c>
      <c r="AD56" s="3" t="s">
        <v>329</v>
      </c>
      <c r="AE56" s="3" t="s">
        <v>93</v>
      </c>
      <c r="AF56" s="3" t="s">
        <v>94</v>
      </c>
      <c r="AG56" s="3" t="s">
        <v>95</v>
      </c>
    </row>
    <row r="57" spans="1:33" ht="45" customHeight="1" x14ac:dyDescent="0.25">
      <c r="A57" s="3" t="s">
        <v>330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84</v>
      </c>
      <c r="G57" s="3" t="s">
        <v>331</v>
      </c>
      <c r="H57" s="3" t="s">
        <v>331</v>
      </c>
      <c r="I57" s="3" t="s">
        <v>255</v>
      </c>
      <c r="J57" s="3" t="s">
        <v>87</v>
      </c>
      <c r="K57" s="3" t="s">
        <v>87</v>
      </c>
      <c r="L57" s="3" t="s">
        <v>87</v>
      </c>
      <c r="M57" s="3" t="s">
        <v>88</v>
      </c>
      <c r="N57" s="3" t="s">
        <v>332</v>
      </c>
      <c r="O57" s="3" t="s">
        <v>90</v>
      </c>
      <c r="P57" s="3" t="s">
        <v>333</v>
      </c>
      <c r="Q57" s="3" t="s">
        <v>90</v>
      </c>
      <c r="R57" s="3" t="s">
        <v>334</v>
      </c>
      <c r="S57" s="3" t="s">
        <v>334</v>
      </c>
      <c r="T57" s="3" t="s">
        <v>334</v>
      </c>
      <c r="U57" s="3" t="s">
        <v>334</v>
      </c>
      <c r="V57" s="3" t="s">
        <v>334</v>
      </c>
      <c r="W57" s="3" t="s">
        <v>334</v>
      </c>
      <c r="X57" s="3" t="s">
        <v>334</v>
      </c>
      <c r="Y57" s="3" t="s">
        <v>334</v>
      </c>
      <c r="Z57" s="3" t="s">
        <v>334</v>
      </c>
      <c r="AA57" s="3" t="s">
        <v>334</v>
      </c>
      <c r="AB57" s="3" t="s">
        <v>334</v>
      </c>
      <c r="AC57" s="3" t="s">
        <v>334</v>
      </c>
      <c r="AD57" s="3" t="s">
        <v>334</v>
      </c>
      <c r="AE57" s="3" t="s">
        <v>93</v>
      </c>
      <c r="AF57" s="3" t="s">
        <v>94</v>
      </c>
      <c r="AG57" s="3" t="s">
        <v>95</v>
      </c>
    </row>
    <row r="58" spans="1:33" ht="45" customHeight="1" x14ac:dyDescent="0.25">
      <c r="A58" s="3" t="s">
        <v>335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84</v>
      </c>
      <c r="G58" s="3" t="s">
        <v>99</v>
      </c>
      <c r="H58" s="3" t="s">
        <v>99</v>
      </c>
      <c r="I58" s="3" t="s">
        <v>201</v>
      </c>
      <c r="J58" s="3" t="s">
        <v>87</v>
      </c>
      <c r="K58" s="3" t="s">
        <v>87</v>
      </c>
      <c r="L58" s="3" t="s">
        <v>87</v>
      </c>
      <c r="M58" s="3" t="s">
        <v>88</v>
      </c>
      <c r="N58" s="3" t="s">
        <v>336</v>
      </c>
      <c r="O58" s="3" t="s">
        <v>90</v>
      </c>
      <c r="P58" s="3" t="s">
        <v>337</v>
      </c>
      <c r="Q58" s="3" t="s">
        <v>90</v>
      </c>
      <c r="R58" s="3" t="s">
        <v>338</v>
      </c>
      <c r="S58" s="3" t="s">
        <v>338</v>
      </c>
      <c r="T58" s="3" t="s">
        <v>338</v>
      </c>
      <c r="U58" s="3" t="s">
        <v>338</v>
      </c>
      <c r="V58" s="3" t="s">
        <v>338</v>
      </c>
      <c r="W58" s="3" t="s">
        <v>338</v>
      </c>
      <c r="X58" s="3" t="s">
        <v>338</v>
      </c>
      <c r="Y58" s="3" t="s">
        <v>338</v>
      </c>
      <c r="Z58" s="3" t="s">
        <v>338</v>
      </c>
      <c r="AA58" s="3" t="s">
        <v>338</v>
      </c>
      <c r="AB58" s="3" t="s">
        <v>338</v>
      </c>
      <c r="AC58" s="3" t="s">
        <v>338</v>
      </c>
      <c r="AD58" s="3" t="s">
        <v>338</v>
      </c>
      <c r="AE58" s="3" t="s">
        <v>93</v>
      </c>
      <c r="AF58" s="3" t="s">
        <v>94</v>
      </c>
      <c r="AG58" s="3" t="s">
        <v>95</v>
      </c>
    </row>
    <row r="59" spans="1:33" ht="45" customHeight="1" x14ac:dyDescent="0.25">
      <c r="A59" s="3" t="s">
        <v>339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84</v>
      </c>
      <c r="G59" s="3" t="s">
        <v>277</v>
      </c>
      <c r="H59" s="3" t="s">
        <v>277</v>
      </c>
      <c r="I59" s="3" t="s">
        <v>255</v>
      </c>
      <c r="J59" s="3" t="s">
        <v>87</v>
      </c>
      <c r="K59" s="3" t="s">
        <v>87</v>
      </c>
      <c r="L59" s="3" t="s">
        <v>87</v>
      </c>
      <c r="M59" s="3" t="s">
        <v>88</v>
      </c>
      <c r="N59" s="3" t="s">
        <v>340</v>
      </c>
      <c r="O59" s="3" t="s">
        <v>90</v>
      </c>
      <c r="P59" s="3" t="s">
        <v>341</v>
      </c>
      <c r="Q59" s="3" t="s">
        <v>90</v>
      </c>
      <c r="R59" s="3" t="s">
        <v>342</v>
      </c>
      <c r="S59" s="3" t="s">
        <v>342</v>
      </c>
      <c r="T59" s="3" t="s">
        <v>342</v>
      </c>
      <c r="U59" s="3" t="s">
        <v>342</v>
      </c>
      <c r="V59" s="3" t="s">
        <v>342</v>
      </c>
      <c r="W59" s="3" t="s">
        <v>342</v>
      </c>
      <c r="X59" s="3" t="s">
        <v>342</v>
      </c>
      <c r="Y59" s="3" t="s">
        <v>342</v>
      </c>
      <c r="Z59" s="3" t="s">
        <v>342</v>
      </c>
      <c r="AA59" s="3" t="s">
        <v>342</v>
      </c>
      <c r="AB59" s="3" t="s">
        <v>342</v>
      </c>
      <c r="AC59" s="3" t="s">
        <v>342</v>
      </c>
      <c r="AD59" s="3" t="s">
        <v>342</v>
      </c>
      <c r="AE59" s="3" t="s">
        <v>93</v>
      </c>
      <c r="AF59" s="3" t="s">
        <v>94</v>
      </c>
      <c r="AG59" s="3" t="s">
        <v>95</v>
      </c>
    </row>
    <row r="60" spans="1:33" ht="45" customHeight="1" x14ac:dyDescent="0.25">
      <c r="A60" s="3" t="s">
        <v>343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84</v>
      </c>
      <c r="G60" s="3" t="s">
        <v>114</v>
      </c>
      <c r="H60" s="3" t="s">
        <v>114</v>
      </c>
      <c r="I60" s="3" t="s">
        <v>255</v>
      </c>
      <c r="J60" s="3" t="s">
        <v>87</v>
      </c>
      <c r="K60" s="3" t="s">
        <v>87</v>
      </c>
      <c r="L60" s="3" t="s">
        <v>87</v>
      </c>
      <c r="M60" s="3" t="s">
        <v>88</v>
      </c>
      <c r="N60" s="3" t="s">
        <v>344</v>
      </c>
      <c r="O60" s="3" t="s">
        <v>90</v>
      </c>
      <c r="P60" s="3" t="s">
        <v>345</v>
      </c>
      <c r="Q60" s="3" t="s">
        <v>90</v>
      </c>
      <c r="R60" s="3" t="s">
        <v>346</v>
      </c>
      <c r="S60" s="3" t="s">
        <v>346</v>
      </c>
      <c r="T60" s="3" t="s">
        <v>346</v>
      </c>
      <c r="U60" s="3" t="s">
        <v>346</v>
      </c>
      <c r="V60" s="3" t="s">
        <v>346</v>
      </c>
      <c r="W60" s="3" t="s">
        <v>346</v>
      </c>
      <c r="X60" s="3" t="s">
        <v>346</v>
      </c>
      <c r="Y60" s="3" t="s">
        <v>346</v>
      </c>
      <c r="Z60" s="3" t="s">
        <v>346</v>
      </c>
      <c r="AA60" s="3" t="s">
        <v>346</v>
      </c>
      <c r="AB60" s="3" t="s">
        <v>346</v>
      </c>
      <c r="AC60" s="3" t="s">
        <v>346</v>
      </c>
      <c r="AD60" s="3" t="s">
        <v>346</v>
      </c>
      <c r="AE60" s="3" t="s">
        <v>93</v>
      </c>
      <c r="AF60" s="3" t="s">
        <v>94</v>
      </c>
      <c r="AG60" s="3" t="s">
        <v>95</v>
      </c>
    </row>
    <row r="61" spans="1:33" ht="45" customHeight="1" x14ac:dyDescent="0.25">
      <c r="A61" s="3" t="s">
        <v>347</v>
      </c>
      <c r="B61" s="3" t="s">
        <v>80</v>
      </c>
      <c r="C61" s="3" t="s">
        <v>81</v>
      </c>
      <c r="D61" s="3" t="s">
        <v>82</v>
      </c>
      <c r="E61" s="3" t="s">
        <v>83</v>
      </c>
      <c r="F61" s="3" t="s">
        <v>84</v>
      </c>
      <c r="G61" s="3" t="s">
        <v>99</v>
      </c>
      <c r="H61" s="3" t="s">
        <v>99</v>
      </c>
      <c r="I61" s="3" t="s">
        <v>255</v>
      </c>
      <c r="J61" s="3" t="s">
        <v>87</v>
      </c>
      <c r="K61" s="3" t="s">
        <v>87</v>
      </c>
      <c r="L61" s="3" t="s">
        <v>87</v>
      </c>
      <c r="M61" s="3" t="s">
        <v>101</v>
      </c>
      <c r="N61" s="3" t="s">
        <v>348</v>
      </c>
      <c r="O61" s="3" t="s">
        <v>90</v>
      </c>
      <c r="P61" s="3" t="s">
        <v>349</v>
      </c>
      <c r="Q61" s="3" t="s">
        <v>90</v>
      </c>
      <c r="R61" s="3" t="s">
        <v>350</v>
      </c>
      <c r="S61" s="3" t="s">
        <v>350</v>
      </c>
      <c r="T61" s="3" t="s">
        <v>350</v>
      </c>
      <c r="U61" s="3" t="s">
        <v>350</v>
      </c>
      <c r="V61" s="3" t="s">
        <v>350</v>
      </c>
      <c r="W61" s="3" t="s">
        <v>350</v>
      </c>
      <c r="X61" s="3" t="s">
        <v>350</v>
      </c>
      <c r="Y61" s="3" t="s">
        <v>350</v>
      </c>
      <c r="Z61" s="3" t="s">
        <v>350</v>
      </c>
      <c r="AA61" s="3" t="s">
        <v>350</v>
      </c>
      <c r="AB61" s="3" t="s">
        <v>350</v>
      </c>
      <c r="AC61" s="3" t="s">
        <v>350</v>
      </c>
      <c r="AD61" s="3" t="s">
        <v>350</v>
      </c>
      <c r="AE61" s="3" t="s">
        <v>93</v>
      </c>
      <c r="AF61" s="3" t="s">
        <v>94</v>
      </c>
      <c r="AG61" s="3" t="s">
        <v>95</v>
      </c>
    </row>
    <row r="62" spans="1:33" ht="45" customHeight="1" x14ac:dyDescent="0.25">
      <c r="A62" s="3" t="s">
        <v>351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84</v>
      </c>
      <c r="G62" s="3" t="s">
        <v>352</v>
      </c>
      <c r="H62" s="3" t="s">
        <v>352</v>
      </c>
      <c r="I62" s="3" t="s">
        <v>353</v>
      </c>
      <c r="J62" s="3" t="s">
        <v>87</v>
      </c>
      <c r="K62" s="3" t="s">
        <v>87</v>
      </c>
      <c r="L62" s="3" t="s">
        <v>87</v>
      </c>
      <c r="M62" s="3" t="s">
        <v>88</v>
      </c>
      <c r="N62" s="3" t="s">
        <v>354</v>
      </c>
      <c r="O62" s="3" t="s">
        <v>90</v>
      </c>
      <c r="P62" s="3" t="s">
        <v>355</v>
      </c>
      <c r="Q62" s="3" t="s">
        <v>90</v>
      </c>
      <c r="R62" s="3" t="s">
        <v>356</v>
      </c>
      <c r="S62" s="3" t="s">
        <v>356</v>
      </c>
      <c r="T62" s="3" t="s">
        <v>356</v>
      </c>
      <c r="U62" s="3" t="s">
        <v>356</v>
      </c>
      <c r="V62" s="3" t="s">
        <v>356</v>
      </c>
      <c r="W62" s="3" t="s">
        <v>356</v>
      </c>
      <c r="X62" s="3" t="s">
        <v>356</v>
      </c>
      <c r="Y62" s="3" t="s">
        <v>356</v>
      </c>
      <c r="Z62" s="3" t="s">
        <v>356</v>
      </c>
      <c r="AA62" s="3" t="s">
        <v>356</v>
      </c>
      <c r="AB62" s="3" t="s">
        <v>356</v>
      </c>
      <c r="AC62" s="3" t="s">
        <v>356</v>
      </c>
      <c r="AD62" s="3" t="s">
        <v>356</v>
      </c>
      <c r="AE62" s="3" t="s">
        <v>93</v>
      </c>
      <c r="AF62" s="3" t="s">
        <v>94</v>
      </c>
      <c r="AG62" s="3" t="s">
        <v>95</v>
      </c>
    </row>
    <row r="63" spans="1:33" ht="45" customHeight="1" x14ac:dyDescent="0.25">
      <c r="A63" s="3" t="s">
        <v>357</v>
      </c>
      <c r="B63" s="3" t="s">
        <v>80</v>
      </c>
      <c r="C63" s="3" t="s">
        <v>81</v>
      </c>
      <c r="D63" s="3" t="s">
        <v>82</v>
      </c>
      <c r="E63" s="3" t="s">
        <v>97</v>
      </c>
      <c r="F63" s="3" t="s">
        <v>98</v>
      </c>
      <c r="G63" s="3" t="s">
        <v>358</v>
      </c>
      <c r="H63" s="3" t="s">
        <v>358</v>
      </c>
      <c r="I63" s="3" t="s">
        <v>359</v>
      </c>
      <c r="J63" s="3" t="s">
        <v>87</v>
      </c>
      <c r="K63" s="3" t="s">
        <v>87</v>
      </c>
      <c r="L63" s="3" t="s">
        <v>87</v>
      </c>
      <c r="M63" s="3" t="s">
        <v>101</v>
      </c>
      <c r="N63" s="3" t="s">
        <v>360</v>
      </c>
      <c r="O63" s="3" t="s">
        <v>90</v>
      </c>
      <c r="P63" s="3" t="s">
        <v>361</v>
      </c>
      <c r="Q63" s="3" t="s">
        <v>90</v>
      </c>
      <c r="R63" s="3" t="s">
        <v>362</v>
      </c>
      <c r="S63" s="3" t="s">
        <v>362</v>
      </c>
      <c r="T63" s="3" t="s">
        <v>362</v>
      </c>
      <c r="U63" s="3" t="s">
        <v>362</v>
      </c>
      <c r="V63" s="3" t="s">
        <v>362</v>
      </c>
      <c r="W63" s="3" t="s">
        <v>362</v>
      </c>
      <c r="X63" s="3" t="s">
        <v>362</v>
      </c>
      <c r="Y63" s="3" t="s">
        <v>362</v>
      </c>
      <c r="Z63" s="3" t="s">
        <v>362</v>
      </c>
      <c r="AA63" s="3" t="s">
        <v>362</v>
      </c>
      <c r="AB63" s="3" t="s">
        <v>362</v>
      </c>
      <c r="AC63" s="3" t="s">
        <v>362</v>
      </c>
      <c r="AD63" s="3" t="s">
        <v>362</v>
      </c>
      <c r="AE63" s="3" t="s">
        <v>93</v>
      </c>
      <c r="AF63" s="3" t="s">
        <v>94</v>
      </c>
      <c r="AG63" s="3" t="s">
        <v>95</v>
      </c>
    </row>
    <row r="64" spans="1:33" ht="45" customHeight="1" x14ac:dyDescent="0.25">
      <c r="A64" s="3" t="s">
        <v>363</v>
      </c>
      <c r="B64" s="3" t="s">
        <v>80</v>
      </c>
      <c r="C64" s="3" t="s">
        <v>81</v>
      </c>
      <c r="D64" s="3" t="s">
        <v>82</v>
      </c>
      <c r="E64" s="3" t="s">
        <v>97</v>
      </c>
      <c r="F64" s="3" t="s">
        <v>98</v>
      </c>
      <c r="G64" s="3" t="s">
        <v>358</v>
      </c>
      <c r="H64" s="3" t="s">
        <v>358</v>
      </c>
      <c r="I64" s="3" t="s">
        <v>359</v>
      </c>
      <c r="J64" s="3" t="s">
        <v>87</v>
      </c>
      <c r="K64" s="3" t="s">
        <v>87</v>
      </c>
      <c r="L64" s="3" t="s">
        <v>87</v>
      </c>
      <c r="M64" s="3" t="s">
        <v>101</v>
      </c>
      <c r="N64" s="3" t="s">
        <v>360</v>
      </c>
      <c r="O64" s="3" t="s">
        <v>90</v>
      </c>
      <c r="P64" s="3" t="s">
        <v>361</v>
      </c>
      <c r="Q64" s="3" t="s">
        <v>90</v>
      </c>
      <c r="R64" s="3" t="s">
        <v>364</v>
      </c>
      <c r="S64" s="3" t="s">
        <v>364</v>
      </c>
      <c r="T64" s="3" t="s">
        <v>364</v>
      </c>
      <c r="U64" s="3" t="s">
        <v>364</v>
      </c>
      <c r="V64" s="3" t="s">
        <v>364</v>
      </c>
      <c r="W64" s="3" t="s">
        <v>364</v>
      </c>
      <c r="X64" s="3" t="s">
        <v>364</v>
      </c>
      <c r="Y64" s="3" t="s">
        <v>364</v>
      </c>
      <c r="Z64" s="3" t="s">
        <v>364</v>
      </c>
      <c r="AA64" s="3" t="s">
        <v>364</v>
      </c>
      <c r="AB64" s="3" t="s">
        <v>364</v>
      </c>
      <c r="AC64" s="3" t="s">
        <v>364</v>
      </c>
      <c r="AD64" s="3" t="s">
        <v>364</v>
      </c>
      <c r="AE64" s="3" t="s">
        <v>93</v>
      </c>
      <c r="AF64" s="3" t="s">
        <v>94</v>
      </c>
      <c r="AG64" s="3" t="s">
        <v>95</v>
      </c>
    </row>
    <row r="65" spans="1:33" ht="45" customHeight="1" x14ac:dyDescent="0.25">
      <c r="A65" s="3" t="s">
        <v>365</v>
      </c>
      <c r="B65" s="3" t="s">
        <v>80</v>
      </c>
      <c r="C65" s="3" t="s">
        <v>81</v>
      </c>
      <c r="D65" s="3" t="s">
        <v>82</v>
      </c>
      <c r="E65" s="3" t="s">
        <v>97</v>
      </c>
      <c r="F65" s="3" t="s">
        <v>98</v>
      </c>
      <c r="G65" s="3" t="s">
        <v>358</v>
      </c>
      <c r="H65" s="3" t="s">
        <v>358</v>
      </c>
      <c r="I65" s="3" t="s">
        <v>366</v>
      </c>
      <c r="J65" s="3" t="s">
        <v>87</v>
      </c>
      <c r="K65" s="3" t="s">
        <v>87</v>
      </c>
      <c r="L65" s="3" t="s">
        <v>87</v>
      </c>
      <c r="M65" s="3" t="s">
        <v>101</v>
      </c>
      <c r="N65" s="3" t="s">
        <v>360</v>
      </c>
      <c r="O65" s="3" t="s">
        <v>90</v>
      </c>
      <c r="P65" s="3" t="s">
        <v>361</v>
      </c>
      <c r="Q65" s="3" t="s">
        <v>90</v>
      </c>
      <c r="R65" s="3" t="s">
        <v>367</v>
      </c>
      <c r="S65" s="3" t="s">
        <v>367</v>
      </c>
      <c r="T65" s="3" t="s">
        <v>367</v>
      </c>
      <c r="U65" s="3" t="s">
        <v>367</v>
      </c>
      <c r="V65" s="3" t="s">
        <v>367</v>
      </c>
      <c r="W65" s="3" t="s">
        <v>367</v>
      </c>
      <c r="X65" s="3" t="s">
        <v>367</v>
      </c>
      <c r="Y65" s="3" t="s">
        <v>367</v>
      </c>
      <c r="Z65" s="3" t="s">
        <v>367</v>
      </c>
      <c r="AA65" s="3" t="s">
        <v>367</v>
      </c>
      <c r="AB65" s="3" t="s">
        <v>367</v>
      </c>
      <c r="AC65" s="3" t="s">
        <v>367</v>
      </c>
      <c r="AD65" s="3" t="s">
        <v>367</v>
      </c>
      <c r="AE65" s="3" t="s">
        <v>93</v>
      </c>
      <c r="AF65" s="3" t="s">
        <v>94</v>
      </c>
      <c r="AG65" s="3" t="s">
        <v>95</v>
      </c>
    </row>
    <row r="66" spans="1:33" ht="45" customHeight="1" x14ac:dyDescent="0.25">
      <c r="A66" s="3" t="s">
        <v>368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106</v>
      </c>
      <c r="G66" s="3" t="s">
        <v>114</v>
      </c>
      <c r="H66" s="3" t="s">
        <v>114</v>
      </c>
      <c r="I66" s="3" t="s">
        <v>369</v>
      </c>
      <c r="J66" s="3" t="s">
        <v>87</v>
      </c>
      <c r="K66" s="3" t="s">
        <v>87</v>
      </c>
      <c r="L66" s="3" t="s">
        <v>87</v>
      </c>
      <c r="M66" s="3" t="s">
        <v>88</v>
      </c>
      <c r="N66" s="3" t="s">
        <v>370</v>
      </c>
      <c r="O66" s="3" t="s">
        <v>90</v>
      </c>
      <c r="P66" s="3" t="s">
        <v>371</v>
      </c>
      <c r="Q66" s="3" t="s">
        <v>90</v>
      </c>
      <c r="R66" s="3" t="s">
        <v>372</v>
      </c>
      <c r="S66" s="3" t="s">
        <v>372</v>
      </c>
      <c r="T66" s="3" t="s">
        <v>372</v>
      </c>
      <c r="U66" s="3" t="s">
        <v>372</v>
      </c>
      <c r="V66" s="3" t="s">
        <v>372</v>
      </c>
      <c r="W66" s="3" t="s">
        <v>372</v>
      </c>
      <c r="X66" s="3" t="s">
        <v>372</v>
      </c>
      <c r="Y66" s="3" t="s">
        <v>372</v>
      </c>
      <c r="Z66" s="3" t="s">
        <v>372</v>
      </c>
      <c r="AA66" s="3" t="s">
        <v>372</v>
      </c>
      <c r="AB66" s="3" t="s">
        <v>372</v>
      </c>
      <c r="AC66" s="3" t="s">
        <v>372</v>
      </c>
      <c r="AD66" s="3" t="s">
        <v>372</v>
      </c>
      <c r="AE66" s="3" t="s">
        <v>93</v>
      </c>
      <c r="AF66" s="3" t="s">
        <v>94</v>
      </c>
      <c r="AG66" s="3" t="s">
        <v>95</v>
      </c>
    </row>
    <row r="67" spans="1:33" ht="45" customHeight="1" x14ac:dyDescent="0.25">
      <c r="A67" s="3" t="s">
        <v>373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106</v>
      </c>
      <c r="G67" s="3" t="s">
        <v>114</v>
      </c>
      <c r="H67" s="3" t="s">
        <v>114</v>
      </c>
      <c r="I67" s="3" t="s">
        <v>126</v>
      </c>
      <c r="J67" s="3" t="s">
        <v>87</v>
      </c>
      <c r="K67" s="3" t="s">
        <v>87</v>
      </c>
      <c r="L67" s="3" t="s">
        <v>87</v>
      </c>
      <c r="M67" s="3" t="s">
        <v>101</v>
      </c>
      <c r="N67" s="3" t="s">
        <v>374</v>
      </c>
      <c r="O67" s="3" t="s">
        <v>90</v>
      </c>
      <c r="P67" s="3" t="s">
        <v>375</v>
      </c>
      <c r="Q67" s="3" t="s">
        <v>90</v>
      </c>
      <c r="R67" s="3" t="s">
        <v>376</v>
      </c>
      <c r="S67" s="3" t="s">
        <v>376</v>
      </c>
      <c r="T67" s="3" t="s">
        <v>376</v>
      </c>
      <c r="U67" s="3" t="s">
        <v>376</v>
      </c>
      <c r="V67" s="3" t="s">
        <v>376</v>
      </c>
      <c r="W67" s="3" t="s">
        <v>376</v>
      </c>
      <c r="X67" s="3" t="s">
        <v>376</v>
      </c>
      <c r="Y67" s="3" t="s">
        <v>376</v>
      </c>
      <c r="Z67" s="3" t="s">
        <v>376</v>
      </c>
      <c r="AA67" s="3" t="s">
        <v>376</v>
      </c>
      <c r="AB67" s="3" t="s">
        <v>376</v>
      </c>
      <c r="AC67" s="3" t="s">
        <v>376</v>
      </c>
      <c r="AD67" s="3" t="s">
        <v>376</v>
      </c>
      <c r="AE67" s="3" t="s">
        <v>93</v>
      </c>
      <c r="AF67" s="3" t="s">
        <v>94</v>
      </c>
      <c r="AG67" s="3" t="s">
        <v>95</v>
      </c>
    </row>
    <row r="68" spans="1:33" ht="45" customHeight="1" x14ac:dyDescent="0.25">
      <c r="A68" s="3" t="s">
        <v>377</v>
      </c>
      <c r="B68" s="3" t="s">
        <v>80</v>
      </c>
      <c r="C68" s="3" t="s">
        <v>81</v>
      </c>
      <c r="D68" s="3" t="s">
        <v>82</v>
      </c>
      <c r="E68" s="3" t="s">
        <v>112</v>
      </c>
      <c r="F68" s="3" t="s">
        <v>113</v>
      </c>
      <c r="G68" s="3" t="s">
        <v>114</v>
      </c>
      <c r="H68" s="3" t="s">
        <v>114</v>
      </c>
      <c r="I68" s="3" t="s">
        <v>378</v>
      </c>
      <c r="J68" s="3" t="s">
        <v>87</v>
      </c>
      <c r="K68" s="3" t="s">
        <v>87</v>
      </c>
      <c r="L68" s="3" t="s">
        <v>87</v>
      </c>
      <c r="M68" s="3" t="s">
        <v>88</v>
      </c>
      <c r="N68" s="3" t="s">
        <v>379</v>
      </c>
      <c r="O68" s="3" t="s">
        <v>90</v>
      </c>
      <c r="P68" s="3" t="s">
        <v>379</v>
      </c>
      <c r="Q68" s="3" t="s">
        <v>90</v>
      </c>
      <c r="R68" s="3" t="s">
        <v>380</v>
      </c>
      <c r="S68" s="3" t="s">
        <v>380</v>
      </c>
      <c r="T68" s="3" t="s">
        <v>380</v>
      </c>
      <c r="U68" s="3" t="s">
        <v>380</v>
      </c>
      <c r="V68" s="3" t="s">
        <v>380</v>
      </c>
      <c r="W68" s="3" t="s">
        <v>380</v>
      </c>
      <c r="X68" s="3" t="s">
        <v>380</v>
      </c>
      <c r="Y68" s="3" t="s">
        <v>380</v>
      </c>
      <c r="Z68" s="3" t="s">
        <v>380</v>
      </c>
      <c r="AA68" s="3" t="s">
        <v>380</v>
      </c>
      <c r="AB68" s="3" t="s">
        <v>380</v>
      </c>
      <c r="AC68" s="3" t="s">
        <v>380</v>
      </c>
      <c r="AD68" s="3" t="s">
        <v>380</v>
      </c>
      <c r="AE68" s="3" t="s">
        <v>93</v>
      </c>
      <c r="AF68" s="3" t="s">
        <v>94</v>
      </c>
      <c r="AG68" s="3" t="s">
        <v>95</v>
      </c>
    </row>
    <row r="69" spans="1:33" ht="45" customHeight="1" x14ac:dyDescent="0.25">
      <c r="A69" s="3" t="s">
        <v>381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106</v>
      </c>
      <c r="G69" s="3" t="s">
        <v>114</v>
      </c>
      <c r="H69" s="3" t="s">
        <v>114</v>
      </c>
      <c r="I69" s="3" t="s">
        <v>207</v>
      </c>
      <c r="J69" s="3" t="s">
        <v>87</v>
      </c>
      <c r="K69" s="3" t="s">
        <v>87</v>
      </c>
      <c r="L69" s="3" t="s">
        <v>87</v>
      </c>
      <c r="M69" s="3" t="s">
        <v>101</v>
      </c>
      <c r="N69" s="3" t="s">
        <v>382</v>
      </c>
      <c r="O69" s="3" t="s">
        <v>90</v>
      </c>
      <c r="P69" s="3" t="s">
        <v>383</v>
      </c>
      <c r="Q69" s="3" t="s">
        <v>90</v>
      </c>
      <c r="R69" s="3" t="s">
        <v>384</v>
      </c>
      <c r="S69" s="3" t="s">
        <v>384</v>
      </c>
      <c r="T69" s="3" t="s">
        <v>384</v>
      </c>
      <c r="U69" s="3" t="s">
        <v>384</v>
      </c>
      <c r="V69" s="3" t="s">
        <v>384</v>
      </c>
      <c r="W69" s="3" t="s">
        <v>384</v>
      </c>
      <c r="X69" s="3" t="s">
        <v>384</v>
      </c>
      <c r="Y69" s="3" t="s">
        <v>384</v>
      </c>
      <c r="Z69" s="3" t="s">
        <v>384</v>
      </c>
      <c r="AA69" s="3" t="s">
        <v>384</v>
      </c>
      <c r="AB69" s="3" t="s">
        <v>384</v>
      </c>
      <c r="AC69" s="3" t="s">
        <v>384</v>
      </c>
      <c r="AD69" s="3" t="s">
        <v>384</v>
      </c>
      <c r="AE69" s="3" t="s">
        <v>93</v>
      </c>
      <c r="AF69" s="3" t="s">
        <v>94</v>
      </c>
      <c r="AG69" s="3" t="s">
        <v>95</v>
      </c>
    </row>
    <row r="70" spans="1:33" ht="45" customHeight="1" x14ac:dyDescent="0.25">
      <c r="A70" s="3" t="s">
        <v>385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106</v>
      </c>
      <c r="G70" s="3" t="s">
        <v>386</v>
      </c>
      <c r="H70" s="3" t="s">
        <v>386</v>
      </c>
      <c r="I70" s="3" t="s">
        <v>387</v>
      </c>
      <c r="J70" s="3" t="s">
        <v>87</v>
      </c>
      <c r="K70" s="3" t="s">
        <v>87</v>
      </c>
      <c r="L70" s="3" t="s">
        <v>87</v>
      </c>
      <c r="M70" s="3" t="s">
        <v>101</v>
      </c>
      <c r="N70" s="3" t="s">
        <v>388</v>
      </c>
      <c r="O70" s="3" t="s">
        <v>90</v>
      </c>
      <c r="P70" s="3" t="s">
        <v>389</v>
      </c>
      <c r="Q70" s="3" t="s">
        <v>90</v>
      </c>
      <c r="R70" s="3" t="s">
        <v>390</v>
      </c>
      <c r="S70" s="3" t="s">
        <v>390</v>
      </c>
      <c r="T70" s="3" t="s">
        <v>390</v>
      </c>
      <c r="U70" s="3" t="s">
        <v>390</v>
      </c>
      <c r="V70" s="3" t="s">
        <v>390</v>
      </c>
      <c r="W70" s="3" t="s">
        <v>390</v>
      </c>
      <c r="X70" s="3" t="s">
        <v>390</v>
      </c>
      <c r="Y70" s="3" t="s">
        <v>390</v>
      </c>
      <c r="Z70" s="3" t="s">
        <v>390</v>
      </c>
      <c r="AA70" s="3" t="s">
        <v>390</v>
      </c>
      <c r="AB70" s="3" t="s">
        <v>390</v>
      </c>
      <c r="AC70" s="3" t="s">
        <v>390</v>
      </c>
      <c r="AD70" s="3" t="s">
        <v>390</v>
      </c>
      <c r="AE70" s="3" t="s">
        <v>93</v>
      </c>
      <c r="AF70" s="3" t="s">
        <v>94</v>
      </c>
      <c r="AG70" s="3" t="s">
        <v>95</v>
      </c>
    </row>
    <row r="71" spans="1:33" ht="45" customHeight="1" x14ac:dyDescent="0.25">
      <c r="A71" s="3" t="s">
        <v>391</v>
      </c>
      <c r="B71" s="3" t="s">
        <v>80</v>
      </c>
      <c r="C71" s="3" t="s">
        <v>81</v>
      </c>
      <c r="D71" s="3" t="s">
        <v>82</v>
      </c>
      <c r="E71" s="3" t="s">
        <v>112</v>
      </c>
      <c r="F71" s="3" t="s">
        <v>113</v>
      </c>
      <c r="G71" s="3" t="s">
        <v>85</v>
      </c>
      <c r="H71" s="3" t="s">
        <v>85</v>
      </c>
      <c r="I71" s="3" t="s">
        <v>392</v>
      </c>
      <c r="J71" s="3" t="s">
        <v>87</v>
      </c>
      <c r="K71" s="3" t="s">
        <v>87</v>
      </c>
      <c r="L71" s="3" t="s">
        <v>87</v>
      </c>
      <c r="M71" s="3" t="s">
        <v>101</v>
      </c>
      <c r="N71" s="3" t="s">
        <v>393</v>
      </c>
      <c r="O71" s="3" t="s">
        <v>90</v>
      </c>
      <c r="P71" s="3" t="s">
        <v>394</v>
      </c>
      <c r="Q71" s="3" t="s">
        <v>90</v>
      </c>
      <c r="R71" s="3" t="s">
        <v>395</v>
      </c>
      <c r="S71" s="3" t="s">
        <v>395</v>
      </c>
      <c r="T71" s="3" t="s">
        <v>395</v>
      </c>
      <c r="U71" s="3" t="s">
        <v>395</v>
      </c>
      <c r="V71" s="3" t="s">
        <v>395</v>
      </c>
      <c r="W71" s="3" t="s">
        <v>395</v>
      </c>
      <c r="X71" s="3" t="s">
        <v>395</v>
      </c>
      <c r="Y71" s="3" t="s">
        <v>395</v>
      </c>
      <c r="Z71" s="3" t="s">
        <v>395</v>
      </c>
      <c r="AA71" s="3" t="s">
        <v>395</v>
      </c>
      <c r="AB71" s="3" t="s">
        <v>395</v>
      </c>
      <c r="AC71" s="3" t="s">
        <v>395</v>
      </c>
      <c r="AD71" s="3" t="s">
        <v>395</v>
      </c>
      <c r="AE71" s="3" t="s">
        <v>93</v>
      </c>
      <c r="AF71" s="3" t="s">
        <v>94</v>
      </c>
      <c r="AG71" s="3" t="s">
        <v>95</v>
      </c>
    </row>
    <row r="72" spans="1:33" ht="45" customHeight="1" x14ac:dyDescent="0.25">
      <c r="A72" s="3" t="s">
        <v>396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84</v>
      </c>
      <c r="G72" s="3" t="s">
        <v>114</v>
      </c>
      <c r="H72" s="3" t="s">
        <v>114</v>
      </c>
      <c r="I72" s="3" t="s">
        <v>126</v>
      </c>
      <c r="J72" s="3" t="s">
        <v>87</v>
      </c>
      <c r="K72" s="3" t="s">
        <v>87</v>
      </c>
      <c r="L72" s="3" t="s">
        <v>87</v>
      </c>
      <c r="M72" s="3" t="s">
        <v>88</v>
      </c>
      <c r="N72" s="3" t="s">
        <v>397</v>
      </c>
      <c r="O72" s="3" t="s">
        <v>90</v>
      </c>
      <c r="P72" s="3" t="s">
        <v>398</v>
      </c>
      <c r="Q72" s="3" t="s">
        <v>90</v>
      </c>
      <c r="R72" s="3" t="s">
        <v>399</v>
      </c>
      <c r="S72" s="3" t="s">
        <v>399</v>
      </c>
      <c r="T72" s="3" t="s">
        <v>399</v>
      </c>
      <c r="U72" s="3" t="s">
        <v>399</v>
      </c>
      <c r="V72" s="3" t="s">
        <v>399</v>
      </c>
      <c r="W72" s="3" t="s">
        <v>399</v>
      </c>
      <c r="X72" s="3" t="s">
        <v>399</v>
      </c>
      <c r="Y72" s="3" t="s">
        <v>399</v>
      </c>
      <c r="Z72" s="3" t="s">
        <v>399</v>
      </c>
      <c r="AA72" s="3" t="s">
        <v>399</v>
      </c>
      <c r="AB72" s="3" t="s">
        <v>399</v>
      </c>
      <c r="AC72" s="3" t="s">
        <v>399</v>
      </c>
      <c r="AD72" s="3" t="s">
        <v>399</v>
      </c>
      <c r="AE72" s="3" t="s">
        <v>93</v>
      </c>
      <c r="AF72" s="3" t="s">
        <v>94</v>
      </c>
      <c r="AG72" s="3" t="s">
        <v>95</v>
      </c>
    </row>
    <row r="73" spans="1:33" ht="45" customHeight="1" x14ac:dyDescent="0.25">
      <c r="A73" s="3" t="s">
        <v>400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84</v>
      </c>
      <c r="G73" s="3" t="s">
        <v>114</v>
      </c>
      <c r="H73" s="3" t="s">
        <v>114</v>
      </c>
      <c r="I73" s="3" t="s">
        <v>126</v>
      </c>
      <c r="J73" s="3" t="s">
        <v>87</v>
      </c>
      <c r="K73" s="3" t="s">
        <v>87</v>
      </c>
      <c r="L73" s="3" t="s">
        <v>87</v>
      </c>
      <c r="M73" s="3" t="s">
        <v>101</v>
      </c>
      <c r="N73" s="3" t="s">
        <v>401</v>
      </c>
      <c r="O73" s="3" t="s">
        <v>90</v>
      </c>
      <c r="P73" s="3" t="s">
        <v>402</v>
      </c>
      <c r="Q73" s="3" t="s">
        <v>90</v>
      </c>
      <c r="R73" s="3" t="s">
        <v>403</v>
      </c>
      <c r="S73" s="3" t="s">
        <v>403</v>
      </c>
      <c r="T73" s="3" t="s">
        <v>403</v>
      </c>
      <c r="U73" s="3" t="s">
        <v>403</v>
      </c>
      <c r="V73" s="3" t="s">
        <v>403</v>
      </c>
      <c r="W73" s="3" t="s">
        <v>403</v>
      </c>
      <c r="X73" s="3" t="s">
        <v>403</v>
      </c>
      <c r="Y73" s="3" t="s">
        <v>403</v>
      </c>
      <c r="Z73" s="3" t="s">
        <v>403</v>
      </c>
      <c r="AA73" s="3" t="s">
        <v>403</v>
      </c>
      <c r="AB73" s="3" t="s">
        <v>403</v>
      </c>
      <c r="AC73" s="3" t="s">
        <v>403</v>
      </c>
      <c r="AD73" s="3" t="s">
        <v>403</v>
      </c>
      <c r="AE73" s="3" t="s">
        <v>93</v>
      </c>
      <c r="AF73" s="3" t="s">
        <v>94</v>
      </c>
      <c r="AG73" s="3" t="s">
        <v>95</v>
      </c>
    </row>
    <row r="74" spans="1:33" ht="45" customHeight="1" x14ac:dyDescent="0.25">
      <c r="A74" s="3" t="s">
        <v>404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84</v>
      </c>
      <c r="G74" s="3" t="s">
        <v>152</v>
      </c>
      <c r="H74" s="3" t="s">
        <v>152</v>
      </c>
      <c r="I74" s="3" t="s">
        <v>405</v>
      </c>
      <c r="J74" s="3" t="s">
        <v>87</v>
      </c>
      <c r="K74" s="3" t="s">
        <v>87</v>
      </c>
      <c r="L74" s="3" t="s">
        <v>87</v>
      </c>
      <c r="M74" s="3" t="s">
        <v>88</v>
      </c>
      <c r="N74" s="3" t="s">
        <v>154</v>
      </c>
      <c r="O74" s="3" t="s">
        <v>90</v>
      </c>
      <c r="P74" s="3" t="s">
        <v>155</v>
      </c>
      <c r="Q74" s="3" t="s">
        <v>90</v>
      </c>
      <c r="R74" s="3" t="s">
        <v>406</v>
      </c>
      <c r="S74" s="3" t="s">
        <v>406</v>
      </c>
      <c r="T74" s="3" t="s">
        <v>406</v>
      </c>
      <c r="U74" s="3" t="s">
        <v>406</v>
      </c>
      <c r="V74" s="3" t="s">
        <v>406</v>
      </c>
      <c r="W74" s="3" t="s">
        <v>406</v>
      </c>
      <c r="X74" s="3" t="s">
        <v>406</v>
      </c>
      <c r="Y74" s="3" t="s">
        <v>406</v>
      </c>
      <c r="Z74" s="3" t="s">
        <v>406</v>
      </c>
      <c r="AA74" s="3" t="s">
        <v>406</v>
      </c>
      <c r="AB74" s="3" t="s">
        <v>406</v>
      </c>
      <c r="AC74" s="3" t="s">
        <v>406</v>
      </c>
      <c r="AD74" s="3" t="s">
        <v>406</v>
      </c>
      <c r="AE74" s="3" t="s">
        <v>93</v>
      </c>
      <c r="AF74" s="3" t="s">
        <v>94</v>
      </c>
      <c r="AG74" s="3" t="s">
        <v>95</v>
      </c>
    </row>
    <row r="75" spans="1:33" ht="45" customHeight="1" x14ac:dyDescent="0.25">
      <c r="A75" s="3" t="s">
        <v>407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84</v>
      </c>
      <c r="G75" s="3" t="s">
        <v>408</v>
      </c>
      <c r="H75" s="3" t="s">
        <v>408</v>
      </c>
      <c r="I75" s="3" t="s">
        <v>131</v>
      </c>
      <c r="J75" s="3" t="s">
        <v>87</v>
      </c>
      <c r="K75" s="3" t="s">
        <v>87</v>
      </c>
      <c r="L75" s="3" t="s">
        <v>87</v>
      </c>
      <c r="M75" s="3" t="s">
        <v>88</v>
      </c>
      <c r="N75" s="3" t="s">
        <v>409</v>
      </c>
      <c r="O75" s="3" t="s">
        <v>90</v>
      </c>
      <c r="P75" s="3" t="s">
        <v>410</v>
      </c>
      <c r="Q75" s="3" t="s">
        <v>90</v>
      </c>
      <c r="R75" s="3" t="s">
        <v>411</v>
      </c>
      <c r="S75" s="3" t="s">
        <v>411</v>
      </c>
      <c r="T75" s="3" t="s">
        <v>411</v>
      </c>
      <c r="U75" s="3" t="s">
        <v>411</v>
      </c>
      <c r="V75" s="3" t="s">
        <v>411</v>
      </c>
      <c r="W75" s="3" t="s">
        <v>411</v>
      </c>
      <c r="X75" s="3" t="s">
        <v>411</v>
      </c>
      <c r="Y75" s="3" t="s">
        <v>411</v>
      </c>
      <c r="Z75" s="3" t="s">
        <v>411</v>
      </c>
      <c r="AA75" s="3" t="s">
        <v>411</v>
      </c>
      <c r="AB75" s="3" t="s">
        <v>411</v>
      </c>
      <c r="AC75" s="3" t="s">
        <v>411</v>
      </c>
      <c r="AD75" s="3" t="s">
        <v>411</v>
      </c>
      <c r="AE75" s="3" t="s">
        <v>93</v>
      </c>
      <c r="AF75" s="3" t="s">
        <v>94</v>
      </c>
      <c r="AG75" s="3" t="s">
        <v>95</v>
      </c>
    </row>
    <row r="76" spans="1:33" ht="45" customHeight="1" x14ac:dyDescent="0.25">
      <c r="A76" s="3" t="s">
        <v>412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84</v>
      </c>
      <c r="G76" s="3" t="s">
        <v>152</v>
      </c>
      <c r="H76" s="3" t="s">
        <v>152</v>
      </c>
      <c r="I76" s="3" t="s">
        <v>405</v>
      </c>
      <c r="J76" s="3" t="s">
        <v>87</v>
      </c>
      <c r="K76" s="3" t="s">
        <v>87</v>
      </c>
      <c r="L76" s="3" t="s">
        <v>87</v>
      </c>
      <c r="M76" s="3" t="s">
        <v>88</v>
      </c>
      <c r="N76" s="3" t="s">
        <v>413</v>
      </c>
      <c r="O76" s="3" t="s">
        <v>90</v>
      </c>
      <c r="P76" s="3" t="s">
        <v>414</v>
      </c>
      <c r="Q76" s="3" t="s">
        <v>90</v>
      </c>
      <c r="R76" s="3" t="s">
        <v>415</v>
      </c>
      <c r="S76" s="3" t="s">
        <v>415</v>
      </c>
      <c r="T76" s="3" t="s">
        <v>415</v>
      </c>
      <c r="U76" s="3" t="s">
        <v>415</v>
      </c>
      <c r="V76" s="3" t="s">
        <v>415</v>
      </c>
      <c r="W76" s="3" t="s">
        <v>415</v>
      </c>
      <c r="X76" s="3" t="s">
        <v>415</v>
      </c>
      <c r="Y76" s="3" t="s">
        <v>415</v>
      </c>
      <c r="Z76" s="3" t="s">
        <v>415</v>
      </c>
      <c r="AA76" s="3" t="s">
        <v>415</v>
      </c>
      <c r="AB76" s="3" t="s">
        <v>415</v>
      </c>
      <c r="AC76" s="3" t="s">
        <v>415</v>
      </c>
      <c r="AD76" s="3" t="s">
        <v>415</v>
      </c>
      <c r="AE76" s="3" t="s">
        <v>93</v>
      </c>
      <c r="AF76" s="3" t="s">
        <v>94</v>
      </c>
      <c r="AG76" s="3" t="s">
        <v>95</v>
      </c>
    </row>
    <row r="77" spans="1:33" ht="45" customHeight="1" x14ac:dyDescent="0.25">
      <c r="A77" s="3" t="s">
        <v>416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84</v>
      </c>
      <c r="G77" s="3" t="s">
        <v>99</v>
      </c>
      <c r="H77" s="3" t="s">
        <v>99</v>
      </c>
      <c r="I77" s="3" t="s">
        <v>195</v>
      </c>
      <c r="J77" s="3" t="s">
        <v>87</v>
      </c>
      <c r="K77" s="3" t="s">
        <v>87</v>
      </c>
      <c r="L77" s="3" t="s">
        <v>87</v>
      </c>
      <c r="M77" s="3" t="s">
        <v>101</v>
      </c>
      <c r="N77" s="3" t="s">
        <v>417</v>
      </c>
      <c r="O77" s="3" t="s">
        <v>90</v>
      </c>
      <c r="P77" s="3" t="s">
        <v>418</v>
      </c>
      <c r="Q77" s="3" t="s">
        <v>90</v>
      </c>
      <c r="R77" s="3" t="s">
        <v>419</v>
      </c>
      <c r="S77" s="3" t="s">
        <v>419</v>
      </c>
      <c r="T77" s="3" t="s">
        <v>419</v>
      </c>
      <c r="U77" s="3" t="s">
        <v>419</v>
      </c>
      <c r="V77" s="3" t="s">
        <v>419</v>
      </c>
      <c r="W77" s="3" t="s">
        <v>419</v>
      </c>
      <c r="X77" s="3" t="s">
        <v>419</v>
      </c>
      <c r="Y77" s="3" t="s">
        <v>419</v>
      </c>
      <c r="Z77" s="3" t="s">
        <v>419</v>
      </c>
      <c r="AA77" s="3" t="s">
        <v>419</v>
      </c>
      <c r="AB77" s="3" t="s">
        <v>419</v>
      </c>
      <c r="AC77" s="3" t="s">
        <v>419</v>
      </c>
      <c r="AD77" s="3" t="s">
        <v>419</v>
      </c>
      <c r="AE77" s="3" t="s">
        <v>93</v>
      </c>
      <c r="AF77" s="3" t="s">
        <v>94</v>
      </c>
      <c r="AG77" s="3" t="s">
        <v>95</v>
      </c>
    </row>
    <row r="78" spans="1:33" ht="45" customHeight="1" x14ac:dyDescent="0.25">
      <c r="A78" s="3" t="s">
        <v>420</v>
      </c>
      <c r="B78" s="3" t="s">
        <v>80</v>
      </c>
      <c r="C78" s="3" t="s">
        <v>81</v>
      </c>
      <c r="D78" s="3" t="s">
        <v>82</v>
      </c>
      <c r="E78" s="3" t="s">
        <v>83</v>
      </c>
      <c r="F78" s="3" t="s">
        <v>84</v>
      </c>
      <c r="G78" s="3" t="s">
        <v>152</v>
      </c>
      <c r="H78" s="3" t="s">
        <v>152</v>
      </c>
      <c r="I78" s="3" t="s">
        <v>135</v>
      </c>
      <c r="J78" s="3" t="s">
        <v>87</v>
      </c>
      <c r="K78" s="3" t="s">
        <v>87</v>
      </c>
      <c r="L78" s="3" t="s">
        <v>87</v>
      </c>
      <c r="M78" s="3" t="s">
        <v>88</v>
      </c>
      <c r="N78" s="3" t="s">
        <v>421</v>
      </c>
      <c r="O78" s="3" t="s">
        <v>90</v>
      </c>
      <c r="P78" s="3" t="s">
        <v>422</v>
      </c>
      <c r="Q78" s="3" t="s">
        <v>90</v>
      </c>
      <c r="R78" s="3" t="s">
        <v>423</v>
      </c>
      <c r="S78" s="3" t="s">
        <v>423</v>
      </c>
      <c r="T78" s="3" t="s">
        <v>423</v>
      </c>
      <c r="U78" s="3" t="s">
        <v>423</v>
      </c>
      <c r="V78" s="3" t="s">
        <v>423</v>
      </c>
      <c r="W78" s="3" t="s">
        <v>423</v>
      </c>
      <c r="X78" s="3" t="s">
        <v>423</v>
      </c>
      <c r="Y78" s="3" t="s">
        <v>423</v>
      </c>
      <c r="Z78" s="3" t="s">
        <v>423</v>
      </c>
      <c r="AA78" s="3" t="s">
        <v>423</v>
      </c>
      <c r="AB78" s="3" t="s">
        <v>423</v>
      </c>
      <c r="AC78" s="3" t="s">
        <v>423</v>
      </c>
      <c r="AD78" s="3" t="s">
        <v>423</v>
      </c>
      <c r="AE78" s="3" t="s">
        <v>93</v>
      </c>
      <c r="AF78" s="3" t="s">
        <v>94</v>
      </c>
      <c r="AG78" s="3" t="s">
        <v>95</v>
      </c>
    </row>
    <row r="79" spans="1:33" ht="45" customHeight="1" x14ac:dyDescent="0.25">
      <c r="A79" s="3" t="s">
        <v>424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84</v>
      </c>
      <c r="G79" s="3" t="s">
        <v>99</v>
      </c>
      <c r="H79" s="3" t="s">
        <v>99</v>
      </c>
      <c r="I79" s="3" t="s">
        <v>120</v>
      </c>
      <c r="J79" s="3" t="s">
        <v>87</v>
      </c>
      <c r="K79" s="3" t="s">
        <v>87</v>
      </c>
      <c r="L79" s="3" t="s">
        <v>87</v>
      </c>
      <c r="M79" s="3" t="s">
        <v>88</v>
      </c>
      <c r="N79" s="3" t="s">
        <v>425</v>
      </c>
      <c r="O79" s="3" t="s">
        <v>90</v>
      </c>
      <c r="P79" s="3" t="s">
        <v>426</v>
      </c>
      <c r="Q79" s="3" t="s">
        <v>90</v>
      </c>
      <c r="R79" s="3" t="s">
        <v>427</v>
      </c>
      <c r="S79" s="3" t="s">
        <v>427</v>
      </c>
      <c r="T79" s="3" t="s">
        <v>427</v>
      </c>
      <c r="U79" s="3" t="s">
        <v>427</v>
      </c>
      <c r="V79" s="3" t="s">
        <v>427</v>
      </c>
      <c r="W79" s="3" t="s">
        <v>427</v>
      </c>
      <c r="X79" s="3" t="s">
        <v>427</v>
      </c>
      <c r="Y79" s="3" t="s">
        <v>427</v>
      </c>
      <c r="Z79" s="3" t="s">
        <v>427</v>
      </c>
      <c r="AA79" s="3" t="s">
        <v>427</v>
      </c>
      <c r="AB79" s="3" t="s">
        <v>427</v>
      </c>
      <c r="AC79" s="3" t="s">
        <v>427</v>
      </c>
      <c r="AD79" s="3" t="s">
        <v>427</v>
      </c>
      <c r="AE79" s="3" t="s">
        <v>93</v>
      </c>
      <c r="AF79" s="3" t="s">
        <v>94</v>
      </c>
      <c r="AG79" s="3" t="s">
        <v>95</v>
      </c>
    </row>
    <row r="80" spans="1:33" ht="45" customHeight="1" x14ac:dyDescent="0.25">
      <c r="A80" s="3" t="s">
        <v>428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84</v>
      </c>
      <c r="G80" s="3" t="s">
        <v>99</v>
      </c>
      <c r="H80" s="3" t="s">
        <v>99</v>
      </c>
      <c r="I80" s="3" t="s">
        <v>429</v>
      </c>
      <c r="J80" s="3" t="s">
        <v>87</v>
      </c>
      <c r="K80" s="3" t="s">
        <v>87</v>
      </c>
      <c r="L80" s="3" t="s">
        <v>87</v>
      </c>
      <c r="M80" s="3" t="s">
        <v>101</v>
      </c>
      <c r="N80" s="3" t="s">
        <v>430</v>
      </c>
      <c r="O80" s="3" t="s">
        <v>90</v>
      </c>
      <c r="P80" s="3" t="s">
        <v>431</v>
      </c>
      <c r="Q80" s="3" t="s">
        <v>90</v>
      </c>
      <c r="R80" s="3" t="s">
        <v>432</v>
      </c>
      <c r="S80" s="3" t="s">
        <v>432</v>
      </c>
      <c r="T80" s="3" t="s">
        <v>432</v>
      </c>
      <c r="U80" s="3" t="s">
        <v>432</v>
      </c>
      <c r="V80" s="3" t="s">
        <v>432</v>
      </c>
      <c r="W80" s="3" t="s">
        <v>432</v>
      </c>
      <c r="X80" s="3" t="s">
        <v>432</v>
      </c>
      <c r="Y80" s="3" t="s">
        <v>432</v>
      </c>
      <c r="Z80" s="3" t="s">
        <v>432</v>
      </c>
      <c r="AA80" s="3" t="s">
        <v>432</v>
      </c>
      <c r="AB80" s="3" t="s">
        <v>432</v>
      </c>
      <c r="AC80" s="3" t="s">
        <v>432</v>
      </c>
      <c r="AD80" s="3" t="s">
        <v>432</v>
      </c>
      <c r="AE80" s="3" t="s">
        <v>93</v>
      </c>
      <c r="AF80" s="3" t="s">
        <v>94</v>
      </c>
      <c r="AG80" s="3" t="s">
        <v>95</v>
      </c>
    </row>
    <row r="81" spans="1:33" ht="45" customHeight="1" x14ac:dyDescent="0.25">
      <c r="A81" s="3" t="s">
        <v>433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84</v>
      </c>
      <c r="G81" s="3" t="s">
        <v>99</v>
      </c>
      <c r="H81" s="3" t="s">
        <v>99</v>
      </c>
      <c r="I81" s="3" t="s">
        <v>282</v>
      </c>
      <c r="J81" s="3" t="s">
        <v>87</v>
      </c>
      <c r="K81" s="3" t="s">
        <v>87</v>
      </c>
      <c r="L81" s="3" t="s">
        <v>87</v>
      </c>
      <c r="M81" s="3" t="s">
        <v>101</v>
      </c>
      <c r="N81" s="3" t="s">
        <v>434</v>
      </c>
      <c r="O81" s="3" t="s">
        <v>90</v>
      </c>
      <c r="P81" s="3" t="s">
        <v>435</v>
      </c>
      <c r="Q81" s="3" t="s">
        <v>90</v>
      </c>
      <c r="R81" s="3" t="s">
        <v>436</v>
      </c>
      <c r="S81" s="3" t="s">
        <v>436</v>
      </c>
      <c r="T81" s="3" t="s">
        <v>436</v>
      </c>
      <c r="U81" s="3" t="s">
        <v>436</v>
      </c>
      <c r="V81" s="3" t="s">
        <v>436</v>
      </c>
      <c r="W81" s="3" t="s">
        <v>436</v>
      </c>
      <c r="X81" s="3" t="s">
        <v>436</v>
      </c>
      <c r="Y81" s="3" t="s">
        <v>436</v>
      </c>
      <c r="Z81" s="3" t="s">
        <v>436</v>
      </c>
      <c r="AA81" s="3" t="s">
        <v>436</v>
      </c>
      <c r="AB81" s="3" t="s">
        <v>436</v>
      </c>
      <c r="AC81" s="3" t="s">
        <v>436</v>
      </c>
      <c r="AD81" s="3" t="s">
        <v>436</v>
      </c>
      <c r="AE81" s="3" t="s">
        <v>93</v>
      </c>
      <c r="AF81" s="3" t="s">
        <v>94</v>
      </c>
      <c r="AG81" s="3" t="s">
        <v>95</v>
      </c>
    </row>
    <row r="82" spans="1:33" ht="45" customHeight="1" x14ac:dyDescent="0.25">
      <c r="A82" s="3" t="s">
        <v>437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84</v>
      </c>
      <c r="G82" s="3" t="s">
        <v>152</v>
      </c>
      <c r="H82" s="3" t="s">
        <v>152</v>
      </c>
      <c r="I82" s="3" t="s">
        <v>405</v>
      </c>
      <c r="J82" s="3" t="s">
        <v>87</v>
      </c>
      <c r="K82" s="3" t="s">
        <v>87</v>
      </c>
      <c r="L82" s="3" t="s">
        <v>87</v>
      </c>
      <c r="M82" s="3" t="s">
        <v>101</v>
      </c>
      <c r="N82" s="3" t="s">
        <v>438</v>
      </c>
      <c r="O82" s="3" t="s">
        <v>90</v>
      </c>
      <c r="P82" s="3" t="s">
        <v>439</v>
      </c>
      <c r="Q82" s="3" t="s">
        <v>90</v>
      </c>
      <c r="R82" s="3" t="s">
        <v>440</v>
      </c>
      <c r="S82" s="3" t="s">
        <v>440</v>
      </c>
      <c r="T82" s="3" t="s">
        <v>440</v>
      </c>
      <c r="U82" s="3" t="s">
        <v>440</v>
      </c>
      <c r="V82" s="3" t="s">
        <v>440</v>
      </c>
      <c r="W82" s="3" t="s">
        <v>440</v>
      </c>
      <c r="X82" s="3" t="s">
        <v>440</v>
      </c>
      <c r="Y82" s="3" t="s">
        <v>440</v>
      </c>
      <c r="Z82" s="3" t="s">
        <v>440</v>
      </c>
      <c r="AA82" s="3" t="s">
        <v>440</v>
      </c>
      <c r="AB82" s="3" t="s">
        <v>440</v>
      </c>
      <c r="AC82" s="3" t="s">
        <v>440</v>
      </c>
      <c r="AD82" s="3" t="s">
        <v>440</v>
      </c>
      <c r="AE82" s="3" t="s">
        <v>93</v>
      </c>
      <c r="AF82" s="3" t="s">
        <v>94</v>
      </c>
      <c r="AG82" s="3" t="s">
        <v>95</v>
      </c>
    </row>
    <row r="83" spans="1:33" ht="45" customHeight="1" x14ac:dyDescent="0.25">
      <c r="A83" s="3" t="s">
        <v>441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84</v>
      </c>
      <c r="G83" s="3" t="s">
        <v>99</v>
      </c>
      <c r="H83" s="3" t="s">
        <v>99</v>
      </c>
      <c r="I83" s="3" t="s">
        <v>300</v>
      </c>
      <c r="J83" s="3" t="s">
        <v>87</v>
      </c>
      <c r="K83" s="3" t="s">
        <v>87</v>
      </c>
      <c r="L83" s="3" t="s">
        <v>87</v>
      </c>
      <c r="M83" s="3" t="s">
        <v>101</v>
      </c>
      <c r="N83" s="3" t="s">
        <v>442</v>
      </c>
      <c r="O83" s="3" t="s">
        <v>90</v>
      </c>
      <c r="P83" s="3" t="s">
        <v>443</v>
      </c>
      <c r="Q83" s="3" t="s">
        <v>90</v>
      </c>
      <c r="R83" s="3" t="s">
        <v>444</v>
      </c>
      <c r="S83" s="3" t="s">
        <v>444</v>
      </c>
      <c r="T83" s="3" t="s">
        <v>444</v>
      </c>
      <c r="U83" s="3" t="s">
        <v>444</v>
      </c>
      <c r="V83" s="3" t="s">
        <v>444</v>
      </c>
      <c r="W83" s="3" t="s">
        <v>444</v>
      </c>
      <c r="X83" s="3" t="s">
        <v>444</v>
      </c>
      <c r="Y83" s="3" t="s">
        <v>444</v>
      </c>
      <c r="Z83" s="3" t="s">
        <v>444</v>
      </c>
      <c r="AA83" s="3" t="s">
        <v>444</v>
      </c>
      <c r="AB83" s="3" t="s">
        <v>444</v>
      </c>
      <c r="AC83" s="3" t="s">
        <v>444</v>
      </c>
      <c r="AD83" s="3" t="s">
        <v>444</v>
      </c>
      <c r="AE83" s="3" t="s">
        <v>93</v>
      </c>
      <c r="AF83" s="3" t="s">
        <v>94</v>
      </c>
      <c r="AG83" s="3" t="s">
        <v>95</v>
      </c>
    </row>
    <row r="84" spans="1:33" ht="45" customHeight="1" x14ac:dyDescent="0.25">
      <c r="A84" s="3" t="s">
        <v>445</v>
      </c>
      <c r="B84" s="3" t="s">
        <v>80</v>
      </c>
      <c r="C84" s="3" t="s">
        <v>81</v>
      </c>
      <c r="D84" s="3" t="s">
        <v>82</v>
      </c>
      <c r="E84" s="3" t="s">
        <v>97</v>
      </c>
      <c r="F84" s="3" t="s">
        <v>98</v>
      </c>
      <c r="G84" s="3" t="s">
        <v>358</v>
      </c>
      <c r="H84" s="3" t="s">
        <v>358</v>
      </c>
      <c r="I84" s="3" t="s">
        <v>120</v>
      </c>
      <c r="J84" s="3" t="s">
        <v>87</v>
      </c>
      <c r="K84" s="3" t="s">
        <v>87</v>
      </c>
      <c r="L84" s="3" t="s">
        <v>87</v>
      </c>
      <c r="M84" s="3" t="s">
        <v>101</v>
      </c>
      <c r="N84" s="3" t="s">
        <v>360</v>
      </c>
      <c r="O84" s="3" t="s">
        <v>90</v>
      </c>
      <c r="P84" s="3" t="s">
        <v>361</v>
      </c>
      <c r="Q84" s="3" t="s">
        <v>90</v>
      </c>
      <c r="R84" s="3" t="s">
        <v>446</v>
      </c>
      <c r="S84" s="3" t="s">
        <v>446</v>
      </c>
      <c r="T84" s="3" t="s">
        <v>446</v>
      </c>
      <c r="U84" s="3" t="s">
        <v>446</v>
      </c>
      <c r="V84" s="3" t="s">
        <v>446</v>
      </c>
      <c r="W84" s="3" t="s">
        <v>446</v>
      </c>
      <c r="X84" s="3" t="s">
        <v>446</v>
      </c>
      <c r="Y84" s="3" t="s">
        <v>446</v>
      </c>
      <c r="Z84" s="3" t="s">
        <v>446</v>
      </c>
      <c r="AA84" s="3" t="s">
        <v>446</v>
      </c>
      <c r="AB84" s="3" t="s">
        <v>446</v>
      </c>
      <c r="AC84" s="3" t="s">
        <v>446</v>
      </c>
      <c r="AD84" s="3" t="s">
        <v>446</v>
      </c>
      <c r="AE84" s="3" t="s">
        <v>93</v>
      </c>
      <c r="AF84" s="3" t="s">
        <v>94</v>
      </c>
      <c r="AG84" s="3" t="s">
        <v>95</v>
      </c>
    </row>
    <row r="85" spans="1:33" ht="45" customHeight="1" x14ac:dyDescent="0.25">
      <c r="A85" s="3" t="s">
        <v>447</v>
      </c>
      <c r="B85" s="3" t="s">
        <v>80</v>
      </c>
      <c r="C85" s="3" t="s">
        <v>81</v>
      </c>
      <c r="D85" s="3" t="s">
        <v>82</v>
      </c>
      <c r="E85" s="3" t="s">
        <v>97</v>
      </c>
      <c r="F85" s="3" t="s">
        <v>98</v>
      </c>
      <c r="G85" s="3" t="s">
        <v>114</v>
      </c>
      <c r="H85" s="3" t="s">
        <v>114</v>
      </c>
      <c r="I85" s="3" t="s">
        <v>448</v>
      </c>
      <c r="J85" s="3" t="s">
        <v>87</v>
      </c>
      <c r="K85" s="3" t="s">
        <v>87</v>
      </c>
      <c r="L85" s="3" t="s">
        <v>87</v>
      </c>
      <c r="M85" s="3" t="s">
        <v>88</v>
      </c>
      <c r="N85" s="3" t="s">
        <v>449</v>
      </c>
      <c r="O85" s="3" t="s">
        <v>90</v>
      </c>
      <c r="P85" s="3" t="s">
        <v>450</v>
      </c>
      <c r="Q85" s="3" t="s">
        <v>90</v>
      </c>
      <c r="R85" s="3" t="s">
        <v>451</v>
      </c>
      <c r="S85" s="3" t="s">
        <v>451</v>
      </c>
      <c r="T85" s="3" t="s">
        <v>451</v>
      </c>
      <c r="U85" s="3" t="s">
        <v>451</v>
      </c>
      <c r="V85" s="3" t="s">
        <v>451</v>
      </c>
      <c r="W85" s="3" t="s">
        <v>451</v>
      </c>
      <c r="X85" s="3" t="s">
        <v>451</v>
      </c>
      <c r="Y85" s="3" t="s">
        <v>451</v>
      </c>
      <c r="Z85" s="3" t="s">
        <v>451</v>
      </c>
      <c r="AA85" s="3" t="s">
        <v>451</v>
      </c>
      <c r="AB85" s="3" t="s">
        <v>451</v>
      </c>
      <c r="AC85" s="3" t="s">
        <v>451</v>
      </c>
      <c r="AD85" s="3" t="s">
        <v>451</v>
      </c>
      <c r="AE85" s="3" t="s">
        <v>93</v>
      </c>
      <c r="AF85" s="3" t="s">
        <v>94</v>
      </c>
      <c r="AG85" s="3" t="s">
        <v>95</v>
      </c>
    </row>
    <row r="86" spans="1:33" ht="45" customHeight="1" x14ac:dyDescent="0.25">
      <c r="A86" s="3" t="s">
        <v>452</v>
      </c>
      <c r="B86" s="3" t="s">
        <v>80</v>
      </c>
      <c r="C86" s="3" t="s">
        <v>81</v>
      </c>
      <c r="D86" s="3" t="s">
        <v>82</v>
      </c>
      <c r="E86" s="3" t="s">
        <v>97</v>
      </c>
      <c r="F86" s="3" t="s">
        <v>98</v>
      </c>
      <c r="G86" s="3" t="s">
        <v>453</v>
      </c>
      <c r="H86" s="3" t="s">
        <v>453</v>
      </c>
      <c r="I86" s="3" t="s">
        <v>448</v>
      </c>
      <c r="J86" s="3" t="s">
        <v>87</v>
      </c>
      <c r="K86" s="3" t="s">
        <v>87</v>
      </c>
      <c r="L86" s="3" t="s">
        <v>87</v>
      </c>
      <c r="M86" s="3" t="s">
        <v>88</v>
      </c>
      <c r="N86" s="3" t="s">
        <v>136</v>
      </c>
      <c r="O86" s="3" t="s">
        <v>90</v>
      </c>
      <c r="P86" s="3" t="s">
        <v>137</v>
      </c>
      <c r="Q86" s="3" t="s">
        <v>90</v>
      </c>
      <c r="R86" s="3" t="s">
        <v>454</v>
      </c>
      <c r="S86" s="3" t="s">
        <v>454</v>
      </c>
      <c r="T86" s="3" t="s">
        <v>454</v>
      </c>
      <c r="U86" s="3" t="s">
        <v>454</v>
      </c>
      <c r="V86" s="3" t="s">
        <v>454</v>
      </c>
      <c r="W86" s="3" t="s">
        <v>454</v>
      </c>
      <c r="X86" s="3" t="s">
        <v>454</v>
      </c>
      <c r="Y86" s="3" t="s">
        <v>454</v>
      </c>
      <c r="Z86" s="3" t="s">
        <v>454</v>
      </c>
      <c r="AA86" s="3" t="s">
        <v>454</v>
      </c>
      <c r="AB86" s="3" t="s">
        <v>454</v>
      </c>
      <c r="AC86" s="3" t="s">
        <v>454</v>
      </c>
      <c r="AD86" s="3" t="s">
        <v>454</v>
      </c>
      <c r="AE86" s="3" t="s">
        <v>93</v>
      </c>
      <c r="AF86" s="3" t="s">
        <v>94</v>
      </c>
      <c r="AG86" s="3" t="s">
        <v>95</v>
      </c>
    </row>
    <row r="87" spans="1:33" ht="45" customHeight="1" x14ac:dyDescent="0.25">
      <c r="A87" s="3" t="s">
        <v>455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106</v>
      </c>
      <c r="G87" s="3" t="s">
        <v>114</v>
      </c>
      <c r="H87" s="3" t="s">
        <v>114</v>
      </c>
      <c r="I87" s="3" t="s">
        <v>456</v>
      </c>
      <c r="J87" s="3" t="s">
        <v>87</v>
      </c>
      <c r="K87" s="3" t="s">
        <v>87</v>
      </c>
      <c r="L87" s="3" t="s">
        <v>87</v>
      </c>
      <c r="M87" s="3" t="s">
        <v>88</v>
      </c>
      <c r="N87" s="3" t="s">
        <v>457</v>
      </c>
      <c r="O87" s="3" t="s">
        <v>90</v>
      </c>
      <c r="P87" s="3" t="s">
        <v>458</v>
      </c>
      <c r="Q87" s="3" t="s">
        <v>90</v>
      </c>
      <c r="R87" s="3" t="s">
        <v>459</v>
      </c>
      <c r="S87" s="3" t="s">
        <v>459</v>
      </c>
      <c r="T87" s="3" t="s">
        <v>459</v>
      </c>
      <c r="U87" s="3" t="s">
        <v>459</v>
      </c>
      <c r="V87" s="3" t="s">
        <v>459</v>
      </c>
      <c r="W87" s="3" t="s">
        <v>459</v>
      </c>
      <c r="X87" s="3" t="s">
        <v>459</v>
      </c>
      <c r="Y87" s="3" t="s">
        <v>459</v>
      </c>
      <c r="Z87" s="3" t="s">
        <v>459</v>
      </c>
      <c r="AA87" s="3" t="s">
        <v>459</v>
      </c>
      <c r="AB87" s="3" t="s">
        <v>459</v>
      </c>
      <c r="AC87" s="3" t="s">
        <v>459</v>
      </c>
      <c r="AD87" s="3" t="s">
        <v>459</v>
      </c>
      <c r="AE87" s="3" t="s">
        <v>93</v>
      </c>
      <c r="AF87" s="3" t="s">
        <v>94</v>
      </c>
      <c r="AG87" s="3" t="s">
        <v>95</v>
      </c>
    </row>
    <row r="88" spans="1:33" ht="45" customHeight="1" x14ac:dyDescent="0.25">
      <c r="A88" s="3" t="s">
        <v>460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106</v>
      </c>
      <c r="G88" s="3" t="s">
        <v>114</v>
      </c>
      <c r="H88" s="3" t="s">
        <v>114</v>
      </c>
      <c r="I88" s="3" t="s">
        <v>378</v>
      </c>
      <c r="J88" s="3" t="s">
        <v>87</v>
      </c>
      <c r="K88" s="3" t="s">
        <v>87</v>
      </c>
      <c r="L88" s="3" t="s">
        <v>87</v>
      </c>
      <c r="M88" s="3" t="s">
        <v>88</v>
      </c>
      <c r="N88" s="3" t="s">
        <v>457</v>
      </c>
      <c r="O88" s="3" t="s">
        <v>90</v>
      </c>
      <c r="P88" s="3" t="s">
        <v>458</v>
      </c>
      <c r="Q88" s="3" t="s">
        <v>90</v>
      </c>
      <c r="R88" s="3" t="s">
        <v>461</v>
      </c>
      <c r="S88" s="3" t="s">
        <v>461</v>
      </c>
      <c r="T88" s="3" t="s">
        <v>461</v>
      </c>
      <c r="U88" s="3" t="s">
        <v>461</v>
      </c>
      <c r="V88" s="3" t="s">
        <v>461</v>
      </c>
      <c r="W88" s="3" t="s">
        <v>461</v>
      </c>
      <c r="X88" s="3" t="s">
        <v>461</v>
      </c>
      <c r="Y88" s="3" t="s">
        <v>461</v>
      </c>
      <c r="Z88" s="3" t="s">
        <v>461</v>
      </c>
      <c r="AA88" s="3" t="s">
        <v>461</v>
      </c>
      <c r="AB88" s="3" t="s">
        <v>461</v>
      </c>
      <c r="AC88" s="3" t="s">
        <v>461</v>
      </c>
      <c r="AD88" s="3" t="s">
        <v>461</v>
      </c>
      <c r="AE88" s="3" t="s">
        <v>93</v>
      </c>
      <c r="AF88" s="3" t="s">
        <v>94</v>
      </c>
      <c r="AG88" s="3" t="s">
        <v>95</v>
      </c>
    </row>
    <row r="89" spans="1:33" ht="45" customHeight="1" x14ac:dyDescent="0.25">
      <c r="A89" s="3" t="s">
        <v>462</v>
      </c>
      <c r="B89" s="3" t="s">
        <v>80</v>
      </c>
      <c r="C89" s="3" t="s">
        <v>81</v>
      </c>
      <c r="D89" s="3" t="s">
        <v>82</v>
      </c>
      <c r="E89" s="3" t="s">
        <v>97</v>
      </c>
      <c r="F89" s="3" t="s">
        <v>98</v>
      </c>
      <c r="G89" s="3" t="s">
        <v>463</v>
      </c>
      <c r="H89" s="3" t="s">
        <v>463</v>
      </c>
      <c r="I89" s="3" t="s">
        <v>464</v>
      </c>
      <c r="J89" s="3" t="s">
        <v>87</v>
      </c>
      <c r="K89" s="3" t="s">
        <v>87</v>
      </c>
      <c r="L89" s="3" t="s">
        <v>87</v>
      </c>
      <c r="M89" s="3" t="s">
        <v>101</v>
      </c>
      <c r="N89" s="3" t="s">
        <v>136</v>
      </c>
      <c r="O89" s="3" t="s">
        <v>90</v>
      </c>
      <c r="P89" s="3" t="s">
        <v>137</v>
      </c>
      <c r="Q89" s="3" t="s">
        <v>90</v>
      </c>
      <c r="R89" s="3" t="s">
        <v>465</v>
      </c>
      <c r="S89" s="3" t="s">
        <v>465</v>
      </c>
      <c r="T89" s="3" t="s">
        <v>465</v>
      </c>
      <c r="U89" s="3" t="s">
        <v>465</v>
      </c>
      <c r="V89" s="3" t="s">
        <v>465</v>
      </c>
      <c r="W89" s="3" t="s">
        <v>465</v>
      </c>
      <c r="X89" s="3" t="s">
        <v>465</v>
      </c>
      <c r="Y89" s="3" t="s">
        <v>465</v>
      </c>
      <c r="Z89" s="3" t="s">
        <v>465</v>
      </c>
      <c r="AA89" s="3" t="s">
        <v>465</v>
      </c>
      <c r="AB89" s="3" t="s">
        <v>465</v>
      </c>
      <c r="AC89" s="3" t="s">
        <v>465</v>
      </c>
      <c r="AD89" s="3" t="s">
        <v>465</v>
      </c>
      <c r="AE89" s="3" t="s">
        <v>93</v>
      </c>
      <c r="AF89" s="3" t="s">
        <v>94</v>
      </c>
      <c r="AG89" s="3" t="s">
        <v>95</v>
      </c>
    </row>
    <row r="90" spans="1:33" ht="45" customHeight="1" x14ac:dyDescent="0.25">
      <c r="A90" s="3" t="s">
        <v>466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106</v>
      </c>
      <c r="G90" s="3" t="s">
        <v>114</v>
      </c>
      <c r="H90" s="3" t="s">
        <v>114</v>
      </c>
      <c r="I90" s="3" t="s">
        <v>207</v>
      </c>
      <c r="J90" s="3" t="s">
        <v>87</v>
      </c>
      <c r="K90" s="3" t="s">
        <v>87</v>
      </c>
      <c r="L90" s="3" t="s">
        <v>87</v>
      </c>
      <c r="M90" s="3" t="s">
        <v>101</v>
      </c>
      <c r="N90" s="3" t="s">
        <v>467</v>
      </c>
      <c r="O90" s="3" t="s">
        <v>90</v>
      </c>
      <c r="P90" s="3" t="s">
        <v>468</v>
      </c>
      <c r="Q90" s="3" t="s">
        <v>90</v>
      </c>
      <c r="R90" s="3" t="s">
        <v>469</v>
      </c>
      <c r="S90" s="3" t="s">
        <v>469</v>
      </c>
      <c r="T90" s="3" t="s">
        <v>469</v>
      </c>
      <c r="U90" s="3" t="s">
        <v>469</v>
      </c>
      <c r="V90" s="3" t="s">
        <v>469</v>
      </c>
      <c r="W90" s="3" t="s">
        <v>469</v>
      </c>
      <c r="X90" s="3" t="s">
        <v>469</v>
      </c>
      <c r="Y90" s="3" t="s">
        <v>469</v>
      </c>
      <c r="Z90" s="3" t="s">
        <v>469</v>
      </c>
      <c r="AA90" s="3" t="s">
        <v>469</v>
      </c>
      <c r="AB90" s="3" t="s">
        <v>469</v>
      </c>
      <c r="AC90" s="3" t="s">
        <v>469</v>
      </c>
      <c r="AD90" s="3" t="s">
        <v>469</v>
      </c>
      <c r="AE90" s="3" t="s">
        <v>93</v>
      </c>
      <c r="AF90" s="3" t="s">
        <v>94</v>
      </c>
      <c r="AG90" s="3" t="s">
        <v>95</v>
      </c>
    </row>
    <row r="91" spans="1:33" ht="45" customHeight="1" x14ac:dyDescent="0.25">
      <c r="A91" s="3" t="s">
        <v>470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106</v>
      </c>
      <c r="G91" s="3" t="s">
        <v>114</v>
      </c>
      <c r="H91" s="3" t="s">
        <v>114</v>
      </c>
      <c r="I91" s="3" t="s">
        <v>353</v>
      </c>
      <c r="J91" s="3" t="s">
        <v>87</v>
      </c>
      <c r="K91" s="3" t="s">
        <v>87</v>
      </c>
      <c r="L91" s="3" t="s">
        <v>87</v>
      </c>
      <c r="M91" s="3" t="s">
        <v>101</v>
      </c>
      <c r="N91" s="3" t="s">
        <v>471</v>
      </c>
      <c r="O91" s="3" t="s">
        <v>90</v>
      </c>
      <c r="P91" s="3" t="s">
        <v>472</v>
      </c>
      <c r="Q91" s="3" t="s">
        <v>90</v>
      </c>
      <c r="R91" s="3" t="s">
        <v>473</v>
      </c>
      <c r="S91" s="3" t="s">
        <v>473</v>
      </c>
      <c r="T91" s="3" t="s">
        <v>473</v>
      </c>
      <c r="U91" s="3" t="s">
        <v>473</v>
      </c>
      <c r="V91" s="3" t="s">
        <v>473</v>
      </c>
      <c r="W91" s="3" t="s">
        <v>473</v>
      </c>
      <c r="X91" s="3" t="s">
        <v>473</v>
      </c>
      <c r="Y91" s="3" t="s">
        <v>473</v>
      </c>
      <c r="Z91" s="3" t="s">
        <v>473</v>
      </c>
      <c r="AA91" s="3" t="s">
        <v>473</v>
      </c>
      <c r="AB91" s="3" t="s">
        <v>473</v>
      </c>
      <c r="AC91" s="3" t="s">
        <v>473</v>
      </c>
      <c r="AD91" s="3" t="s">
        <v>473</v>
      </c>
      <c r="AE91" s="3" t="s">
        <v>93</v>
      </c>
      <c r="AF91" s="3" t="s">
        <v>94</v>
      </c>
      <c r="AG91" s="3" t="s">
        <v>95</v>
      </c>
    </row>
    <row r="92" spans="1:33" ht="45" customHeight="1" x14ac:dyDescent="0.25">
      <c r="A92" s="3" t="s">
        <v>474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84</v>
      </c>
      <c r="G92" s="3" t="s">
        <v>114</v>
      </c>
      <c r="H92" s="3" t="s">
        <v>114</v>
      </c>
      <c r="I92" s="3" t="s">
        <v>141</v>
      </c>
      <c r="J92" s="3" t="s">
        <v>87</v>
      </c>
      <c r="K92" s="3" t="s">
        <v>87</v>
      </c>
      <c r="L92" s="3" t="s">
        <v>87</v>
      </c>
      <c r="M92" s="3" t="s">
        <v>88</v>
      </c>
      <c r="N92" s="3" t="s">
        <v>475</v>
      </c>
      <c r="O92" s="3" t="s">
        <v>90</v>
      </c>
      <c r="P92" s="3" t="s">
        <v>476</v>
      </c>
      <c r="Q92" s="3" t="s">
        <v>90</v>
      </c>
      <c r="R92" s="3" t="s">
        <v>477</v>
      </c>
      <c r="S92" s="3" t="s">
        <v>477</v>
      </c>
      <c r="T92" s="3" t="s">
        <v>477</v>
      </c>
      <c r="U92" s="3" t="s">
        <v>477</v>
      </c>
      <c r="V92" s="3" t="s">
        <v>477</v>
      </c>
      <c r="W92" s="3" t="s">
        <v>477</v>
      </c>
      <c r="X92" s="3" t="s">
        <v>477</v>
      </c>
      <c r="Y92" s="3" t="s">
        <v>477</v>
      </c>
      <c r="Z92" s="3" t="s">
        <v>477</v>
      </c>
      <c r="AA92" s="3" t="s">
        <v>477</v>
      </c>
      <c r="AB92" s="3" t="s">
        <v>477</v>
      </c>
      <c r="AC92" s="3" t="s">
        <v>477</v>
      </c>
      <c r="AD92" s="3" t="s">
        <v>477</v>
      </c>
      <c r="AE92" s="3" t="s">
        <v>93</v>
      </c>
      <c r="AF92" s="3" t="s">
        <v>94</v>
      </c>
      <c r="AG92" s="3" t="s">
        <v>95</v>
      </c>
    </row>
    <row r="93" spans="1:33" ht="45" customHeight="1" x14ac:dyDescent="0.25">
      <c r="A93" s="3" t="s">
        <v>478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84</v>
      </c>
      <c r="G93" s="3" t="s">
        <v>99</v>
      </c>
      <c r="H93" s="3" t="s">
        <v>99</v>
      </c>
      <c r="I93" s="3" t="s">
        <v>131</v>
      </c>
      <c r="J93" s="3" t="s">
        <v>87</v>
      </c>
      <c r="K93" s="3" t="s">
        <v>87</v>
      </c>
      <c r="L93" s="3" t="s">
        <v>87</v>
      </c>
      <c r="M93" s="3" t="s">
        <v>88</v>
      </c>
      <c r="N93" s="3" t="s">
        <v>479</v>
      </c>
      <c r="O93" s="3" t="s">
        <v>90</v>
      </c>
      <c r="P93" s="3" t="s">
        <v>480</v>
      </c>
      <c r="Q93" s="3" t="s">
        <v>90</v>
      </c>
      <c r="R93" s="3" t="s">
        <v>481</v>
      </c>
      <c r="S93" s="3" t="s">
        <v>481</v>
      </c>
      <c r="T93" s="3" t="s">
        <v>481</v>
      </c>
      <c r="U93" s="3" t="s">
        <v>481</v>
      </c>
      <c r="V93" s="3" t="s">
        <v>481</v>
      </c>
      <c r="W93" s="3" t="s">
        <v>481</v>
      </c>
      <c r="X93" s="3" t="s">
        <v>481</v>
      </c>
      <c r="Y93" s="3" t="s">
        <v>481</v>
      </c>
      <c r="Z93" s="3" t="s">
        <v>481</v>
      </c>
      <c r="AA93" s="3" t="s">
        <v>481</v>
      </c>
      <c r="AB93" s="3" t="s">
        <v>481</v>
      </c>
      <c r="AC93" s="3" t="s">
        <v>481</v>
      </c>
      <c r="AD93" s="3" t="s">
        <v>481</v>
      </c>
      <c r="AE93" s="3" t="s">
        <v>93</v>
      </c>
      <c r="AF93" s="3" t="s">
        <v>94</v>
      </c>
      <c r="AG93" s="3" t="s">
        <v>95</v>
      </c>
    </row>
    <row r="94" spans="1:33" ht="45" customHeight="1" x14ac:dyDescent="0.25">
      <c r="A94" s="3" t="s">
        <v>482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106</v>
      </c>
      <c r="G94" s="3" t="s">
        <v>114</v>
      </c>
      <c r="H94" s="3" t="s">
        <v>114</v>
      </c>
      <c r="I94" s="3" t="s">
        <v>300</v>
      </c>
      <c r="J94" s="3" t="s">
        <v>87</v>
      </c>
      <c r="K94" s="3" t="s">
        <v>87</v>
      </c>
      <c r="L94" s="3" t="s">
        <v>87</v>
      </c>
      <c r="M94" s="3" t="s">
        <v>101</v>
      </c>
      <c r="N94" s="3" t="s">
        <v>483</v>
      </c>
      <c r="O94" s="3" t="s">
        <v>90</v>
      </c>
      <c r="P94" s="3" t="s">
        <v>484</v>
      </c>
      <c r="Q94" s="3" t="s">
        <v>90</v>
      </c>
      <c r="R94" s="3" t="s">
        <v>485</v>
      </c>
      <c r="S94" s="3" t="s">
        <v>485</v>
      </c>
      <c r="T94" s="3" t="s">
        <v>485</v>
      </c>
      <c r="U94" s="3" t="s">
        <v>485</v>
      </c>
      <c r="V94" s="3" t="s">
        <v>485</v>
      </c>
      <c r="W94" s="3" t="s">
        <v>485</v>
      </c>
      <c r="X94" s="3" t="s">
        <v>485</v>
      </c>
      <c r="Y94" s="3" t="s">
        <v>485</v>
      </c>
      <c r="Z94" s="3" t="s">
        <v>485</v>
      </c>
      <c r="AA94" s="3" t="s">
        <v>485</v>
      </c>
      <c r="AB94" s="3" t="s">
        <v>485</v>
      </c>
      <c r="AC94" s="3" t="s">
        <v>485</v>
      </c>
      <c r="AD94" s="3" t="s">
        <v>485</v>
      </c>
      <c r="AE94" s="3" t="s">
        <v>93</v>
      </c>
      <c r="AF94" s="3" t="s">
        <v>94</v>
      </c>
      <c r="AG94" s="3" t="s">
        <v>95</v>
      </c>
    </row>
    <row r="95" spans="1:33" ht="45" customHeight="1" x14ac:dyDescent="0.25">
      <c r="A95" s="3" t="s">
        <v>486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106</v>
      </c>
      <c r="G95" s="3" t="s">
        <v>185</v>
      </c>
      <c r="H95" s="3" t="s">
        <v>185</v>
      </c>
      <c r="I95" s="3" t="s">
        <v>207</v>
      </c>
      <c r="J95" s="3" t="s">
        <v>87</v>
      </c>
      <c r="K95" s="3" t="s">
        <v>87</v>
      </c>
      <c r="L95" s="3" t="s">
        <v>87</v>
      </c>
      <c r="M95" s="3" t="s">
        <v>101</v>
      </c>
      <c r="N95" s="3" t="s">
        <v>487</v>
      </c>
      <c r="O95" s="3" t="s">
        <v>90</v>
      </c>
      <c r="P95" s="3" t="s">
        <v>488</v>
      </c>
      <c r="Q95" s="3" t="s">
        <v>90</v>
      </c>
      <c r="R95" s="3" t="s">
        <v>489</v>
      </c>
      <c r="S95" s="3" t="s">
        <v>489</v>
      </c>
      <c r="T95" s="3" t="s">
        <v>489</v>
      </c>
      <c r="U95" s="3" t="s">
        <v>489</v>
      </c>
      <c r="V95" s="3" t="s">
        <v>489</v>
      </c>
      <c r="W95" s="3" t="s">
        <v>489</v>
      </c>
      <c r="X95" s="3" t="s">
        <v>489</v>
      </c>
      <c r="Y95" s="3" t="s">
        <v>489</v>
      </c>
      <c r="Z95" s="3" t="s">
        <v>489</v>
      </c>
      <c r="AA95" s="3" t="s">
        <v>489</v>
      </c>
      <c r="AB95" s="3" t="s">
        <v>489</v>
      </c>
      <c r="AC95" s="3" t="s">
        <v>489</v>
      </c>
      <c r="AD95" s="3" t="s">
        <v>489</v>
      </c>
      <c r="AE95" s="3" t="s">
        <v>93</v>
      </c>
      <c r="AF95" s="3" t="s">
        <v>94</v>
      </c>
      <c r="AG95" s="3" t="s">
        <v>95</v>
      </c>
    </row>
    <row r="96" spans="1:33" ht="45" customHeight="1" x14ac:dyDescent="0.25">
      <c r="A96" s="3" t="s">
        <v>490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84</v>
      </c>
      <c r="G96" s="3" t="s">
        <v>99</v>
      </c>
      <c r="H96" s="3" t="s">
        <v>99</v>
      </c>
      <c r="I96" s="3" t="s">
        <v>387</v>
      </c>
      <c r="J96" s="3" t="s">
        <v>87</v>
      </c>
      <c r="K96" s="3" t="s">
        <v>87</v>
      </c>
      <c r="L96" s="3" t="s">
        <v>87</v>
      </c>
      <c r="M96" s="3" t="s">
        <v>101</v>
      </c>
      <c r="N96" s="3" t="s">
        <v>491</v>
      </c>
      <c r="O96" s="3" t="s">
        <v>90</v>
      </c>
      <c r="P96" s="3" t="s">
        <v>492</v>
      </c>
      <c r="Q96" s="3" t="s">
        <v>90</v>
      </c>
      <c r="R96" s="3" t="s">
        <v>493</v>
      </c>
      <c r="S96" s="3" t="s">
        <v>493</v>
      </c>
      <c r="T96" s="3" t="s">
        <v>493</v>
      </c>
      <c r="U96" s="3" t="s">
        <v>493</v>
      </c>
      <c r="V96" s="3" t="s">
        <v>493</v>
      </c>
      <c r="W96" s="3" t="s">
        <v>493</v>
      </c>
      <c r="X96" s="3" t="s">
        <v>493</v>
      </c>
      <c r="Y96" s="3" t="s">
        <v>493</v>
      </c>
      <c r="Z96" s="3" t="s">
        <v>493</v>
      </c>
      <c r="AA96" s="3" t="s">
        <v>493</v>
      </c>
      <c r="AB96" s="3" t="s">
        <v>493</v>
      </c>
      <c r="AC96" s="3" t="s">
        <v>493</v>
      </c>
      <c r="AD96" s="3" t="s">
        <v>493</v>
      </c>
      <c r="AE96" s="3" t="s">
        <v>93</v>
      </c>
      <c r="AF96" s="3" t="s">
        <v>94</v>
      </c>
      <c r="AG96" s="3" t="s">
        <v>95</v>
      </c>
    </row>
    <row r="97" spans="1:33" ht="45" customHeight="1" x14ac:dyDescent="0.25">
      <c r="A97" s="3" t="s">
        <v>494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84</v>
      </c>
      <c r="G97" s="3" t="s">
        <v>152</v>
      </c>
      <c r="H97" s="3" t="s">
        <v>152</v>
      </c>
      <c r="I97" s="3" t="s">
        <v>100</v>
      </c>
      <c r="J97" s="3" t="s">
        <v>87</v>
      </c>
      <c r="K97" s="3" t="s">
        <v>87</v>
      </c>
      <c r="L97" s="3" t="s">
        <v>87</v>
      </c>
      <c r="M97" s="3" t="s">
        <v>101</v>
      </c>
      <c r="N97" s="3" t="s">
        <v>495</v>
      </c>
      <c r="O97" s="3" t="s">
        <v>90</v>
      </c>
      <c r="P97" s="3" t="s">
        <v>496</v>
      </c>
      <c r="Q97" s="3" t="s">
        <v>90</v>
      </c>
      <c r="R97" s="3" t="s">
        <v>497</v>
      </c>
      <c r="S97" s="3" t="s">
        <v>497</v>
      </c>
      <c r="T97" s="3" t="s">
        <v>497</v>
      </c>
      <c r="U97" s="3" t="s">
        <v>497</v>
      </c>
      <c r="V97" s="3" t="s">
        <v>497</v>
      </c>
      <c r="W97" s="3" t="s">
        <v>497</v>
      </c>
      <c r="X97" s="3" t="s">
        <v>497</v>
      </c>
      <c r="Y97" s="3" t="s">
        <v>497</v>
      </c>
      <c r="Z97" s="3" t="s">
        <v>497</v>
      </c>
      <c r="AA97" s="3" t="s">
        <v>497</v>
      </c>
      <c r="AB97" s="3" t="s">
        <v>497</v>
      </c>
      <c r="AC97" s="3" t="s">
        <v>497</v>
      </c>
      <c r="AD97" s="3" t="s">
        <v>497</v>
      </c>
      <c r="AE97" s="3" t="s">
        <v>93</v>
      </c>
      <c r="AF97" s="3" t="s">
        <v>94</v>
      </c>
      <c r="AG97" s="3" t="s">
        <v>95</v>
      </c>
    </row>
    <row r="98" spans="1:33" ht="45" customHeight="1" x14ac:dyDescent="0.25">
      <c r="A98" s="3" t="s">
        <v>498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106</v>
      </c>
      <c r="G98" s="3" t="s">
        <v>152</v>
      </c>
      <c r="H98" s="3" t="s">
        <v>152</v>
      </c>
      <c r="I98" s="3" t="s">
        <v>207</v>
      </c>
      <c r="J98" s="3" t="s">
        <v>87</v>
      </c>
      <c r="K98" s="3" t="s">
        <v>87</v>
      </c>
      <c r="L98" s="3" t="s">
        <v>87</v>
      </c>
      <c r="M98" s="3" t="s">
        <v>101</v>
      </c>
      <c r="N98" s="3" t="s">
        <v>499</v>
      </c>
      <c r="O98" s="3" t="s">
        <v>90</v>
      </c>
      <c r="P98" s="3" t="s">
        <v>500</v>
      </c>
      <c r="Q98" s="3" t="s">
        <v>90</v>
      </c>
      <c r="R98" s="3" t="s">
        <v>501</v>
      </c>
      <c r="S98" s="3" t="s">
        <v>501</v>
      </c>
      <c r="T98" s="3" t="s">
        <v>501</v>
      </c>
      <c r="U98" s="3" t="s">
        <v>501</v>
      </c>
      <c r="V98" s="3" t="s">
        <v>501</v>
      </c>
      <c r="W98" s="3" t="s">
        <v>501</v>
      </c>
      <c r="X98" s="3" t="s">
        <v>501</v>
      </c>
      <c r="Y98" s="3" t="s">
        <v>501</v>
      </c>
      <c r="Z98" s="3" t="s">
        <v>501</v>
      </c>
      <c r="AA98" s="3" t="s">
        <v>501</v>
      </c>
      <c r="AB98" s="3" t="s">
        <v>501</v>
      </c>
      <c r="AC98" s="3" t="s">
        <v>501</v>
      </c>
      <c r="AD98" s="3" t="s">
        <v>501</v>
      </c>
      <c r="AE98" s="3" t="s">
        <v>93</v>
      </c>
      <c r="AF98" s="3" t="s">
        <v>94</v>
      </c>
      <c r="AG98" s="3" t="s">
        <v>95</v>
      </c>
    </row>
    <row r="99" spans="1:33" ht="45" customHeight="1" x14ac:dyDescent="0.25">
      <c r="A99" s="3" t="s">
        <v>502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106</v>
      </c>
      <c r="G99" s="3" t="s">
        <v>114</v>
      </c>
      <c r="H99" s="3" t="s">
        <v>114</v>
      </c>
      <c r="I99" s="3" t="s">
        <v>503</v>
      </c>
      <c r="J99" s="3" t="s">
        <v>87</v>
      </c>
      <c r="K99" s="3" t="s">
        <v>87</v>
      </c>
      <c r="L99" s="3" t="s">
        <v>87</v>
      </c>
      <c r="M99" s="3" t="s">
        <v>101</v>
      </c>
      <c r="N99" s="3" t="s">
        <v>504</v>
      </c>
      <c r="O99" s="3" t="s">
        <v>90</v>
      </c>
      <c r="P99" s="3" t="s">
        <v>505</v>
      </c>
      <c r="Q99" s="3" t="s">
        <v>90</v>
      </c>
      <c r="R99" s="3" t="s">
        <v>506</v>
      </c>
      <c r="S99" s="3" t="s">
        <v>506</v>
      </c>
      <c r="T99" s="3" t="s">
        <v>506</v>
      </c>
      <c r="U99" s="3" t="s">
        <v>506</v>
      </c>
      <c r="V99" s="3" t="s">
        <v>506</v>
      </c>
      <c r="W99" s="3" t="s">
        <v>506</v>
      </c>
      <c r="X99" s="3" t="s">
        <v>506</v>
      </c>
      <c r="Y99" s="3" t="s">
        <v>506</v>
      </c>
      <c r="Z99" s="3" t="s">
        <v>506</v>
      </c>
      <c r="AA99" s="3" t="s">
        <v>506</v>
      </c>
      <c r="AB99" s="3" t="s">
        <v>506</v>
      </c>
      <c r="AC99" s="3" t="s">
        <v>506</v>
      </c>
      <c r="AD99" s="3" t="s">
        <v>506</v>
      </c>
      <c r="AE99" s="3" t="s">
        <v>93</v>
      </c>
      <c r="AF99" s="3" t="s">
        <v>94</v>
      </c>
      <c r="AG99" s="3" t="s">
        <v>95</v>
      </c>
    </row>
    <row r="100" spans="1:33" ht="45" customHeight="1" x14ac:dyDescent="0.25">
      <c r="A100" s="3" t="s">
        <v>507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84</v>
      </c>
      <c r="G100" s="3" t="s">
        <v>152</v>
      </c>
      <c r="H100" s="3" t="s">
        <v>152</v>
      </c>
      <c r="I100" s="3" t="s">
        <v>153</v>
      </c>
      <c r="J100" s="3" t="s">
        <v>87</v>
      </c>
      <c r="K100" s="3" t="s">
        <v>87</v>
      </c>
      <c r="L100" s="3" t="s">
        <v>87</v>
      </c>
      <c r="M100" s="3" t="s">
        <v>101</v>
      </c>
      <c r="N100" s="3" t="s">
        <v>508</v>
      </c>
      <c r="O100" s="3" t="s">
        <v>90</v>
      </c>
      <c r="P100" s="3" t="s">
        <v>509</v>
      </c>
      <c r="Q100" s="3" t="s">
        <v>90</v>
      </c>
      <c r="R100" s="3" t="s">
        <v>510</v>
      </c>
      <c r="S100" s="3" t="s">
        <v>510</v>
      </c>
      <c r="T100" s="3" t="s">
        <v>510</v>
      </c>
      <c r="U100" s="3" t="s">
        <v>510</v>
      </c>
      <c r="V100" s="3" t="s">
        <v>510</v>
      </c>
      <c r="W100" s="3" t="s">
        <v>510</v>
      </c>
      <c r="X100" s="3" t="s">
        <v>510</v>
      </c>
      <c r="Y100" s="3" t="s">
        <v>510</v>
      </c>
      <c r="Z100" s="3" t="s">
        <v>510</v>
      </c>
      <c r="AA100" s="3" t="s">
        <v>510</v>
      </c>
      <c r="AB100" s="3" t="s">
        <v>510</v>
      </c>
      <c r="AC100" s="3" t="s">
        <v>510</v>
      </c>
      <c r="AD100" s="3" t="s">
        <v>510</v>
      </c>
      <c r="AE100" s="3" t="s">
        <v>93</v>
      </c>
      <c r="AF100" s="3" t="s">
        <v>94</v>
      </c>
      <c r="AG100" s="3" t="s">
        <v>95</v>
      </c>
    </row>
    <row r="101" spans="1:33" ht="45" customHeight="1" x14ac:dyDescent="0.25">
      <c r="A101" s="3" t="s">
        <v>511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84</v>
      </c>
      <c r="G101" s="3" t="s">
        <v>512</v>
      </c>
      <c r="H101" s="3" t="s">
        <v>512</v>
      </c>
      <c r="I101" s="3" t="s">
        <v>282</v>
      </c>
      <c r="J101" s="3" t="s">
        <v>87</v>
      </c>
      <c r="K101" s="3" t="s">
        <v>87</v>
      </c>
      <c r="L101" s="3" t="s">
        <v>87</v>
      </c>
      <c r="M101" s="3" t="s">
        <v>88</v>
      </c>
      <c r="N101" s="3" t="s">
        <v>513</v>
      </c>
      <c r="O101" s="3" t="s">
        <v>90</v>
      </c>
      <c r="P101" s="3" t="s">
        <v>514</v>
      </c>
      <c r="Q101" s="3" t="s">
        <v>90</v>
      </c>
      <c r="R101" s="3" t="s">
        <v>515</v>
      </c>
      <c r="S101" s="3" t="s">
        <v>515</v>
      </c>
      <c r="T101" s="3" t="s">
        <v>515</v>
      </c>
      <c r="U101" s="3" t="s">
        <v>515</v>
      </c>
      <c r="V101" s="3" t="s">
        <v>515</v>
      </c>
      <c r="W101" s="3" t="s">
        <v>515</v>
      </c>
      <c r="X101" s="3" t="s">
        <v>515</v>
      </c>
      <c r="Y101" s="3" t="s">
        <v>515</v>
      </c>
      <c r="Z101" s="3" t="s">
        <v>515</v>
      </c>
      <c r="AA101" s="3" t="s">
        <v>515</v>
      </c>
      <c r="AB101" s="3" t="s">
        <v>515</v>
      </c>
      <c r="AC101" s="3" t="s">
        <v>515</v>
      </c>
      <c r="AD101" s="3" t="s">
        <v>515</v>
      </c>
      <c r="AE101" s="3" t="s">
        <v>93</v>
      </c>
      <c r="AF101" s="3" t="s">
        <v>94</v>
      </c>
      <c r="AG101" s="3" t="s">
        <v>95</v>
      </c>
    </row>
    <row r="102" spans="1:33" ht="45" customHeight="1" x14ac:dyDescent="0.25">
      <c r="A102" s="3" t="s">
        <v>516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84</v>
      </c>
      <c r="G102" s="3" t="s">
        <v>99</v>
      </c>
      <c r="H102" s="3" t="s">
        <v>99</v>
      </c>
      <c r="I102" s="3" t="s">
        <v>503</v>
      </c>
      <c r="J102" s="3" t="s">
        <v>87</v>
      </c>
      <c r="K102" s="3" t="s">
        <v>87</v>
      </c>
      <c r="L102" s="3" t="s">
        <v>87</v>
      </c>
      <c r="M102" s="3" t="s">
        <v>88</v>
      </c>
      <c r="N102" s="3" t="s">
        <v>517</v>
      </c>
      <c r="O102" s="3" t="s">
        <v>90</v>
      </c>
      <c r="P102" s="3" t="s">
        <v>518</v>
      </c>
      <c r="Q102" s="3" t="s">
        <v>90</v>
      </c>
      <c r="R102" s="3" t="s">
        <v>519</v>
      </c>
      <c r="S102" s="3" t="s">
        <v>519</v>
      </c>
      <c r="T102" s="3" t="s">
        <v>519</v>
      </c>
      <c r="U102" s="3" t="s">
        <v>519</v>
      </c>
      <c r="V102" s="3" t="s">
        <v>519</v>
      </c>
      <c r="W102" s="3" t="s">
        <v>519</v>
      </c>
      <c r="X102" s="3" t="s">
        <v>519</v>
      </c>
      <c r="Y102" s="3" t="s">
        <v>519</v>
      </c>
      <c r="Z102" s="3" t="s">
        <v>519</v>
      </c>
      <c r="AA102" s="3" t="s">
        <v>519</v>
      </c>
      <c r="AB102" s="3" t="s">
        <v>519</v>
      </c>
      <c r="AC102" s="3" t="s">
        <v>519</v>
      </c>
      <c r="AD102" s="3" t="s">
        <v>519</v>
      </c>
      <c r="AE102" s="3" t="s">
        <v>93</v>
      </c>
      <c r="AF102" s="3" t="s">
        <v>94</v>
      </c>
      <c r="AG102" s="3" t="s">
        <v>95</v>
      </c>
    </row>
    <row r="103" spans="1:33" ht="45" customHeight="1" x14ac:dyDescent="0.25">
      <c r="A103" s="3" t="s">
        <v>520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84</v>
      </c>
      <c r="G103" s="3" t="s">
        <v>99</v>
      </c>
      <c r="H103" s="3" t="s">
        <v>99</v>
      </c>
      <c r="I103" s="3" t="s">
        <v>521</v>
      </c>
      <c r="J103" s="3" t="s">
        <v>87</v>
      </c>
      <c r="K103" s="3" t="s">
        <v>87</v>
      </c>
      <c r="L103" s="3" t="s">
        <v>87</v>
      </c>
      <c r="M103" s="3" t="s">
        <v>88</v>
      </c>
      <c r="N103" s="3" t="s">
        <v>522</v>
      </c>
      <c r="O103" s="3" t="s">
        <v>90</v>
      </c>
      <c r="P103" s="3" t="s">
        <v>523</v>
      </c>
      <c r="Q103" s="3" t="s">
        <v>90</v>
      </c>
      <c r="R103" s="3" t="s">
        <v>524</v>
      </c>
      <c r="S103" s="3" t="s">
        <v>524</v>
      </c>
      <c r="T103" s="3" t="s">
        <v>524</v>
      </c>
      <c r="U103" s="3" t="s">
        <v>524</v>
      </c>
      <c r="V103" s="3" t="s">
        <v>524</v>
      </c>
      <c r="W103" s="3" t="s">
        <v>524</v>
      </c>
      <c r="X103" s="3" t="s">
        <v>524</v>
      </c>
      <c r="Y103" s="3" t="s">
        <v>524</v>
      </c>
      <c r="Z103" s="3" t="s">
        <v>524</v>
      </c>
      <c r="AA103" s="3" t="s">
        <v>524</v>
      </c>
      <c r="AB103" s="3" t="s">
        <v>524</v>
      </c>
      <c r="AC103" s="3" t="s">
        <v>524</v>
      </c>
      <c r="AD103" s="3" t="s">
        <v>524</v>
      </c>
      <c r="AE103" s="3" t="s">
        <v>93</v>
      </c>
      <c r="AF103" s="3" t="s">
        <v>94</v>
      </c>
      <c r="AG103" s="3" t="s">
        <v>95</v>
      </c>
    </row>
    <row r="104" spans="1:33" ht="45" customHeight="1" x14ac:dyDescent="0.25">
      <c r="A104" s="3" t="s">
        <v>525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84</v>
      </c>
      <c r="G104" s="3" t="s">
        <v>99</v>
      </c>
      <c r="H104" s="3" t="s">
        <v>99</v>
      </c>
      <c r="I104" s="3" t="s">
        <v>135</v>
      </c>
      <c r="J104" s="3" t="s">
        <v>87</v>
      </c>
      <c r="K104" s="3" t="s">
        <v>87</v>
      </c>
      <c r="L104" s="3" t="s">
        <v>87</v>
      </c>
      <c r="M104" s="3" t="s">
        <v>101</v>
      </c>
      <c r="N104" s="3" t="s">
        <v>526</v>
      </c>
      <c r="O104" s="3" t="s">
        <v>90</v>
      </c>
      <c r="P104" s="3" t="s">
        <v>527</v>
      </c>
      <c r="Q104" s="3" t="s">
        <v>90</v>
      </c>
      <c r="R104" s="3" t="s">
        <v>528</v>
      </c>
      <c r="S104" s="3" t="s">
        <v>528</v>
      </c>
      <c r="T104" s="3" t="s">
        <v>528</v>
      </c>
      <c r="U104" s="3" t="s">
        <v>528</v>
      </c>
      <c r="V104" s="3" t="s">
        <v>528</v>
      </c>
      <c r="W104" s="3" t="s">
        <v>528</v>
      </c>
      <c r="X104" s="3" t="s">
        <v>528</v>
      </c>
      <c r="Y104" s="3" t="s">
        <v>528</v>
      </c>
      <c r="Z104" s="3" t="s">
        <v>528</v>
      </c>
      <c r="AA104" s="3" t="s">
        <v>528</v>
      </c>
      <c r="AB104" s="3" t="s">
        <v>528</v>
      </c>
      <c r="AC104" s="3" t="s">
        <v>528</v>
      </c>
      <c r="AD104" s="3" t="s">
        <v>528</v>
      </c>
      <c r="AE104" s="3" t="s">
        <v>93</v>
      </c>
      <c r="AF104" s="3" t="s">
        <v>94</v>
      </c>
      <c r="AG104" s="3" t="s">
        <v>95</v>
      </c>
    </row>
    <row r="105" spans="1:33" ht="45" customHeight="1" x14ac:dyDescent="0.25">
      <c r="A105" s="3" t="s">
        <v>529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84</v>
      </c>
      <c r="G105" s="3" t="s">
        <v>114</v>
      </c>
      <c r="H105" s="3" t="s">
        <v>114</v>
      </c>
      <c r="I105" s="3" t="s">
        <v>153</v>
      </c>
      <c r="J105" s="3" t="s">
        <v>87</v>
      </c>
      <c r="K105" s="3" t="s">
        <v>87</v>
      </c>
      <c r="L105" s="3" t="s">
        <v>87</v>
      </c>
      <c r="M105" s="3" t="s">
        <v>101</v>
      </c>
      <c r="N105" s="3" t="s">
        <v>530</v>
      </c>
      <c r="O105" s="3" t="s">
        <v>90</v>
      </c>
      <c r="P105" s="3" t="s">
        <v>531</v>
      </c>
      <c r="Q105" s="3" t="s">
        <v>90</v>
      </c>
      <c r="R105" s="3" t="s">
        <v>532</v>
      </c>
      <c r="S105" s="3" t="s">
        <v>532</v>
      </c>
      <c r="T105" s="3" t="s">
        <v>532</v>
      </c>
      <c r="U105" s="3" t="s">
        <v>532</v>
      </c>
      <c r="V105" s="3" t="s">
        <v>532</v>
      </c>
      <c r="W105" s="3" t="s">
        <v>532</v>
      </c>
      <c r="X105" s="3" t="s">
        <v>532</v>
      </c>
      <c r="Y105" s="3" t="s">
        <v>532</v>
      </c>
      <c r="Z105" s="3" t="s">
        <v>532</v>
      </c>
      <c r="AA105" s="3" t="s">
        <v>532</v>
      </c>
      <c r="AB105" s="3" t="s">
        <v>532</v>
      </c>
      <c r="AC105" s="3" t="s">
        <v>532</v>
      </c>
      <c r="AD105" s="3" t="s">
        <v>532</v>
      </c>
      <c r="AE105" s="3" t="s">
        <v>93</v>
      </c>
      <c r="AF105" s="3" t="s">
        <v>94</v>
      </c>
      <c r="AG105" s="3" t="s">
        <v>95</v>
      </c>
    </row>
    <row r="106" spans="1:33" ht="45" customHeight="1" x14ac:dyDescent="0.25">
      <c r="A106" s="3" t="s">
        <v>533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84</v>
      </c>
      <c r="G106" s="3" t="s">
        <v>99</v>
      </c>
      <c r="H106" s="3" t="s">
        <v>99</v>
      </c>
      <c r="I106" s="3" t="s">
        <v>282</v>
      </c>
      <c r="J106" s="3" t="s">
        <v>87</v>
      </c>
      <c r="K106" s="3" t="s">
        <v>87</v>
      </c>
      <c r="L106" s="3" t="s">
        <v>87</v>
      </c>
      <c r="M106" s="3" t="s">
        <v>88</v>
      </c>
      <c r="N106" s="3" t="s">
        <v>534</v>
      </c>
      <c r="O106" s="3" t="s">
        <v>90</v>
      </c>
      <c r="P106" s="3" t="s">
        <v>535</v>
      </c>
      <c r="Q106" s="3" t="s">
        <v>90</v>
      </c>
      <c r="R106" s="3" t="s">
        <v>536</v>
      </c>
      <c r="S106" s="3" t="s">
        <v>536</v>
      </c>
      <c r="T106" s="3" t="s">
        <v>536</v>
      </c>
      <c r="U106" s="3" t="s">
        <v>536</v>
      </c>
      <c r="V106" s="3" t="s">
        <v>536</v>
      </c>
      <c r="W106" s="3" t="s">
        <v>536</v>
      </c>
      <c r="X106" s="3" t="s">
        <v>536</v>
      </c>
      <c r="Y106" s="3" t="s">
        <v>536</v>
      </c>
      <c r="Z106" s="3" t="s">
        <v>536</v>
      </c>
      <c r="AA106" s="3" t="s">
        <v>536</v>
      </c>
      <c r="AB106" s="3" t="s">
        <v>536</v>
      </c>
      <c r="AC106" s="3" t="s">
        <v>536</v>
      </c>
      <c r="AD106" s="3" t="s">
        <v>536</v>
      </c>
      <c r="AE106" s="3" t="s">
        <v>93</v>
      </c>
      <c r="AF106" s="3" t="s">
        <v>94</v>
      </c>
      <c r="AG106" s="3" t="s">
        <v>95</v>
      </c>
    </row>
    <row r="107" spans="1:33" ht="45" customHeight="1" x14ac:dyDescent="0.25">
      <c r="A107" s="3" t="s">
        <v>537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84</v>
      </c>
      <c r="G107" s="3" t="s">
        <v>185</v>
      </c>
      <c r="H107" s="3" t="s">
        <v>185</v>
      </c>
      <c r="I107" s="3" t="s">
        <v>503</v>
      </c>
      <c r="J107" s="3" t="s">
        <v>87</v>
      </c>
      <c r="K107" s="3" t="s">
        <v>87</v>
      </c>
      <c r="L107" s="3" t="s">
        <v>87</v>
      </c>
      <c r="M107" s="3" t="s">
        <v>88</v>
      </c>
      <c r="N107" s="3" t="s">
        <v>538</v>
      </c>
      <c r="O107" s="3" t="s">
        <v>90</v>
      </c>
      <c r="P107" s="3" t="s">
        <v>539</v>
      </c>
      <c r="Q107" s="3" t="s">
        <v>90</v>
      </c>
      <c r="R107" s="3" t="s">
        <v>540</v>
      </c>
      <c r="S107" s="3" t="s">
        <v>540</v>
      </c>
      <c r="T107" s="3" t="s">
        <v>540</v>
      </c>
      <c r="U107" s="3" t="s">
        <v>540</v>
      </c>
      <c r="V107" s="3" t="s">
        <v>540</v>
      </c>
      <c r="W107" s="3" t="s">
        <v>540</v>
      </c>
      <c r="X107" s="3" t="s">
        <v>540</v>
      </c>
      <c r="Y107" s="3" t="s">
        <v>540</v>
      </c>
      <c r="Z107" s="3" t="s">
        <v>540</v>
      </c>
      <c r="AA107" s="3" t="s">
        <v>540</v>
      </c>
      <c r="AB107" s="3" t="s">
        <v>540</v>
      </c>
      <c r="AC107" s="3" t="s">
        <v>540</v>
      </c>
      <c r="AD107" s="3" t="s">
        <v>540</v>
      </c>
      <c r="AE107" s="3" t="s">
        <v>93</v>
      </c>
      <c r="AF107" s="3" t="s">
        <v>94</v>
      </c>
      <c r="AG107" s="3" t="s">
        <v>95</v>
      </c>
    </row>
    <row r="108" spans="1:33" ht="45" customHeight="1" x14ac:dyDescent="0.25">
      <c r="A108" s="3" t="s">
        <v>541</v>
      </c>
      <c r="B108" s="3" t="s">
        <v>80</v>
      </c>
      <c r="C108" s="3" t="s">
        <v>81</v>
      </c>
      <c r="D108" s="3" t="s">
        <v>82</v>
      </c>
      <c r="E108" s="3" t="s">
        <v>97</v>
      </c>
      <c r="F108" s="3" t="s">
        <v>98</v>
      </c>
      <c r="G108" s="3" t="s">
        <v>152</v>
      </c>
      <c r="H108" s="3" t="s">
        <v>152</v>
      </c>
      <c r="I108" s="3" t="s">
        <v>542</v>
      </c>
      <c r="J108" s="3" t="s">
        <v>87</v>
      </c>
      <c r="K108" s="3" t="s">
        <v>87</v>
      </c>
      <c r="L108" s="3" t="s">
        <v>87</v>
      </c>
      <c r="M108" s="3" t="s">
        <v>101</v>
      </c>
      <c r="N108" s="3" t="s">
        <v>543</v>
      </c>
      <c r="O108" s="3" t="s">
        <v>90</v>
      </c>
      <c r="P108" s="3" t="s">
        <v>544</v>
      </c>
      <c r="Q108" s="3" t="s">
        <v>90</v>
      </c>
      <c r="R108" s="3" t="s">
        <v>545</v>
      </c>
      <c r="S108" s="3" t="s">
        <v>545</v>
      </c>
      <c r="T108" s="3" t="s">
        <v>545</v>
      </c>
      <c r="U108" s="3" t="s">
        <v>545</v>
      </c>
      <c r="V108" s="3" t="s">
        <v>545</v>
      </c>
      <c r="W108" s="3" t="s">
        <v>545</v>
      </c>
      <c r="X108" s="3" t="s">
        <v>545</v>
      </c>
      <c r="Y108" s="3" t="s">
        <v>545</v>
      </c>
      <c r="Z108" s="3" t="s">
        <v>545</v>
      </c>
      <c r="AA108" s="3" t="s">
        <v>545</v>
      </c>
      <c r="AB108" s="3" t="s">
        <v>545</v>
      </c>
      <c r="AC108" s="3" t="s">
        <v>545</v>
      </c>
      <c r="AD108" s="3" t="s">
        <v>545</v>
      </c>
      <c r="AE108" s="3" t="s">
        <v>93</v>
      </c>
      <c r="AF108" s="3" t="s">
        <v>94</v>
      </c>
      <c r="AG108" s="3" t="s">
        <v>95</v>
      </c>
    </row>
    <row r="109" spans="1:33" ht="45" customHeight="1" x14ac:dyDescent="0.25">
      <c r="A109" s="3" t="s">
        <v>546</v>
      </c>
      <c r="B109" s="3" t="s">
        <v>80</v>
      </c>
      <c r="C109" s="3" t="s">
        <v>81</v>
      </c>
      <c r="D109" s="3" t="s">
        <v>82</v>
      </c>
      <c r="E109" s="3" t="s">
        <v>97</v>
      </c>
      <c r="F109" s="3" t="s">
        <v>98</v>
      </c>
      <c r="G109" s="3" t="s">
        <v>99</v>
      </c>
      <c r="H109" s="3" t="s">
        <v>99</v>
      </c>
      <c r="I109" s="3" t="s">
        <v>120</v>
      </c>
      <c r="J109" s="3" t="s">
        <v>87</v>
      </c>
      <c r="K109" s="3" t="s">
        <v>87</v>
      </c>
      <c r="L109" s="3" t="s">
        <v>87</v>
      </c>
      <c r="M109" s="3" t="s">
        <v>88</v>
      </c>
      <c r="N109" s="3" t="s">
        <v>136</v>
      </c>
      <c r="O109" s="3" t="s">
        <v>90</v>
      </c>
      <c r="P109" s="3" t="s">
        <v>137</v>
      </c>
      <c r="Q109" s="3" t="s">
        <v>90</v>
      </c>
      <c r="R109" s="3" t="s">
        <v>547</v>
      </c>
      <c r="S109" s="3" t="s">
        <v>547</v>
      </c>
      <c r="T109" s="3" t="s">
        <v>547</v>
      </c>
      <c r="U109" s="3" t="s">
        <v>547</v>
      </c>
      <c r="V109" s="3" t="s">
        <v>547</v>
      </c>
      <c r="W109" s="3" t="s">
        <v>547</v>
      </c>
      <c r="X109" s="3" t="s">
        <v>547</v>
      </c>
      <c r="Y109" s="3" t="s">
        <v>547</v>
      </c>
      <c r="Z109" s="3" t="s">
        <v>547</v>
      </c>
      <c r="AA109" s="3" t="s">
        <v>547</v>
      </c>
      <c r="AB109" s="3" t="s">
        <v>547</v>
      </c>
      <c r="AC109" s="3" t="s">
        <v>547</v>
      </c>
      <c r="AD109" s="3" t="s">
        <v>547</v>
      </c>
      <c r="AE109" s="3" t="s">
        <v>93</v>
      </c>
      <c r="AF109" s="3" t="s">
        <v>94</v>
      </c>
      <c r="AG109" s="3" t="s">
        <v>95</v>
      </c>
    </row>
    <row r="110" spans="1:33" ht="45" customHeight="1" x14ac:dyDescent="0.25">
      <c r="A110" s="3" t="s">
        <v>548</v>
      </c>
      <c r="B110" s="3" t="s">
        <v>80</v>
      </c>
      <c r="C110" s="3" t="s">
        <v>81</v>
      </c>
      <c r="D110" s="3" t="s">
        <v>82</v>
      </c>
      <c r="E110" s="3" t="s">
        <v>97</v>
      </c>
      <c r="F110" s="3" t="s">
        <v>98</v>
      </c>
      <c r="G110" s="3" t="s">
        <v>549</v>
      </c>
      <c r="H110" s="3" t="s">
        <v>549</v>
      </c>
      <c r="I110" s="3" t="s">
        <v>120</v>
      </c>
      <c r="J110" s="3" t="s">
        <v>87</v>
      </c>
      <c r="K110" s="3" t="s">
        <v>87</v>
      </c>
      <c r="L110" s="3" t="s">
        <v>87</v>
      </c>
      <c r="M110" s="3" t="s">
        <v>101</v>
      </c>
      <c r="N110" s="3" t="s">
        <v>136</v>
      </c>
      <c r="O110" s="3" t="s">
        <v>90</v>
      </c>
      <c r="P110" s="3" t="s">
        <v>137</v>
      </c>
      <c r="Q110" s="3" t="s">
        <v>90</v>
      </c>
      <c r="R110" s="3" t="s">
        <v>550</v>
      </c>
      <c r="S110" s="3" t="s">
        <v>550</v>
      </c>
      <c r="T110" s="3" t="s">
        <v>550</v>
      </c>
      <c r="U110" s="3" t="s">
        <v>550</v>
      </c>
      <c r="V110" s="3" t="s">
        <v>550</v>
      </c>
      <c r="W110" s="3" t="s">
        <v>550</v>
      </c>
      <c r="X110" s="3" t="s">
        <v>550</v>
      </c>
      <c r="Y110" s="3" t="s">
        <v>550</v>
      </c>
      <c r="Z110" s="3" t="s">
        <v>550</v>
      </c>
      <c r="AA110" s="3" t="s">
        <v>550</v>
      </c>
      <c r="AB110" s="3" t="s">
        <v>550</v>
      </c>
      <c r="AC110" s="3" t="s">
        <v>550</v>
      </c>
      <c r="AD110" s="3" t="s">
        <v>550</v>
      </c>
      <c r="AE110" s="3" t="s">
        <v>93</v>
      </c>
      <c r="AF110" s="3" t="s">
        <v>94</v>
      </c>
      <c r="AG110" s="3" t="s">
        <v>95</v>
      </c>
    </row>
    <row r="111" spans="1:33" ht="45" customHeight="1" x14ac:dyDescent="0.25">
      <c r="A111" s="3" t="s">
        <v>551</v>
      </c>
      <c r="B111" s="3" t="s">
        <v>80</v>
      </c>
      <c r="C111" s="3" t="s">
        <v>81</v>
      </c>
      <c r="D111" s="3" t="s">
        <v>82</v>
      </c>
      <c r="E111" s="3" t="s">
        <v>97</v>
      </c>
      <c r="F111" s="3" t="s">
        <v>98</v>
      </c>
      <c r="G111" s="3" t="s">
        <v>552</v>
      </c>
      <c r="H111" s="3" t="s">
        <v>552</v>
      </c>
      <c r="I111" s="3" t="s">
        <v>120</v>
      </c>
      <c r="J111" s="3" t="s">
        <v>87</v>
      </c>
      <c r="K111" s="3" t="s">
        <v>87</v>
      </c>
      <c r="L111" s="3" t="s">
        <v>87</v>
      </c>
      <c r="M111" s="3" t="s">
        <v>88</v>
      </c>
      <c r="N111" s="3" t="s">
        <v>553</v>
      </c>
      <c r="O111" s="3" t="s">
        <v>90</v>
      </c>
      <c r="P111" s="3" t="s">
        <v>554</v>
      </c>
      <c r="Q111" s="3" t="s">
        <v>90</v>
      </c>
      <c r="R111" s="3" t="s">
        <v>555</v>
      </c>
      <c r="S111" s="3" t="s">
        <v>555</v>
      </c>
      <c r="T111" s="3" t="s">
        <v>555</v>
      </c>
      <c r="U111" s="3" t="s">
        <v>555</v>
      </c>
      <c r="V111" s="3" t="s">
        <v>555</v>
      </c>
      <c r="W111" s="3" t="s">
        <v>555</v>
      </c>
      <c r="X111" s="3" t="s">
        <v>555</v>
      </c>
      <c r="Y111" s="3" t="s">
        <v>555</v>
      </c>
      <c r="Z111" s="3" t="s">
        <v>555</v>
      </c>
      <c r="AA111" s="3" t="s">
        <v>555</v>
      </c>
      <c r="AB111" s="3" t="s">
        <v>555</v>
      </c>
      <c r="AC111" s="3" t="s">
        <v>555</v>
      </c>
      <c r="AD111" s="3" t="s">
        <v>555</v>
      </c>
      <c r="AE111" s="3" t="s">
        <v>93</v>
      </c>
      <c r="AF111" s="3" t="s">
        <v>94</v>
      </c>
      <c r="AG111" s="3" t="s">
        <v>95</v>
      </c>
    </row>
    <row r="112" spans="1:33" ht="45" customHeight="1" x14ac:dyDescent="0.25">
      <c r="A112" s="3" t="s">
        <v>556</v>
      </c>
      <c r="B112" s="3" t="s">
        <v>80</v>
      </c>
      <c r="C112" s="3" t="s">
        <v>81</v>
      </c>
      <c r="D112" s="3" t="s">
        <v>82</v>
      </c>
      <c r="E112" s="3" t="s">
        <v>112</v>
      </c>
      <c r="F112" s="3" t="s">
        <v>113</v>
      </c>
      <c r="G112" s="3" t="s">
        <v>386</v>
      </c>
      <c r="H112" s="3" t="s">
        <v>386</v>
      </c>
      <c r="I112" s="3" t="s">
        <v>557</v>
      </c>
      <c r="J112" s="3" t="s">
        <v>87</v>
      </c>
      <c r="K112" s="3" t="s">
        <v>87</v>
      </c>
      <c r="L112" s="3" t="s">
        <v>87</v>
      </c>
      <c r="M112" s="3" t="s">
        <v>101</v>
      </c>
      <c r="N112" s="3" t="s">
        <v>558</v>
      </c>
      <c r="O112" s="3" t="s">
        <v>90</v>
      </c>
      <c r="P112" s="3" t="s">
        <v>558</v>
      </c>
      <c r="Q112" s="3" t="s">
        <v>90</v>
      </c>
      <c r="R112" s="3" t="s">
        <v>559</v>
      </c>
      <c r="S112" s="3" t="s">
        <v>559</v>
      </c>
      <c r="T112" s="3" t="s">
        <v>559</v>
      </c>
      <c r="U112" s="3" t="s">
        <v>559</v>
      </c>
      <c r="V112" s="3" t="s">
        <v>559</v>
      </c>
      <c r="W112" s="3" t="s">
        <v>559</v>
      </c>
      <c r="X112" s="3" t="s">
        <v>559</v>
      </c>
      <c r="Y112" s="3" t="s">
        <v>559</v>
      </c>
      <c r="Z112" s="3" t="s">
        <v>559</v>
      </c>
      <c r="AA112" s="3" t="s">
        <v>559</v>
      </c>
      <c r="AB112" s="3" t="s">
        <v>559</v>
      </c>
      <c r="AC112" s="3" t="s">
        <v>559</v>
      </c>
      <c r="AD112" s="3" t="s">
        <v>559</v>
      </c>
      <c r="AE112" s="3" t="s">
        <v>93</v>
      </c>
      <c r="AF112" s="3" t="s">
        <v>94</v>
      </c>
      <c r="AG112" s="3" t="s">
        <v>95</v>
      </c>
    </row>
    <row r="113" spans="1:33" ht="45" customHeight="1" x14ac:dyDescent="0.25">
      <c r="A113" s="3" t="s">
        <v>560</v>
      </c>
      <c r="B113" s="3" t="s">
        <v>80</v>
      </c>
      <c r="C113" s="3" t="s">
        <v>81</v>
      </c>
      <c r="D113" s="3" t="s">
        <v>82</v>
      </c>
      <c r="E113" s="3" t="s">
        <v>112</v>
      </c>
      <c r="F113" s="3" t="s">
        <v>113</v>
      </c>
      <c r="G113" s="3" t="s">
        <v>114</v>
      </c>
      <c r="H113" s="3" t="s">
        <v>114</v>
      </c>
      <c r="I113" s="3" t="s">
        <v>561</v>
      </c>
      <c r="J113" s="3" t="s">
        <v>87</v>
      </c>
      <c r="K113" s="3" t="s">
        <v>87</v>
      </c>
      <c r="L113" s="3" t="s">
        <v>87</v>
      </c>
      <c r="M113" s="3" t="s">
        <v>101</v>
      </c>
      <c r="N113" s="3" t="s">
        <v>562</v>
      </c>
      <c r="O113" s="3" t="s">
        <v>90</v>
      </c>
      <c r="P113" s="3" t="s">
        <v>450</v>
      </c>
      <c r="Q113" s="3" t="s">
        <v>90</v>
      </c>
      <c r="R113" s="3" t="s">
        <v>563</v>
      </c>
      <c r="S113" s="3" t="s">
        <v>563</v>
      </c>
      <c r="T113" s="3" t="s">
        <v>563</v>
      </c>
      <c r="U113" s="3" t="s">
        <v>563</v>
      </c>
      <c r="V113" s="3" t="s">
        <v>563</v>
      </c>
      <c r="W113" s="3" t="s">
        <v>563</v>
      </c>
      <c r="X113" s="3" t="s">
        <v>563</v>
      </c>
      <c r="Y113" s="3" t="s">
        <v>563</v>
      </c>
      <c r="Z113" s="3" t="s">
        <v>563</v>
      </c>
      <c r="AA113" s="3" t="s">
        <v>563</v>
      </c>
      <c r="AB113" s="3" t="s">
        <v>563</v>
      </c>
      <c r="AC113" s="3" t="s">
        <v>563</v>
      </c>
      <c r="AD113" s="3" t="s">
        <v>563</v>
      </c>
      <c r="AE113" s="3" t="s">
        <v>93</v>
      </c>
      <c r="AF113" s="3" t="s">
        <v>94</v>
      </c>
      <c r="AG113" s="3" t="s">
        <v>95</v>
      </c>
    </row>
    <row r="114" spans="1:33" ht="45" customHeight="1" x14ac:dyDescent="0.25">
      <c r="A114" s="3" t="s">
        <v>564</v>
      </c>
      <c r="B114" s="3" t="s">
        <v>80</v>
      </c>
      <c r="C114" s="3" t="s">
        <v>81</v>
      </c>
      <c r="D114" s="3" t="s">
        <v>82</v>
      </c>
      <c r="E114" s="3" t="s">
        <v>83</v>
      </c>
      <c r="F114" s="3" t="s">
        <v>106</v>
      </c>
      <c r="G114" s="3" t="s">
        <v>386</v>
      </c>
      <c r="H114" s="3" t="s">
        <v>386</v>
      </c>
      <c r="I114" s="3" t="s">
        <v>503</v>
      </c>
      <c r="J114" s="3" t="s">
        <v>87</v>
      </c>
      <c r="K114" s="3" t="s">
        <v>87</v>
      </c>
      <c r="L114" s="3" t="s">
        <v>87</v>
      </c>
      <c r="M114" s="3" t="s">
        <v>101</v>
      </c>
      <c r="N114" s="3" t="s">
        <v>565</v>
      </c>
      <c r="O114" s="3" t="s">
        <v>90</v>
      </c>
      <c r="P114" s="3" t="s">
        <v>566</v>
      </c>
      <c r="Q114" s="3" t="s">
        <v>90</v>
      </c>
      <c r="R114" s="3" t="s">
        <v>567</v>
      </c>
      <c r="S114" s="3" t="s">
        <v>567</v>
      </c>
      <c r="T114" s="3" t="s">
        <v>567</v>
      </c>
      <c r="U114" s="3" t="s">
        <v>567</v>
      </c>
      <c r="V114" s="3" t="s">
        <v>567</v>
      </c>
      <c r="W114" s="3" t="s">
        <v>567</v>
      </c>
      <c r="X114" s="3" t="s">
        <v>567</v>
      </c>
      <c r="Y114" s="3" t="s">
        <v>567</v>
      </c>
      <c r="Z114" s="3" t="s">
        <v>567</v>
      </c>
      <c r="AA114" s="3" t="s">
        <v>567</v>
      </c>
      <c r="AB114" s="3" t="s">
        <v>567</v>
      </c>
      <c r="AC114" s="3" t="s">
        <v>567</v>
      </c>
      <c r="AD114" s="3" t="s">
        <v>567</v>
      </c>
      <c r="AE114" s="3" t="s">
        <v>93</v>
      </c>
      <c r="AF114" s="3" t="s">
        <v>94</v>
      </c>
      <c r="AG114" s="3" t="s">
        <v>95</v>
      </c>
    </row>
    <row r="115" spans="1:33" ht="45" customHeight="1" x14ac:dyDescent="0.25">
      <c r="A115" s="3" t="s">
        <v>568</v>
      </c>
      <c r="B115" s="3" t="s">
        <v>80</v>
      </c>
      <c r="C115" s="3" t="s">
        <v>81</v>
      </c>
      <c r="D115" s="3" t="s">
        <v>82</v>
      </c>
      <c r="E115" s="3" t="s">
        <v>83</v>
      </c>
      <c r="F115" s="3" t="s">
        <v>106</v>
      </c>
      <c r="G115" s="3" t="s">
        <v>114</v>
      </c>
      <c r="H115" s="3" t="s">
        <v>114</v>
      </c>
      <c r="I115" s="3" t="s">
        <v>135</v>
      </c>
      <c r="J115" s="3" t="s">
        <v>87</v>
      </c>
      <c r="K115" s="3" t="s">
        <v>87</v>
      </c>
      <c r="L115" s="3" t="s">
        <v>87</v>
      </c>
      <c r="M115" s="3" t="s">
        <v>101</v>
      </c>
      <c r="N115" s="3" t="s">
        <v>569</v>
      </c>
      <c r="O115" s="3" t="s">
        <v>90</v>
      </c>
      <c r="P115" s="3" t="s">
        <v>570</v>
      </c>
      <c r="Q115" s="3" t="s">
        <v>90</v>
      </c>
      <c r="R115" s="3" t="s">
        <v>571</v>
      </c>
      <c r="S115" s="3" t="s">
        <v>571</v>
      </c>
      <c r="T115" s="3" t="s">
        <v>571</v>
      </c>
      <c r="U115" s="3" t="s">
        <v>571</v>
      </c>
      <c r="V115" s="3" t="s">
        <v>571</v>
      </c>
      <c r="W115" s="3" t="s">
        <v>571</v>
      </c>
      <c r="X115" s="3" t="s">
        <v>571</v>
      </c>
      <c r="Y115" s="3" t="s">
        <v>571</v>
      </c>
      <c r="Z115" s="3" t="s">
        <v>571</v>
      </c>
      <c r="AA115" s="3" t="s">
        <v>571</v>
      </c>
      <c r="AB115" s="3" t="s">
        <v>571</v>
      </c>
      <c r="AC115" s="3" t="s">
        <v>571</v>
      </c>
      <c r="AD115" s="3" t="s">
        <v>571</v>
      </c>
      <c r="AE115" s="3" t="s">
        <v>93</v>
      </c>
      <c r="AF115" s="3" t="s">
        <v>94</v>
      </c>
      <c r="AG115" s="3" t="s">
        <v>95</v>
      </c>
    </row>
    <row r="116" spans="1:33" ht="45" customHeight="1" x14ac:dyDescent="0.25">
      <c r="A116" s="3" t="s">
        <v>572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106</v>
      </c>
      <c r="G116" s="3" t="s">
        <v>99</v>
      </c>
      <c r="H116" s="3" t="s">
        <v>99</v>
      </c>
      <c r="I116" s="3" t="s">
        <v>107</v>
      </c>
      <c r="J116" s="3" t="s">
        <v>87</v>
      </c>
      <c r="K116" s="3" t="s">
        <v>87</v>
      </c>
      <c r="L116" s="3" t="s">
        <v>87</v>
      </c>
      <c r="M116" s="3" t="s">
        <v>88</v>
      </c>
      <c r="N116" s="3" t="s">
        <v>573</v>
      </c>
      <c r="O116" s="3" t="s">
        <v>90</v>
      </c>
      <c r="P116" s="3" t="s">
        <v>574</v>
      </c>
      <c r="Q116" s="3" t="s">
        <v>90</v>
      </c>
      <c r="R116" s="3" t="s">
        <v>575</v>
      </c>
      <c r="S116" s="3" t="s">
        <v>575</v>
      </c>
      <c r="T116" s="3" t="s">
        <v>575</v>
      </c>
      <c r="U116" s="3" t="s">
        <v>575</v>
      </c>
      <c r="V116" s="3" t="s">
        <v>575</v>
      </c>
      <c r="W116" s="3" t="s">
        <v>575</v>
      </c>
      <c r="X116" s="3" t="s">
        <v>575</v>
      </c>
      <c r="Y116" s="3" t="s">
        <v>575</v>
      </c>
      <c r="Z116" s="3" t="s">
        <v>575</v>
      </c>
      <c r="AA116" s="3" t="s">
        <v>575</v>
      </c>
      <c r="AB116" s="3" t="s">
        <v>575</v>
      </c>
      <c r="AC116" s="3" t="s">
        <v>575</v>
      </c>
      <c r="AD116" s="3" t="s">
        <v>575</v>
      </c>
      <c r="AE116" s="3" t="s">
        <v>93</v>
      </c>
      <c r="AF116" s="3" t="s">
        <v>94</v>
      </c>
      <c r="AG116" s="3" t="s">
        <v>95</v>
      </c>
    </row>
    <row r="117" spans="1:33" ht="45" customHeight="1" x14ac:dyDescent="0.25">
      <c r="A117" s="3" t="s">
        <v>576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106</v>
      </c>
      <c r="G117" s="3" t="s">
        <v>114</v>
      </c>
      <c r="H117" s="3" t="s">
        <v>114</v>
      </c>
      <c r="I117" s="3" t="s">
        <v>300</v>
      </c>
      <c r="J117" s="3" t="s">
        <v>87</v>
      </c>
      <c r="K117" s="3" t="s">
        <v>87</v>
      </c>
      <c r="L117" s="3" t="s">
        <v>87</v>
      </c>
      <c r="M117" s="3" t="s">
        <v>101</v>
      </c>
      <c r="N117" s="3" t="s">
        <v>577</v>
      </c>
      <c r="O117" s="3" t="s">
        <v>90</v>
      </c>
      <c r="P117" s="3" t="s">
        <v>578</v>
      </c>
      <c r="Q117" s="3" t="s">
        <v>90</v>
      </c>
      <c r="R117" s="3" t="s">
        <v>579</v>
      </c>
      <c r="S117" s="3" t="s">
        <v>579</v>
      </c>
      <c r="T117" s="3" t="s">
        <v>579</v>
      </c>
      <c r="U117" s="3" t="s">
        <v>579</v>
      </c>
      <c r="V117" s="3" t="s">
        <v>579</v>
      </c>
      <c r="W117" s="3" t="s">
        <v>579</v>
      </c>
      <c r="X117" s="3" t="s">
        <v>579</v>
      </c>
      <c r="Y117" s="3" t="s">
        <v>579</v>
      </c>
      <c r="Z117" s="3" t="s">
        <v>579</v>
      </c>
      <c r="AA117" s="3" t="s">
        <v>579</v>
      </c>
      <c r="AB117" s="3" t="s">
        <v>579</v>
      </c>
      <c r="AC117" s="3" t="s">
        <v>579</v>
      </c>
      <c r="AD117" s="3" t="s">
        <v>579</v>
      </c>
      <c r="AE117" s="3" t="s">
        <v>93</v>
      </c>
      <c r="AF117" s="3" t="s">
        <v>94</v>
      </c>
      <c r="AG117" s="3" t="s">
        <v>95</v>
      </c>
    </row>
    <row r="118" spans="1:33" ht="45" customHeight="1" x14ac:dyDescent="0.25">
      <c r="A118" s="3" t="s">
        <v>580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106</v>
      </c>
      <c r="G118" s="3" t="s">
        <v>114</v>
      </c>
      <c r="H118" s="3" t="s">
        <v>114</v>
      </c>
      <c r="I118" s="3" t="s">
        <v>581</v>
      </c>
      <c r="J118" s="3" t="s">
        <v>87</v>
      </c>
      <c r="K118" s="3" t="s">
        <v>87</v>
      </c>
      <c r="L118" s="3" t="s">
        <v>87</v>
      </c>
      <c r="M118" s="3" t="s">
        <v>88</v>
      </c>
      <c r="N118" s="3" t="s">
        <v>582</v>
      </c>
      <c r="O118" s="3" t="s">
        <v>90</v>
      </c>
      <c r="P118" s="3" t="s">
        <v>583</v>
      </c>
      <c r="Q118" s="3" t="s">
        <v>90</v>
      </c>
      <c r="R118" s="3" t="s">
        <v>584</v>
      </c>
      <c r="S118" s="3" t="s">
        <v>584</v>
      </c>
      <c r="T118" s="3" t="s">
        <v>584</v>
      </c>
      <c r="U118" s="3" t="s">
        <v>584</v>
      </c>
      <c r="V118" s="3" t="s">
        <v>584</v>
      </c>
      <c r="W118" s="3" t="s">
        <v>584</v>
      </c>
      <c r="X118" s="3" t="s">
        <v>584</v>
      </c>
      <c r="Y118" s="3" t="s">
        <v>584</v>
      </c>
      <c r="Z118" s="3" t="s">
        <v>584</v>
      </c>
      <c r="AA118" s="3" t="s">
        <v>584</v>
      </c>
      <c r="AB118" s="3" t="s">
        <v>584</v>
      </c>
      <c r="AC118" s="3" t="s">
        <v>584</v>
      </c>
      <c r="AD118" s="3" t="s">
        <v>584</v>
      </c>
      <c r="AE118" s="3" t="s">
        <v>93</v>
      </c>
      <c r="AF118" s="3" t="s">
        <v>94</v>
      </c>
      <c r="AG118" s="3" t="s">
        <v>95</v>
      </c>
    </row>
    <row r="119" spans="1:33" ht="45" customHeight="1" x14ac:dyDescent="0.25">
      <c r="A119" s="3" t="s">
        <v>585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106</v>
      </c>
      <c r="G119" s="3" t="s">
        <v>586</v>
      </c>
      <c r="H119" s="3" t="s">
        <v>586</v>
      </c>
      <c r="I119" s="3" t="s">
        <v>242</v>
      </c>
      <c r="J119" s="3" t="s">
        <v>87</v>
      </c>
      <c r="K119" s="3" t="s">
        <v>87</v>
      </c>
      <c r="L119" s="3" t="s">
        <v>87</v>
      </c>
      <c r="M119" s="3" t="s">
        <v>88</v>
      </c>
      <c r="N119" s="3" t="s">
        <v>587</v>
      </c>
      <c r="O119" s="3" t="s">
        <v>90</v>
      </c>
      <c r="P119" s="3" t="s">
        <v>588</v>
      </c>
      <c r="Q119" s="3" t="s">
        <v>90</v>
      </c>
      <c r="R119" s="3" t="s">
        <v>589</v>
      </c>
      <c r="S119" s="3" t="s">
        <v>589</v>
      </c>
      <c r="T119" s="3" t="s">
        <v>589</v>
      </c>
      <c r="U119" s="3" t="s">
        <v>589</v>
      </c>
      <c r="V119" s="3" t="s">
        <v>589</v>
      </c>
      <c r="W119" s="3" t="s">
        <v>589</v>
      </c>
      <c r="X119" s="3" t="s">
        <v>589</v>
      </c>
      <c r="Y119" s="3" t="s">
        <v>589</v>
      </c>
      <c r="Z119" s="3" t="s">
        <v>589</v>
      </c>
      <c r="AA119" s="3" t="s">
        <v>589</v>
      </c>
      <c r="AB119" s="3" t="s">
        <v>589</v>
      </c>
      <c r="AC119" s="3" t="s">
        <v>589</v>
      </c>
      <c r="AD119" s="3" t="s">
        <v>589</v>
      </c>
      <c r="AE119" s="3" t="s">
        <v>93</v>
      </c>
      <c r="AF119" s="3" t="s">
        <v>94</v>
      </c>
      <c r="AG119" s="3" t="s">
        <v>95</v>
      </c>
    </row>
    <row r="120" spans="1:33" ht="45" customHeight="1" x14ac:dyDescent="0.25">
      <c r="A120" s="3" t="s">
        <v>590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84</v>
      </c>
      <c r="G120" s="3" t="s">
        <v>114</v>
      </c>
      <c r="H120" s="3" t="s">
        <v>114</v>
      </c>
      <c r="I120" s="3" t="s">
        <v>503</v>
      </c>
      <c r="J120" s="3" t="s">
        <v>87</v>
      </c>
      <c r="K120" s="3" t="s">
        <v>87</v>
      </c>
      <c r="L120" s="3" t="s">
        <v>87</v>
      </c>
      <c r="M120" s="3" t="s">
        <v>101</v>
      </c>
      <c r="N120" s="3" t="s">
        <v>591</v>
      </c>
      <c r="O120" s="3" t="s">
        <v>90</v>
      </c>
      <c r="P120" s="3" t="s">
        <v>592</v>
      </c>
      <c r="Q120" s="3" t="s">
        <v>90</v>
      </c>
      <c r="R120" s="3" t="s">
        <v>593</v>
      </c>
      <c r="S120" s="3" t="s">
        <v>593</v>
      </c>
      <c r="T120" s="3" t="s">
        <v>593</v>
      </c>
      <c r="U120" s="3" t="s">
        <v>593</v>
      </c>
      <c r="V120" s="3" t="s">
        <v>593</v>
      </c>
      <c r="W120" s="3" t="s">
        <v>593</v>
      </c>
      <c r="X120" s="3" t="s">
        <v>593</v>
      </c>
      <c r="Y120" s="3" t="s">
        <v>593</v>
      </c>
      <c r="Z120" s="3" t="s">
        <v>593</v>
      </c>
      <c r="AA120" s="3" t="s">
        <v>593</v>
      </c>
      <c r="AB120" s="3" t="s">
        <v>593</v>
      </c>
      <c r="AC120" s="3" t="s">
        <v>593</v>
      </c>
      <c r="AD120" s="3" t="s">
        <v>593</v>
      </c>
      <c r="AE120" s="3" t="s">
        <v>93</v>
      </c>
      <c r="AF120" s="3" t="s">
        <v>94</v>
      </c>
      <c r="AG120" s="3" t="s">
        <v>95</v>
      </c>
    </row>
    <row r="121" spans="1:33" ht="45" customHeight="1" x14ac:dyDescent="0.25">
      <c r="A121" s="3" t="s">
        <v>594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84</v>
      </c>
      <c r="G121" s="3" t="s">
        <v>114</v>
      </c>
      <c r="H121" s="3" t="s">
        <v>114</v>
      </c>
      <c r="I121" s="3" t="s">
        <v>233</v>
      </c>
      <c r="J121" s="3" t="s">
        <v>87</v>
      </c>
      <c r="K121" s="3" t="s">
        <v>87</v>
      </c>
      <c r="L121" s="3" t="s">
        <v>87</v>
      </c>
      <c r="M121" s="3" t="s">
        <v>101</v>
      </c>
      <c r="N121" s="3" t="s">
        <v>595</v>
      </c>
      <c r="O121" s="3" t="s">
        <v>90</v>
      </c>
      <c r="P121" s="3" t="s">
        <v>596</v>
      </c>
      <c r="Q121" s="3" t="s">
        <v>90</v>
      </c>
      <c r="R121" s="3" t="s">
        <v>597</v>
      </c>
      <c r="S121" s="3" t="s">
        <v>597</v>
      </c>
      <c r="T121" s="3" t="s">
        <v>597</v>
      </c>
      <c r="U121" s="3" t="s">
        <v>597</v>
      </c>
      <c r="V121" s="3" t="s">
        <v>597</v>
      </c>
      <c r="W121" s="3" t="s">
        <v>597</v>
      </c>
      <c r="X121" s="3" t="s">
        <v>597</v>
      </c>
      <c r="Y121" s="3" t="s">
        <v>597</v>
      </c>
      <c r="Z121" s="3" t="s">
        <v>597</v>
      </c>
      <c r="AA121" s="3" t="s">
        <v>597</v>
      </c>
      <c r="AB121" s="3" t="s">
        <v>597</v>
      </c>
      <c r="AC121" s="3" t="s">
        <v>597</v>
      </c>
      <c r="AD121" s="3" t="s">
        <v>597</v>
      </c>
      <c r="AE121" s="3" t="s">
        <v>93</v>
      </c>
      <c r="AF121" s="3" t="s">
        <v>94</v>
      </c>
      <c r="AG121" s="3" t="s">
        <v>95</v>
      </c>
    </row>
    <row r="122" spans="1:33" ht="45" customHeight="1" x14ac:dyDescent="0.25">
      <c r="A122" s="3" t="s">
        <v>598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84</v>
      </c>
      <c r="G122" s="3" t="s">
        <v>152</v>
      </c>
      <c r="H122" s="3" t="s">
        <v>152</v>
      </c>
      <c r="I122" s="3" t="s">
        <v>120</v>
      </c>
      <c r="J122" s="3" t="s">
        <v>87</v>
      </c>
      <c r="K122" s="3" t="s">
        <v>87</v>
      </c>
      <c r="L122" s="3" t="s">
        <v>87</v>
      </c>
      <c r="M122" s="3" t="s">
        <v>101</v>
      </c>
      <c r="N122" s="3" t="s">
        <v>599</v>
      </c>
      <c r="O122" s="3" t="s">
        <v>90</v>
      </c>
      <c r="P122" s="3" t="s">
        <v>600</v>
      </c>
      <c r="Q122" s="3" t="s">
        <v>90</v>
      </c>
      <c r="R122" s="3" t="s">
        <v>601</v>
      </c>
      <c r="S122" s="3" t="s">
        <v>601</v>
      </c>
      <c r="T122" s="3" t="s">
        <v>601</v>
      </c>
      <c r="U122" s="3" t="s">
        <v>601</v>
      </c>
      <c r="V122" s="3" t="s">
        <v>601</v>
      </c>
      <c r="W122" s="3" t="s">
        <v>601</v>
      </c>
      <c r="X122" s="3" t="s">
        <v>601</v>
      </c>
      <c r="Y122" s="3" t="s">
        <v>601</v>
      </c>
      <c r="Z122" s="3" t="s">
        <v>601</v>
      </c>
      <c r="AA122" s="3" t="s">
        <v>601</v>
      </c>
      <c r="AB122" s="3" t="s">
        <v>601</v>
      </c>
      <c r="AC122" s="3" t="s">
        <v>601</v>
      </c>
      <c r="AD122" s="3" t="s">
        <v>601</v>
      </c>
      <c r="AE122" s="3" t="s">
        <v>93</v>
      </c>
      <c r="AF122" s="3" t="s">
        <v>94</v>
      </c>
      <c r="AG122" s="3" t="s">
        <v>95</v>
      </c>
    </row>
    <row r="123" spans="1:33" ht="45" customHeight="1" x14ac:dyDescent="0.25">
      <c r="A123" s="3" t="s">
        <v>602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84</v>
      </c>
      <c r="G123" s="3" t="s">
        <v>99</v>
      </c>
      <c r="H123" s="3" t="s">
        <v>99</v>
      </c>
      <c r="I123" s="3" t="s">
        <v>503</v>
      </c>
      <c r="J123" s="3" t="s">
        <v>87</v>
      </c>
      <c r="K123" s="3" t="s">
        <v>87</v>
      </c>
      <c r="L123" s="3" t="s">
        <v>87</v>
      </c>
      <c r="M123" s="3" t="s">
        <v>101</v>
      </c>
      <c r="N123" s="3" t="s">
        <v>603</v>
      </c>
      <c r="O123" s="3" t="s">
        <v>90</v>
      </c>
      <c r="P123" s="3" t="s">
        <v>604</v>
      </c>
      <c r="Q123" s="3" t="s">
        <v>90</v>
      </c>
      <c r="R123" s="3" t="s">
        <v>605</v>
      </c>
      <c r="S123" s="3" t="s">
        <v>605</v>
      </c>
      <c r="T123" s="3" t="s">
        <v>605</v>
      </c>
      <c r="U123" s="3" t="s">
        <v>605</v>
      </c>
      <c r="V123" s="3" t="s">
        <v>605</v>
      </c>
      <c r="W123" s="3" t="s">
        <v>605</v>
      </c>
      <c r="X123" s="3" t="s">
        <v>605</v>
      </c>
      <c r="Y123" s="3" t="s">
        <v>605</v>
      </c>
      <c r="Z123" s="3" t="s">
        <v>605</v>
      </c>
      <c r="AA123" s="3" t="s">
        <v>605</v>
      </c>
      <c r="AB123" s="3" t="s">
        <v>605</v>
      </c>
      <c r="AC123" s="3" t="s">
        <v>605</v>
      </c>
      <c r="AD123" s="3" t="s">
        <v>605</v>
      </c>
      <c r="AE123" s="3" t="s">
        <v>93</v>
      </c>
      <c r="AF123" s="3" t="s">
        <v>94</v>
      </c>
      <c r="AG123" s="3" t="s">
        <v>95</v>
      </c>
    </row>
    <row r="124" spans="1:33" ht="45" customHeight="1" x14ac:dyDescent="0.25">
      <c r="A124" s="3" t="s">
        <v>606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84</v>
      </c>
      <c r="G124" s="3" t="s">
        <v>114</v>
      </c>
      <c r="H124" s="3" t="s">
        <v>114</v>
      </c>
      <c r="I124" s="3" t="s">
        <v>153</v>
      </c>
      <c r="J124" s="3" t="s">
        <v>87</v>
      </c>
      <c r="K124" s="3" t="s">
        <v>87</v>
      </c>
      <c r="L124" s="3" t="s">
        <v>87</v>
      </c>
      <c r="M124" s="3" t="s">
        <v>101</v>
      </c>
      <c r="N124" s="3" t="s">
        <v>607</v>
      </c>
      <c r="O124" s="3" t="s">
        <v>90</v>
      </c>
      <c r="P124" s="3" t="s">
        <v>608</v>
      </c>
      <c r="Q124" s="3" t="s">
        <v>90</v>
      </c>
      <c r="R124" s="3" t="s">
        <v>609</v>
      </c>
      <c r="S124" s="3" t="s">
        <v>609</v>
      </c>
      <c r="T124" s="3" t="s">
        <v>609</v>
      </c>
      <c r="U124" s="3" t="s">
        <v>609</v>
      </c>
      <c r="V124" s="3" t="s">
        <v>609</v>
      </c>
      <c r="W124" s="3" t="s">
        <v>609</v>
      </c>
      <c r="X124" s="3" t="s">
        <v>609</v>
      </c>
      <c r="Y124" s="3" t="s">
        <v>609</v>
      </c>
      <c r="Z124" s="3" t="s">
        <v>609</v>
      </c>
      <c r="AA124" s="3" t="s">
        <v>609</v>
      </c>
      <c r="AB124" s="3" t="s">
        <v>609</v>
      </c>
      <c r="AC124" s="3" t="s">
        <v>609</v>
      </c>
      <c r="AD124" s="3" t="s">
        <v>609</v>
      </c>
      <c r="AE124" s="3" t="s">
        <v>93</v>
      </c>
      <c r="AF124" s="3" t="s">
        <v>94</v>
      </c>
      <c r="AG124" s="3" t="s">
        <v>95</v>
      </c>
    </row>
    <row r="125" spans="1:33" ht="45" customHeight="1" x14ac:dyDescent="0.25">
      <c r="A125" s="3" t="s">
        <v>610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84</v>
      </c>
      <c r="G125" s="3" t="s">
        <v>99</v>
      </c>
      <c r="H125" s="3" t="s">
        <v>99</v>
      </c>
      <c r="I125" s="3" t="s">
        <v>581</v>
      </c>
      <c r="J125" s="3" t="s">
        <v>87</v>
      </c>
      <c r="K125" s="3" t="s">
        <v>87</v>
      </c>
      <c r="L125" s="3" t="s">
        <v>87</v>
      </c>
      <c r="M125" s="3" t="s">
        <v>101</v>
      </c>
      <c r="N125" s="3" t="s">
        <v>611</v>
      </c>
      <c r="O125" s="3" t="s">
        <v>90</v>
      </c>
      <c r="P125" s="3" t="s">
        <v>612</v>
      </c>
      <c r="Q125" s="3" t="s">
        <v>90</v>
      </c>
      <c r="R125" s="3" t="s">
        <v>613</v>
      </c>
      <c r="S125" s="3" t="s">
        <v>613</v>
      </c>
      <c r="T125" s="3" t="s">
        <v>613</v>
      </c>
      <c r="U125" s="3" t="s">
        <v>613</v>
      </c>
      <c r="V125" s="3" t="s">
        <v>613</v>
      </c>
      <c r="W125" s="3" t="s">
        <v>613</v>
      </c>
      <c r="X125" s="3" t="s">
        <v>613</v>
      </c>
      <c r="Y125" s="3" t="s">
        <v>613</v>
      </c>
      <c r="Z125" s="3" t="s">
        <v>613</v>
      </c>
      <c r="AA125" s="3" t="s">
        <v>613</v>
      </c>
      <c r="AB125" s="3" t="s">
        <v>613</v>
      </c>
      <c r="AC125" s="3" t="s">
        <v>613</v>
      </c>
      <c r="AD125" s="3" t="s">
        <v>613</v>
      </c>
      <c r="AE125" s="3" t="s">
        <v>93</v>
      </c>
      <c r="AF125" s="3" t="s">
        <v>94</v>
      </c>
      <c r="AG125" s="3" t="s">
        <v>95</v>
      </c>
    </row>
    <row r="126" spans="1:33" ht="45" customHeight="1" x14ac:dyDescent="0.25">
      <c r="A126" s="3" t="s">
        <v>614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84</v>
      </c>
      <c r="G126" s="3" t="s">
        <v>615</v>
      </c>
      <c r="H126" s="3" t="s">
        <v>615</v>
      </c>
      <c r="I126" s="3" t="s">
        <v>300</v>
      </c>
      <c r="J126" s="3" t="s">
        <v>87</v>
      </c>
      <c r="K126" s="3" t="s">
        <v>87</v>
      </c>
      <c r="L126" s="3" t="s">
        <v>87</v>
      </c>
      <c r="M126" s="3" t="s">
        <v>88</v>
      </c>
      <c r="N126" s="3" t="s">
        <v>616</v>
      </c>
      <c r="O126" s="3" t="s">
        <v>90</v>
      </c>
      <c r="P126" s="3" t="s">
        <v>617</v>
      </c>
      <c r="Q126" s="3" t="s">
        <v>90</v>
      </c>
      <c r="R126" s="3" t="s">
        <v>618</v>
      </c>
      <c r="S126" s="3" t="s">
        <v>618</v>
      </c>
      <c r="T126" s="3" t="s">
        <v>618</v>
      </c>
      <c r="U126" s="3" t="s">
        <v>618</v>
      </c>
      <c r="V126" s="3" t="s">
        <v>618</v>
      </c>
      <c r="W126" s="3" t="s">
        <v>618</v>
      </c>
      <c r="X126" s="3" t="s">
        <v>618</v>
      </c>
      <c r="Y126" s="3" t="s">
        <v>618</v>
      </c>
      <c r="Z126" s="3" t="s">
        <v>618</v>
      </c>
      <c r="AA126" s="3" t="s">
        <v>618</v>
      </c>
      <c r="AB126" s="3" t="s">
        <v>618</v>
      </c>
      <c r="AC126" s="3" t="s">
        <v>618</v>
      </c>
      <c r="AD126" s="3" t="s">
        <v>618</v>
      </c>
      <c r="AE126" s="3" t="s">
        <v>93</v>
      </c>
      <c r="AF126" s="3" t="s">
        <v>94</v>
      </c>
      <c r="AG126" s="3" t="s">
        <v>95</v>
      </c>
    </row>
    <row r="127" spans="1:33" ht="45" customHeight="1" x14ac:dyDescent="0.25">
      <c r="A127" s="3" t="s">
        <v>619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84</v>
      </c>
      <c r="G127" s="3" t="s">
        <v>114</v>
      </c>
      <c r="H127" s="3" t="s">
        <v>114</v>
      </c>
      <c r="I127" s="3" t="s">
        <v>162</v>
      </c>
      <c r="J127" s="3" t="s">
        <v>87</v>
      </c>
      <c r="K127" s="3" t="s">
        <v>87</v>
      </c>
      <c r="L127" s="3" t="s">
        <v>87</v>
      </c>
      <c r="M127" s="3" t="s">
        <v>88</v>
      </c>
      <c r="N127" s="3" t="s">
        <v>620</v>
      </c>
      <c r="O127" s="3" t="s">
        <v>90</v>
      </c>
      <c r="P127" s="3" t="s">
        <v>621</v>
      </c>
      <c r="Q127" s="3" t="s">
        <v>90</v>
      </c>
      <c r="R127" s="3" t="s">
        <v>622</v>
      </c>
      <c r="S127" s="3" t="s">
        <v>622</v>
      </c>
      <c r="T127" s="3" t="s">
        <v>622</v>
      </c>
      <c r="U127" s="3" t="s">
        <v>622</v>
      </c>
      <c r="V127" s="3" t="s">
        <v>622</v>
      </c>
      <c r="W127" s="3" t="s">
        <v>622</v>
      </c>
      <c r="X127" s="3" t="s">
        <v>622</v>
      </c>
      <c r="Y127" s="3" t="s">
        <v>622</v>
      </c>
      <c r="Z127" s="3" t="s">
        <v>622</v>
      </c>
      <c r="AA127" s="3" t="s">
        <v>622</v>
      </c>
      <c r="AB127" s="3" t="s">
        <v>622</v>
      </c>
      <c r="AC127" s="3" t="s">
        <v>622</v>
      </c>
      <c r="AD127" s="3" t="s">
        <v>622</v>
      </c>
      <c r="AE127" s="3" t="s">
        <v>93</v>
      </c>
      <c r="AF127" s="3" t="s">
        <v>94</v>
      </c>
      <c r="AG127" s="3" t="s">
        <v>95</v>
      </c>
    </row>
    <row r="128" spans="1:33" ht="45" customHeight="1" x14ac:dyDescent="0.25">
      <c r="A128" s="3" t="s">
        <v>623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84</v>
      </c>
      <c r="G128" s="3" t="s">
        <v>152</v>
      </c>
      <c r="H128" s="3" t="s">
        <v>152</v>
      </c>
      <c r="I128" s="3" t="s">
        <v>135</v>
      </c>
      <c r="J128" s="3" t="s">
        <v>87</v>
      </c>
      <c r="K128" s="3" t="s">
        <v>87</v>
      </c>
      <c r="L128" s="3" t="s">
        <v>87</v>
      </c>
      <c r="M128" s="3" t="s">
        <v>101</v>
      </c>
      <c r="N128" s="3" t="s">
        <v>624</v>
      </c>
      <c r="O128" s="3" t="s">
        <v>90</v>
      </c>
      <c r="P128" s="3" t="s">
        <v>625</v>
      </c>
      <c r="Q128" s="3" t="s">
        <v>90</v>
      </c>
      <c r="R128" s="3" t="s">
        <v>626</v>
      </c>
      <c r="S128" s="3" t="s">
        <v>626</v>
      </c>
      <c r="T128" s="3" t="s">
        <v>626</v>
      </c>
      <c r="U128" s="3" t="s">
        <v>626</v>
      </c>
      <c r="V128" s="3" t="s">
        <v>626</v>
      </c>
      <c r="W128" s="3" t="s">
        <v>626</v>
      </c>
      <c r="X128" s="3" t="s">
        <v>626</v>
      </c>
      <c r="Y128" s="3" t="s">
        <v>626</v>
      </c>
      <c r="Z128" s="3" t="s">
        <v>626</v>
      </c>
      <c r="AA128" s="3" t="s">
        <v>626</v>
      </c>
      <c r="AB128" s="3" t="s">
        <v>626</v>
      </c>
      <c r="AC128" s="3" t="s">
        <v>626</v>
      </c>
      <c r="AD128" s="3" t="s">
        <v>626</v>
      </c>
      <c r="AE128" s="3" t="s">
        <v>93</v>
      </c>
      <c r="AF128" s="3" t="s">
        <v>94</v>
      </c>
      <c r="AG128" s="3" t="s">
        <v>95</v>
      </c>
    </row>
    <row r="129" spans="1:33" ht="45" customHeight="1" x14ac:dyDescent="0.25">
      <c r="A129" s="3" t="s">
        <v>627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84</v>
      </c>
      <c r="G129" s="3" t="s">
        <v>152</v>
      </c>
      <c r="H129" s="3" t="s">
        <v>152</v>
      </c>
      <c r="I129" s="3" t="s">
        <v>353</v>
      </c>
      <c r="J129" s="3" t="s">
        <v>87</v>
      </c>
      <c r="K129" s="3" t="s">
        <v>87</v>
      </c>
      <c r="L129" s="3" t="s">
        <v>87</v>
      </c>
      <c r="M129" s="3" t="s">
        <v>88</v>
      </c>
      <c r="N129" s="3" t="s">
        <v>628</v>
      </c>
      <c r="O129" s="3" t="s">
        <v>90</v>
      </c>
      <c r="P129" s="3" t="s">
        <v>629</v>
      </c>
      <c r="Q129" s="3" t="s">
        <v>90</v>
      </c>
      <c r="R129" s="3" t="s">
        <v>630</v>
      </c>
      <c r="S129" s="3" t="s">
        <v>630</v>
      </c>
      <c r="T129" s="3" t="s">
        <v>630</v>
      </c>
      <c r="U129" s="3" t="s">
        <v>630</v>
      </c>
      <c r="V129" s="3" t="s">
        <v>630</v>
      </c>
      <c r="W129" s="3" t="s">
        <v>630</v>
      </c>
      <c r="X129" s="3" t="s">
        <v>630</v>
      </c>
      <c r="Y129" s="3" t="s">
        <v>630</v>
      </c>
      <c r="Z129" s="3" t="s">
        <v>630</v>
      </c>
      <c r="AA129" s="3" t="s">
        <v>630</v>
      </c>
      <c r="AB129" s="3" t="s">
        <v>630</v>
      </c>
      <c r="AC129" s="3" t="s">
        <v>630</v>
      </c>
      <c r="AD129" s="3" t="s">
        <v>630</v>
      </c>
      <c r="AE129" s="3" t="s">
        <v>93</v>
      </c>
      <c r="AF129" s="3" t="s">
        <v>94</v>
      </c>
      <c r="AG129" s="3" t="s">
        <v>95</v>
      </c>
    </row>
    <row r="130" spans="1:33" ht="45" customHeight="1" x14ac:dyDescent="0.25">
      <c r="A130" s="3" t="s">
        <v>631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84</v>
      </c>
      <c r="G130" s="3" t="s">
        <v>140</v>
      </c>
      <c r="H130" s="3" t="s">
        <v>140</v>
      </c>
      <c r="I130" s="3" t="s">
        <v>282</v>
      </c>
      <c r="J130" s="3" t="s">
        <v>87</v>
      </c>
      <c r="K130" s="3" t="s">
        <v>87</v>
      </c>
      <c r="L130" s="3" t="s">
        <v>87</v>
      </c>
      <c r="M130" s="3" t="s">
        <v>88</v>
      </c>
      <c r="N130" s="3" t="s">
        <v>632</v>
      </c>
      <c r="O130" s="3" t="s">
        <v>90</v>
      </c>
      <c r="P130" s="3" t="s">
        <v>633</v>
      </c>
      <c r="Q130" s="3" t="s">
        <v>90</v>
      </c>
      <c r="R130" s="3" t="s">
        <v>634</v>
      </c>
      <c r="S130" s="3" t="s">
        <v>634</v>
      </c>
      <c r="T130" s="3" t="s">
        <v>634</v>
      </c>
      <c r="U130" s="3" t="s">
        <v>634</v>
      </c>
      <c r="V130" s="3" t="s">
        <v>634</v>
      </c>
      <c r="W130" s="3" t="s">
        <v>634</v>
      </c>
      <c r="X130" s="3" t="s">
        <v>634</v>
      </c>
      <c r="Y130" s="3" t="s">
        <v>634</v>
      </c>
      <c r="Z130" s="3" t="s">
        <v>634</v>
      </c>
      <c r="AA130" s="3" t="s">
        <v>634</v>
      </c>
      <c r="AB130" s="3" t="s">
        <v>634</v>
      </c>
      <c r="AC130" s="3" t="s">
        <v>634</v>
      </c>
      <c r="AD130" s="3" t="s">
        <v>634</v>
      </c>
      <c r="AE130" s="3" t="s">
        <v>93</v>
      </c>
      <c r="AF130" s="3" t="s">
        <v>94</v>
      </c>
      <c r="AG130" s="3" t="s">
        <v>95</v>
      </c>
    </row>
    <row r="131" spans="1:33" ht="45" customHeight="1" x14ac:dyDescent="0.25">
      <c r="A131" s="3" t="s">
        <v>635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84</v>
      </c>
      <c r="G131" s="3" t="s">
        <v>99</v>
      </c>
      <c r="H131" s="3" t="s">
        <v>99</v>
      </c>
      <c r="I131" s="3" t="s">
        <v>153</v>
      </c>
      <c r="J131" s="3" t="s">
        <v>87</v>
      </c>
      <c r="K131" s="3" t="s">
        <v>87</v>
      </c>
      <c r="L131" s="3" t="s">
        <v>87</v>
      </c>
      <c r="M131" s="3" t="s">
        <v>101</v>
      </c>
      <c r="N131" s="3" t="s">
        <v>636</v>
      </c>
      <c r="O131" s="3" t="s">
        <v>90</v>
      </c>
      <c r="P131" s="3" t="s">
        <v>637</v>
      </c>
      <c r="Q131" s="3" t="s">
        <v>90</v>
      </c>
      <c r="R131" s="3" t="s">
        <v>638</v>
      </c>
      <c r="S131" s="3" t="s">
        <v>638</v>
      </c>
      <c r="T131" s="3" t="s">
        <v>638</v>
      </c>
      <c r="U131" s="3" t="s">
        <v>638</v>
      </c>
      <c r="V131" s="3" t="s">
        <v>638</v>
      </c>
      <c r="W131" s="3" t="s">
        <v>638</v>
      </c>
      <c r="X131" s="3" t="s">
        <v>638</v>
      </c>
      <c r="Y131" s="3" t="s">
        <v>638</v>
      </c>
      <c r="Z131" s="3" t="s">
        <v>638</v>
      </c>
      <c r="AA131" s="3" t="s">
        <v>638</v>
      </c>
      <c r="AB131" s="3" t="s">
        <v>638</v>
      </c>
      <c r="AC131" s="3" t="s">
        <v>638</v>
      </c>
      <c r="AD131" s="3" t="s">
        <v>638</v>
      </c>
      <c r="AE131" s="3" t="s">
        <v>93</v>
      </c>
      <c r="AF131" s="3" t="s">
        <v>94</v>
      </c>
      <c r="AG131" s="3" t="s">
        <v>95</v>
      </c>
    </row>
    <row r="132" spans="1:33" ht="45" customHeight="1" x14ac:dyDescent="0.25">
      <c r="A132" s="3" t="s">
        <v>639</v>
      </c>
      <c r="B132" s="3" t="s">
        <v>80</v>
      </c>
      <c r="C132" s="3" t="s">
        <v>81</v>
      </c>
      <c r="D132" s="3" t="s">
        <v>82</v>
      </c>
      <c r="E132" s="3" t="s">
        <v>83</v>
      </c>
      <c r="F132" s="3" t="s">
        <v>106</v>
      </c>
      <c r="G132" s="3" t="s">
        <v>640</v>
      </c>
      <c r="H132" s="3" t="s">
        <v>640</v>
      </c>
      <c r="I132" s="3" t="s">
        <v>387</v>
      </c>
      <c r="J132" s="3" t="s">
        <v>87</v>
      </c>
      <c r="K132" s="3" t="s">
        <v>87</v>
      </c>
      <c r="L132" s="3" t="s">
        <v>87</v>
      </c>
      <c r="M132" s="3" t="s">
        <v>101</v>
      </c>
      <c r="N132" s="3" t="s">
        <v>641</v>
      </c>
      <c r="O132" s="3" t="s">
        <v>90</v>
      </c>
      <c r="P132" s="3" t="s">
        <v>642</v>
      </c>
      <c r="Q132" s="3" t="s">
        <v>90</v>
      </c>
      <c r="R132" s="3" t="s">
        <v>643</v>
      </c>
      <c r="S132" s="3" t="s">
        <v>643</v>
      </c>
      <c r="T132" s="3" t="s">
        <v>643</v>
      </c>
      <c r="U132" s="3" t="s">
        <v>643</v>
      </c>
      <c r="V132" s="3" t="s">
        <v>643</v>
      </c>
      <c r="W132" s="3" t="s">
        <v>643</v>
      </c>
      <c r="X132" s="3" t="s">
        <v>643</v>
      </c>
      <c r="Y132" s="3" t="s">
        <v>643</v>
      </c>
      <c r="Z132" s="3" t="s">
        <v>643</v>
      </c>
      <c r="AA132" s="3" t="s">
        <v>643</v>
      </c>
      <c r="AB132" s="3" t="s">
        <v>643</v>
      </c>
      <c r="AC132" s="3" t="s">
        <v>643</v>
      </c>
      <c r="AD132" s="3" t="s">
        <v>643</v>
      </c>
      <c r="AE132" s="3" t="s">
        <v>93</v>
      </c>
      <c r="AF132" s="3" t="s">
        <v>94</v>
      </c>
      <c r="AG132" s="3" t="s">
        <v>95</v>
      </c>
    </row>
    <row r="133" spans="1:33" ht="45" customHeight="1" x14ac:dyDescent="0.25">
      <c r="A133" s="3" t="s">
        <v>644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106</v>
      </c>
      <c r="G133" s="3" t="s">
        <v>185</v>
      </c>
      <c r="H133" s="3" t="s">
        <v>185</v>
      </c>
      <c r="I133" s="3" t="s">
        <v>503</v>
      </c>
      <c r="J133" s="3" t="s">
        <v>87</v>
      </c>
      <c r="K133" s="3" t="s">
        <v>87</v>
      </c>
      <c r="L133" s="3" t="s">
        <v>87</v>
      </c>
      <c r="M133" s="3" t="s">
        <v>101</v>
      </c>
      <c r="N133" s="3" t="s">
        <v>645</v>
      </c>
      <c r="O133" s="3" t="s">
        <v>90</v>
      </c>
      <c r="P133" s="3" t="s">
        <v>646</v>
      </c>
      <c r="Q133" s="3" t="s">
        <v>90</v>
      </c>
      <c r="R133" s="3" t="s">
        <v>647</v>
      </c>
      <c r="S133" s="3" t="s">
        <v>647</v>
      </c>
      <c r="T133" s="3" t="s">
        <v>647</v>
      </c>
      <c r="U133" s="3" t="s">
        <v>647</v>
      </c>
      <c r="V133" s="3" t="s">
        <v>647</v>
      </c>
      <c r="W133" s="3" t="s">
        <v>647</v>
      </c>
      <c r="X133" s="3" t="s">
        <v>647</v>
      </c>
      <c r="Y133" s="3" t="s">
        <v>647</v>
      </c>
      <c r="Z133" s="3" t="s">
        <v>647</v>
      </c>
      <c r="AA133" s="3" t="s">
        <v>647</v>
      </c>
      <c r="AB133" s="3" t="s">
        <v>647</v>
      </c>
      <c r="AC133" s="3" t="s">
        <v>647</v>
      </c>
      <c r="AD133" s="3" t="s">
        <v>647</v>
      </c>
      <c r="AE133" s="3" t="s">
        <v>93</v>
      </c>
      <c r="AF133" s="3" t="s">
        <v>94</v>
      </c>
      <c r="AG133" s="3" t="s">
        <v>95</v>
      </c>
    </row>
    <row r="134" spans="1:33" ht="45" customHeight="1" x14ac:dyDescent="0.25">
      <c r="A134" s="3" t="s">
        <v>648</v>
      </c>
      <c r="B134" s="3" t="s">
        <v>80</v>
      </c>
      <c r="C134" s="3" t="s">
        <v>81</v>
      </c>
      <c r="D134" s="3" t="s">
        <v>82</v>
      </c>
      <c r="E134" s="3" t="s">
        <v>97</v>
      </c>
      <c r="F134" s="3" t="s">
        <v>98</v>
      </c>
      <c r="G134" s="3" t="s">
        <v>649</v>
      </c>
      <c r="H134" s="3" t="s">
        <v>649</v>
      </c>
      <c r="I134" s="3" t="s">
        <v>503</v>
      </c>
      <c r="J134" s="3" t="s">
        <v>87</v>
      </c>
      <c r="K134" s="3" t="s">
        <v>87</v>
      </c>
      <c r="L134" s="3" t="s">
        <v>87</v>
      </c>
      <c r="M134" s="3" t="s">
        <v>88</v>
      </c>
      <c r="N134" s="3" t="s">
        <v>136</v>
      </c>
      <c r="O134" s="3" t="s">
        <v>90</v>
      </c>
      <c r="P134" s="3" t="s">
        <v>137</v>
      </c>
      <c r="Q134" s="3" t="s">
        <v>90</v>
      </c>
      <c r="R134" s="3" t="s">
        <v>650</v>
      </c>
      <c r="S134" s="3" t="s">
        <v>650</v>
      </c>
      <c r="T134" s="3" t="s">
        <v>650</v>
      </c>
      <c r="U134" s="3" t="s">
        <v>650</v>
      </c>
      <c r="V134" s="3" t="s">
        <v>650</v>
      </c>
      <c r="W134" s="3" t="s">
        <v>650</v>
      </c>
      <c r="X134" s="3" t="s">
        <v>650</v>
      </c>
      <c r="Y134" s="3" t="s">
        <v>650</v>
      </c>
      <c r="Z134" s="3" t="s">
        <v>650</v>
      </c>
      <c r="AA134" s="3" t="s">
        <v>650</v>
      </c>
      <c r="AB134" s="3" t="s">
        <v>650</v>
      </c>
      <c r="AC134" s="3" t="s">
        <v>650</v>
      </c>
      <c r="AD134" s="3" t="s">
        <v>650</v>
      </c>
      <c r="AE134" s="3" t="s">
        <v>93</v>
      </c>
      <c r="AF134" s="3" t="s">
        <v>94</v>
      </c>
      <c r="AG134" s="3" t="s">
        <v>95</v>
      </c>
    </row>
    <row r="135" spans="1:33" ht="45" customHeight="1" x14ac:dyDescent="0.25">
      <c r="A135" s="3" t="s">
        <v>651</v>
      </c>
      <c r="B135" s="3" t="s">
        <v>80</v>
      </c>
      <c r="C135" s="3" t="s">
        <v>81</v>
      </c>
      <c r="D135" s="3" t="s">
        <v>82</v>
      </c>
      <c r="E135" s="3" t="s">
        <v>97</v>
      </c>
      <c r="F135" s="3" t="s">
        <v>98</v>
      </c>
      <c r="G135" s="3" t="s">
        <v>652</v>
      </c>
      <c r="H135" s="3" t="s">
        <v>652</v>
      </c>
      <c r="I135" s="3" t="s">
        <v>353</v>
      </c>
      <c r="J135" s="3" t="s">
        <v>87</v>
      </c>
      <c r="K135" s="3" t="s">
        <v>87</v>
      </c>
      <c r="L135" s="3" t="s">
        <v>87</v>
      </c>
      <c r="M135" s="3" t="s">
        <v>88</v>
      </c>
      <c r="N135" s="3" t="s">
        <v>102</v>
      </c>
      <c r="O135" s="3" t="s">
        <v>90</v>
      </c>
      <c r="P135" s="3" t="s">
        <v>103</v>
      </c>
      <c r="Q135" s="3" t="s">
        <v>90</v>
      </c>
      <c r="R135" s="3" t="s">
        <v>653</v>
      </c>
      <c r="S135" s="3" t="s">
        <v>653</v>
      </c>
      <c r="T135" s="3" t="s">
        <v>653</v>
      </c>
      <c r="U135" s="3" t="s">
        <v>653</v>
      </c>
      <c r="V135" s="3" t="s">
        <v>653</v>
      </c>
      <c r="W135" s="3" t="s">
        <v>653</v>
      </c>
      <c r="X135" s="3" t="s">
        <v>653</v>
      </c>
      <c r="Y135" s="3" t="s">
        <v>653</v>
      </c>
      <c r="Z135" s="3" t="s">
        <v>653</v>
      </c>
      <c r="AA135" s="3" t="s">
        <v>653</v>
      </c>
      <c r="AB135" s="3" t="s">
        <v>653</v>
      </c>
      <c r="AC135" s="3" t="s">
        <v>653</v>
      </c>
      <c r="AD135" s="3" t="s">
        <v>653</v>
      </c>
      <c r="AE135" s="3" t="s">
        <v>93</v>
      </c>
      <c r="AF135" s="3" t="s">
        <v>94</v>
      </c>
      <c r="AG135" s="3" t="s">
        <v>95</v>
      </c>
    </row>
    <row r="136" spans="1:33" ht="45" customHeight="1" x14ac:dyDescent="0.25">
      <c r="A136" s="3" t="s">
        <v>654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84</v>
      </c>
      <c r="G136" s="3" t="s">
        <v>152</v>
      </c>
      <c r="H136" s="3" t="s">
        <v>152</v>
      </c>
      <c r="I136" s="3" t="s">
        <v>141</v>
      </c>
      <c r="J136" s="3" t="s">
        <v>87</v>
      </c>
      <c r="K136" s="3" t="s">
        <v>87</v>
      </c>
      <c r="L136" s="3" t="s">
        <v>87</v>
      </c>
      <c r="M136" s="3" t="s">
        <v>88</v>
      </c>
      <c r="N136" s="3" t="s">
        <v>655</v>
      </c>
      <c r="O136" s="3" t="s">
        <v>90</v>
      </c>
      <c r="P136" s="3" t="s">
        <v>656</v>
      </c>
      <c r="Q136" s="3" t="s">
        <v>90</v>
      </c>
      <c r="R136" s="3" t="s">
        <v>657</v>
      </c>
      <c r="S136" s="3" t="s">
        <v>657</v>
      </c>
      <c r="T136" s="3" t="s">
        <v>657</v>
      </c>
      <c r="U136" s="3" t="s">
        <v>657</v>
      </c>
      <c r="V136" s="3" t="s">
        <v>657</v>
      </c>
      <c r="W136" s="3" t="s">
        <v>657</v>
      </c>
      <c r="X136" s="3" t="s">
        <v>657</v>
      </c>
      <c r="Y136" s="3" t="s">
        <v>657</v>
      </c>
      <c r="Z136" s="3" t="s">
        <v>657</v>
      </c>
      <c r="AA136" s="3" t="s">
        <v>657</v>
      </c>
      <c r="AB136" s="3" t="s">
        <v>657</v>
      </c>
      <c r="AC136" s="3" t="s">
        <v>657</v>
      </c>
      <c r="AD136" s="3" t="s">
        <v>657</v>
      </c>
      <c r="AE136" s="3" t="s">
        <v>93</v>
      </c>
      <c r="AF136" s="3" t="s">
        <v>94</v>
      </c>
      <c r="AG136" s="3" t="s">
        <v>95</v>
      </c>
    </row>
    <row r="137" spans="1:33" ht="45" customHeight="1" x14ac:dyDescent="0.25">
      <c r="A137" s="3" t="s">
        <v>658</v>
      </c>
      <c r="B137" s="3" t="s">
        <v>80</v>
      </c>
      <c r="C137" s="3" t="s">
        <v>81</v>
      </c>
      <c r="D137" s="3" t="s">
        <v>82</v>
      </c>
      <c r="E137" s="3" t="s">
        <v>112</v>
      </c>
      <c r="F137" s="3" t="s">
        <v>113</v>
      </c>
      <c r="G137" s="3" t="s">
        <v>268</v>
      </c>
      <c r="H137" s="3" t="s">
        <v>268</v>
      </c>
      <c r="I137" s="3" t="s">
        <v>456</v>
      </c>
      <c r="J137" s="3" t="s">
        <v>87</v>
      </c>
      <c r="K137" s="3" t="s">
        <v>87</v>
      </c>
      <c r="L137" s="3" t="s">
        <v>87</v>
      </c>
      <c r="M137" s="3" t="s">
        <v>101</v>
      </c>
      <c r="N137" s="3" t="s">
        <v>393</v>
      </c>
      <c r="O137" s="3" t="s">
        <v>90</v>
      </c>
      <c r="P137" s="3" t="s">
        <v>394</v>
      </c>
      <c r="Q137" s="3" t="s">
        <v>90</v>
      </c>
      <c r="R137" s="3" t="s">
        <v>659</v>
      </c>
      <c r="S137" s="3" t="s">
        <v>659</v>
      </c>
      <c r="T137" s="3" t="s">
        <v>659</v>
      </c>
      <c r="U137" s="3" t="s">
        <v>659</v>
      </c>
      <c r="V137" s="3" t="s">
        <v>659</v>
      </c>
      <c r="W137" s="3" t="s">
        <v>659</v>
      </c>
      <c r="X137" s="3" t="s">
        <v>659</v>
      </c>
      <c r="Y137" s="3" t="s">
        <v>659</v>
      </c>
      <c r="Z137" s="3" t="s">
        <v>659</v>
      </c>
      <c r="AA137" s="3" t="s">
        <v>659</v>
      </c>
      <c r="AB137" s="3" t="s">
        <v>659</v>
      </c>
      <c r="AC137" s="3" t="s">
        <v>659</v>
      </c>
      <c r="AD137" s="3" t="s">
        <v>659</v>
      </c>
      <c r="AE137" s="3" t="s">
        <v>93</v>
      </c>
      <c r="AF137" s="3" t="s">
        <v>94</v>
      </c>
      <c r="AG137" s="3" t="s">
        <v>95</v>
      </c>
    </row>
    <row r="138" spans="1:33" ht="45" customHeight="1" x14ac:dyDescent="0.25">
      <c r="A138" s="3" t="s">
        <v>660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106</v>
      </c>
      <c r="G138" s="3" t="s">
        <v>408</v>
      </c>
      <c r="H138" s="3" t="s">
        <v>408</v>
      </c>
      <c r="I138" s="3" t="s">
        <v>207</v>
      </c>
      <c r="J138" s="3" t="s">
        <v>87</v>
      </c>
      <c r="K138" s="3" t="s">
        <v>87</v>
      </c>
      <c r="L138" s="3" t="s">
        <v>87</v>
      </c>
      <c r="M138" s="3" t="s">
        <v>101</v>
      </c>
      <c r="N138" s="3" t="s">
        <v>661</v>
      </c>
      <c r="O138" s="3" t="s">
        <v>90</v>
      </c>
      <c r="P138" s="3" t="s">
        <v>662</v>
      </c>
      <c r="Q138" s="3" t="s">
        <v>90</v>
      </c>
      <c r="R138" s="3" t="s">
        <v>663</v>
      </c>
      <c r="S138" s="3" t="s">
        <v>663</v>
      </c>
      <c r="T138" s="3" t="s">
        <v>663</v>
      </c>
      <c r="U138" s="3" t="s">
        <v>663</v>
      </c>
      <c r="V138" s="3" t="s">
        <v>663</v>
      </c>
      <c r="W138" s="3" t="s">
        <v>663</v>
      </c>
      <c r="X138" s="3" t="s">
        <v>663</v>
      </c>
      <c r="Y138" s="3" t="s">
        <v>663</v>
      </c>
      <c r="Z138" s="3" t="s">
        <v>663</v>
      </c>
      <c r="AA138" s="3" t="s">
        <v>663</v>
      </c>
      <c r="AB138" s="3" t="s">
        <v>663</v>
      </c>
      <c r="AC138" s="3" t="s">
        <v>663</v>
      </c>
      <c r="AD138" s="3" t="s">
        <v>663</v>
      </c>
      <c r="AE138" s="3" t="s">
        <v>93</v>
      </c>
      <c r="AF138" s="3" t="s">
        <v>94</v>
      </c>
      <c r="AG138" s="3" t="s">
        <v>95</v>
      </c>
    </row>
    <row r="139" spans="1:33" ht="45" customHeight="1" x14ac:dyDescent="0.25">
      <c r="A139" s="3" t="s">
        <v>664</v>
      </c>
      <c r="B139" s="3" t="s">
        <v>80</v>
      </c>
      <c r="C139" s="3" t="s">
        <v>81</v>
      </c>
      <c r="D139" s="3" t="s">
        <v>82</v>
      </c>
      <c r="E139" s="3" t="s">
        <v>83</v>
      </c>
      <c r="F139" s="3" t="s">
        <v>106</v>
      </c>
      <c r="G139" s="3" t="s">
        <v>114</v>
      </c>
      <c r="H139" s="3" t="s">
        <v>114</v>
      </c>
      <c r="I139" s="3" t="s">
        <v>242</v>
      </c>
      <c r="J139" s="3" t="s">
        <v>87</v>
      </c>
      <c r="K139" s="3" t="s">
        <v>87</v>
      </c>
      <c r="L139" s="3" t="s">
        <v>87</v>
      </c>
      <c r="M139" s="3" t="s">
        <v>101</v>
      </c>
      <c r="N139" s="3" t="s">
        <v>665</v>
      </c>
      <c r="O139" s="3" t="s">
        <v>90</v>
      </c>
      <c r="P139" s="3" t="s">
        <v>666</v>
      </c>
      <c r="Q139" s="3" t="s">
        <v>90</v>
      </c>
      <c r="R139" s="3" t="s">
        <v>667</v>
      </c>
      <c r="S139" s="3" t="s">
        <v>667</v>
      </c>
      <c r="T139" s="3" t="s">
        <v>667</v>
      </c>
      <c r="U139" s="3" t="s">
        <v>667</v>
      </c>
      <c r="V139" s="3" t="s">
        <v>667</v>
      </c>
      <c r="W139" s="3" t="s">
        <v>667</v>
      </c>
      <c r="X139" s="3" t="s">
        <v>667</v>
      </c>
      <c r="Y139" s="3" t="s">
        <v>667</v>
      </c>
      <c r="Z139" s="3" t="s">
        <v>667</v>
      </c>
      <c r="AA139" s="3" t="s">
        <v>667</v>
      </c>
      <c r="AB139" s="3" t="s">
        <v>667</v>
      </c>
      <c r="AC139" s="3" t="s">
        <v>667</v>
      </c>
      <c r="AD139" s="3" t="s">
        <v>667</v>
      </c>
      <c r="AE139" s="3" t="s">
        <v>93</v>
      </c>
      <c r="AF139" s="3" t="s">
        <v>94</v>
      </c>
      <c r="AG139" s="3" t="s">
        <v>95</v>
      </c>
    </row>
    <row r="140" spans="1:33" ht="45" customHeight="1" x14ac:dyDescent="0.25">
      <c r="A140" s="3" t="s">
        <v>668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106</v>
      </c>
      <c r="G140" s="3" t="s">
        <v>114</v>
      </c>
      <c r="H140" s="3" t="s">
        <v>114</v>
      </c>
      <c r="I140" s="3" t="s">
        <v>242</v>
      </c>
      <c r="J140" s="3" t="s">
        <v>87</v>
      </c>
      <c r="K140" s="3" t="s">
        <v>87</v>
      </c>
      <c r="L140" s="3" t="s">
        <v>87</v>
      </c>
      <c r="M140" s="3" t="s">
        <v>88</v>
      </c>
      <c r="N140" s="3" t="s">
        <v>669</v>
      </c>
      <c r="O140" s="3" t="s">
        <v>90</v>
      </c>
      <c r="P140" s="3" t="s">
        <v>670</v>
      </c>
      <c r="Q140" s="3" t="s">
        <v>90</v>
      </c>
      <c r="R140" s="3" t="s">
        <v>671</v>
      </c>
      <c r="S140" s="3" t="s">
        <v>671</v>
      </c>
      <c r="T140" s="3" t="s">
        <v>671</v>
      </c>
      <c r="U140" s="3" t="s">
        <v>671</v>
      </c>
      <c r="V140" s="3" t="s">
        <v>671</v>
      </c>
      <c r="W140" s="3" t="s">
        <v>671</v>
      </c>
      <c r="X140" s="3" t="s">
        <v>671</v>
      </c>
      <c r="Y140" s="3" t="s">
        <v>671</v>
      </c>
      <c r="Z140" s="3" t="s">
        <v>671</v>
      </c>
      <c r="AA140" s="3" t="s">
        <v>671</v>
      </c>
      <c r="AB140" s="3" t="s">
        <v>671</v>
      </c>
      <c r="AC140" s="3" t="s">
        <v>671</v>
      </c>
      <c r="AD140" s="3" t="s">
        <v>671</v>
      </c>
      <c r="AE140" s="3" t="s">
        <v>93</v>
      </c>
      <c r="AF140" s="3" t="s">
        <v>94</v>
      </c>
      <c r="AG140" s="3" t="s">
        <v>95</v>
      </c>
    </row>
    <row r="141" spans="1:33" ht="45" customHeight="1" x14ac:dyDescent="0.25">
      <c r="A141" s="3" t="s">
        <v>672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106</v>
      </c>
      <c r="G141" s="3" t="s">
        <v>114</v>
      </c>
      <c r="H141" s="3" t="s">
        <v>114</v>
      </c>
      <c r="I141" s="3" t="s">
        <v>255</v>
      </c>
      <c r="J141" s="3" t="s">
        <v>87</v>
      </c>
      <c r="K141" s="3" t="s">
        <v>87</v>
      </c>
      <c r="L141" s="3" t="s">
        <v>87</v>
      </c>
      <c r="M141" s="3" t="s">
        <v>101</v>
      </c>
      <c r="N141" s="3" t="s">
        <v>673</v>
      </c>
      <c r="O141" s="3" t="s">
        <v>90</v>
      </c>
      <c r="P141" s="3" t="s">
        <v>674</v>
      </c>
      <c r="Q141" s="3" t="s">
        <v>90</v>
      </c>
      <c r="R141" s="3" t="s">
        <v>675</v>
      </c>
      <c r="S141" s="3" t="s">
        <v>675</v>
      </c>
      <c r="T141" s="3" t="s">
        <v>675</v>
      </c>
      <c r="U141" s="3" t="s">
        <v>675</v>
      </c>
      <c r="V141" s="3" t="s">
        <v>675</v>
      </c>
      <c r="W141" s="3" t="s">
        <v>675</v>
      </c>
      <c r="X141" s="3" t="s">
        <v>675</v>
      </c>
      <c r="Y141" s="3" t="s">
        <v>675</v>
      </c>
      <c r="Z141" s="3" t="s">
        <v>675</v>
      </c>
      <c r="AA141" s="3" t="s">
        <v>675</v>
      </c>
      <c r="AB141" s="3" t="s">
        <v>675</v>
      </c>
      <c r="AC141" s="3" t="s">
        <v>675</v>
      </c>
      <c r="AD141" s="3" t="s">
        <v>675</v>
      </c>
      <c r="AE141" s="3" t="s">
        <v>93</v>
      </c>
      <c r="AF141" s="3" t="s">
        <v>94</v>
      </c>
      <c r="AG141" s="3" t="s">
        <v>95</v>
      </c>
    </row>
    <row r="142" spans="1:33" ht="45" customHeight="1" x14ac:dyDescent="0.25">
      <c r="A142" s="3" t="s">
        <v>676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106</v>
      </c>
      <c r="G142" s="3" t="s">
        <v>125</v>
      </c>
      <c r="H142" s="3" t="s">
        <v>125</v>
      </c>
      <c r="I142" s="3" t="s">
        <v>387</v>
      </c>
      <c r="J142" s="3" t="s">
        <v>87</v>
      </c>
      <c r="K142" s="3" t="s">
        <v>87</v>
      </c>
      <c r="L142" s="3" t="s">
        <v>87</v>
      </c>
      <c r="M142" s="3" t="s">
        <v>101</v>
      </c>
      <c r="N142" s="3" t="s">
        <v>677</v>
      </c>
      <c r="O142" s="3" t="s">
        <v>90</v>
      </c>
      <c r="P142" s="3" t="s">
        <v>678</v>
      </c>
      <c r="Q142" s="3" t="s">
        <v>90</v>
      </c>
      <c r="R142" s="3" t="s">
        <v>679</v>
      </c>
      <c r="S142" s="3" t="s">
        <v>679</v>
      </c>
      <c r="T142" s="3" t="s">
        <v>679</v>
      </c>
      <c r="U142" s="3" t="s">
        <v>679</v>
      </c>
      <c r="V142" s="3" t="s">
        <v>679</v>
      </c>
      <c r="W142" s="3" t="s">
        <v>679</v>
      </c>
      <c r="X142" s="3" t="s">
        <v>679</v>
      </c>
      <c r="Y142" s="3" t="s">
        <v>679</v>
      </c>
      <c r="Z142" s="3" t="s">
        <v>679</v>
      </c>
      <c r="AA142" s="3" t="s">
        <v>679</v>
      </c>
      <c r="AB142" s="3" t="s">
        <v>679</v>
      </c>
      <c r="AC142" s="3" t="s">
        <v>679</v>
      </c>
      <c r="AD142" s="3" t="s">
        <v>679</v>
      </c>
      <c r="AE142" s="3" t="s">
        <v>93</v>
      </c>
      <c r="AF142" s="3" t="s">
        <v>94</v>
      </c>
      <c r="AG142" s="3" t="s">
        <v>95</v>
      </c>
    </row>
    <row r="143" spans="1:33" ht="45" customHeight="1" x14ac:dyDescent="0.25">
      <c r="A143" s="3" t="s">
        <v>680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84</v>
      </c>
      <c r="G143" s="3" t="s">
        <v>114</v>
      </c>
      <c r="H143" s="3" t="s">
        <v>114</v>
      </c>
      <c r="I143" s="3" t="s">
        <v>405</v>
      </c>
      <c r="J143" s="3" t="s">
        <v>87</v>
      </c>
      <c r="K143" s="3" t="s">
        <v>87</v>
      </c>
      <c r="L143" s="3" t="s">
        <v>87</v>
      </c>
      <c r="M143" s="3" t="s">
        <v>101</v>
      </c>
      <c r="N143" s="3" t="s">
        <v>681</v>
      </c>
      <c r="O143" s="3" t="s">
        <v>90</v>
      </c>
      <c r="P143" s="3" t="s">
        <v>682</v>
      </c>
      <c r="Q143" s="3" t="s">
        <v>90</v>
      </c>
      <c r="R143" s="3" t="s">
        <v>683</v>
      </c>
      <c r="S143" s="3" t="s">
        <v>683</v>
      </c>
      <c r="T143" s="3" t="s">
        <v>683</v>
      </c>
      <c r="U143" s="3" t="s">
        <v>683</v>
      </c>
      <c r="V143" s="3" t="s">
        <v>683</v>
      </c>
      <c r="W143" s="3" t="s">
        <v>683</v>
      </c>
      <c r="X143" s="3" t="s">
        <v>683</v>
      </c>
      <c r="Y143" s="3" t="s">
        <v>683</v>
      </c>
      <c r="Z143" s="3" t="s">
        <v>683</v>
      </c>
      <c r="AA143" s="3" t="s">
        <v>683</v>
      </c>
      <c r="AB143" s="3" t="s">
        <v>683</v>
      </c>
      <c r="AC143" s="3" t="s">
        <v>683</v>
      </c>
      <c r="AD143" s="3" t="s">
        <v>683</v>
      </c>
      <c r="AE143" s="3" t="s">
        <v>93</v>
      </c>
      <c r="AF143" s="3" t="s">
        <v>94</v>
      </c>
      <c r="AG143" s="3" t="s">
        <v>95</v>
      </c>
    </row>
    <row r="144" spans="1:33" ht="45" customHeight="1" x14ac:dyDescent="0.25">
      <c r="A144" s="3" t="s">
        <v>684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84</v>
      </c>
      <c r="G144" s="3" t="s">
        <v>146</v>
      </c>
      <c r="H144" s="3" t="s">
        <v>146</v>
      </c>
      <c r="I144" s="3" t="s">
        <v>147</v>
      </c>
      <c r="J144" s="3" t="s">
        <v>87</v>
      </c>
      <c r="K144" s="3" t="s">
        <v>87</v>
      </c>
      <c r="L144" s="3" t="s">
        <v>87</v>
      </c>
      <c r="M144" s="3" t="s">
        <v>88</v>
      </c>
      <c r="N144" s="3" t="s">
        <v>685</v>
      </c>
      <c r="O144" s="3" t="s">
        <v>90</v>
      </c>
      <c r="P144" s="3" t="s">
        <v>686</v>
      </c>
      <c r="Q144" s="3" t="s">
        <v>90</v>
      </c>
      <c r="R144" s="3" t="s">
        <v>687</v>
      </c>
      <c r="S144" s="3" t="s">
        <v>687</v>
      </c>
      <c r="T144" s="3" t="s">
        <v>687</v>
      </c>
      <c r="U144" s="3" t="s">
        <v>687</v>
      </c>
      <c r="V144" s="3" t="s">
        <v>687</v>
      </c>
      <c r="W144" s="3" t="s">
        <v>687</v>
      </c>
      <c r="X144" s="3" t="s">
        <v>687</v>
      </c>
      <c r="Y144" s="3" t="s">
        <v>687</v>
      </c>
      <c r="Z144" s="3" t="s">
        <v>687</v>
      </c>
      <c r="AA144" s="3" t="s">
        <v>687</v>
      </c>
      <c r="AB144" s="3" t="s">
        <v>687</v>
      </c>
      <c r="AC144" s="3" t="s">
        <v>687</v>
      </c>
      <c r="AD144" s="3" t="s">
        <v>687</v>
      </c>
      <c r="AE144" s="3" t="s">
        <v>93</v>
      </c>
      <c r="AF144" s="3" t="s">
        <v>94</v>
      </c>
      <c r="AG144" s="3" t="s">
        <v>95</v>
      </c>
    </row>
    <row r="145" spans="1:33" ht="45" customHeight="1" x14ac:dyDescent="0.25">
      <c r="A145" s="3" t="s">
        <v>688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84</v>
      </c>
      <c r="G145" s="3" t="s">
        <v>114</v>
      </c>
      <c r="H145" s="3" t="s">
        <v>114</v>
      </c>
      <c r="I145" s="3" t="s">
        <v>126</v>
      </c>
      <c r="J145" s="3" t="s">
        <v>87</v>
      </c>
      <c r="K145" s="3" t="s">
        <v>87</v>
      </c>
      <c r="L145" s="3" t="s">
        <v>87</v>
      </c>
      <c r="M145" s="3" t="s">
        <v>88</v>
      </c>
      <c r="N145" s="3" t="s">
        <v>689</v>
      </c>
      <c r="O145" s="3" t="s">
        <v>90</v>
      </c>
      <c r="P145" s="3" t="s">
        <v>690</v>
      </c>
      <c r="Q145" s="3" t="s">
        <v>90</v>
      </c>
      <c r="R145" s="3" t="s">
        <v>691</v>
      </c>
      <c r="S145" s="3" t="s">
        <v>691</v>
      </c>
      <c r="T145" s="3" t="s">
        <v>691</v>
      </c>
      <c r="U145" s="3" t="s">
        <v>691</v>
      </c>
      <c r="V145" s="3" t="s">
        <v>691</v>
      </c>
      <c r="W145" s="3" t="s">
        <v>691</v>
      </c>
      <c r="X145" s="3" t="s">
        <v>691</v>
      </c>
      <c r="Y145" s="3" t="s">
        <v>691</v>
      </c>
      <c r="Z145" s="3" t="s">
        <v>691</v>
      </c>
      <c r="AA145" s="3" t="s">
        <v>691</v>
      </c>
      <c r="AB145" s="3" t="s">
        <v>691</v>
      </c>
      <c r="AC145" s="3" t="s">
        <v>691</v>
      </c>
      <c r="AD145" s="3" t="s">
        <v>691</v>
      </c>
      <c r="AE145" s="3" t="s">
        <v>93</v>
      </c>
      <c r="AF145" s="3" t="s">
        <v>94</v>
      </c>
      <c r="AG145" s="3" t="s">
        <v>95</v>
      </c>
    </row>
    <row r="146" spans="1:33" ht="45" customHeight="1" x14ac:dyDescent="0.25">
      <c r="A146" s="3" t="s">
        <v>692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84</v>
      </c>
      <c r="G146" s="3" t="s">
        <v>85</v>
      </c>
      <c r="H146" s="3" t="s">
        <v>85</v>
      </c>
      <c r="I146" s="3" t="s">
        <v>86</v>
      </c>
      <c r="J146" s="3" t="s">
        <v>87</v>
      </c>
      <c r="K146" s="3" t="s">
        <v>87</v>
      </c>
      <c r="L146" s="3" t="s">
        <v>87</v>
      </c>
      <c r="M146" s="3" t="s">
        <v>101</v>
      </c>
      <c r="N146" s="3" t="s">
        <v>693</v>
      </c>
      <c r="O146" s="3" t="s">
        <v>90</v>
      </c>
      <c r="P146" s="3" t="s">
        <v>694</v>
      </c>
      <c r="Q146" s="3" t="s">
        <v>90</v>
      </c>
      <c r="R146" s="3" t="s">
        <v>695</v>
      </c>
      <c r="S146" s="3" t="s">
        <v>695</v>
      </c>
      <c r="T146" s="3" t="s">
        <v>695</v>
      </c>
      <c r="U146" s="3" t="s">
        <v>695</v>
      </c>
      <c r="V146" s="3" t="s">
        <v>695</v>
      </c>
      <c r="W146" s="3" t="s">
        <v>695</v>
      </c>
      <c r="X146" s="3" t="s">
        <v>695</v>
      </c>
      <c r="Y146" s="3" t="s">
        <v>695</v>
      </c>
      <c r="Z146" s="3" t="s">
        <v>695</v>
      </c>
      <c r="AA146" s="3" t="s">
        <v>695</v>
      </c>
      <c r="AB146" s="3" t="s">
        <v>695</v>
      </c>
      <c r="AC146" s="3" t="s">
        <v>695</v>
      </c>
      <c r="AD146" s="3" t="s">
        <v>695</v>
      </c>
      <c r="AE146" s="3" t="s">
        <v>93</v>
      </c>
      <c r="AF146" s="3" t="s">
        <v>94</v>
      </c>
      <c r="AG146" s="3" t="s">
        <v>95</v>
      </c>
    </row>
    <row r="147" spans="1:33" ht="45" customHeight="1" x14ac:dyDescent="0.25">
      <c r="A147" s="3" t="s">
        <v>696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84</v>
      </c>
      <c r="G147" s="3" t="s">
        <v>140</v>
      </c>
      <c r="H147" s="3" t="s">
        <v>140</v>
      </c>
      <c r="I147" s="3" t="s">
        <v>107</v>
      </c>
      <c r="J147" s="3" t="s">
        <v>87</v>
      </c>
      <c r="K147" s="3" t="s">
        <v>87</v>
      </c>
      <c r="L147" s="3" t="s">
        <v>87</v>
      </c>
      <c r="M147" s="3" t="s">
        <v>88</v>
      </c>
      <c r="N147" s="3" t="s">
        <v>697</v>
      </c>
      <c r="O147" s="3" t="s">
        <v>90</v>
      </c>
      <c r="P147" s="3" t="s">
        <v>698</v>
      </c>
      <c r="Q147" s="3" t="s">
        <v>90</v>
      </c>
      <c r="R147" s="3" t="s">
        <v>699</v>
      </c>
      <c r="S147" s="3" t="s">
        <v>699</v>
      </c>
      <c r="T147" s="3" t="s">
        <v>699</v>
      </c>
      <c r="U147" s="3" t="s">
        <v>699</v>
      </c>
      <c r="V147" s="3" t="s">
        <v>699</v>
      </c>
      <c r="W147" s="3" t="s">
        <v>699</v>
      </c>
      <c r="X147" s="3" t="s">
        <v>699</v>
      </c>
      <c r="Y147" s="3" t="s">
        <v>699</v>
      </c>
      <c r="Z147" s="3" t="s">
        <v>699</v>
      </c>
      <c r="AA147" s="3" t="s">
        <v>699</v>
      </c>
      <c r="AB147" s="3" t="s">
        <v>699</v>
      </c>
      <c r="AC147" s="3" t="s">
        <v>699</v>
      </c>
      <c r="AD147" s="3" t="s">
        <v>699</v>
      </c>
      <c r="AE147" s="3" t="s">
        <v>93</v>
      </c>
      <c r="AF147" s="3" t="s">
        <v>94</v>
      </c>
      <c r="AG147" s="3" t="s">
        <v>95</v>
      </c>
    </row>
    <row r="148" spans="1:33" ht="45" customHeight="1" x14ac:dyDescent="0.25">
      <c r="A148" s="3" t="s">
        <v>700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84</v>
      </c>
      <c r="G148" s="3" t="s">
        <v>114</v>
      </c>
      <c r="H148" s="3" t="s">
        <v>114</v>
      </c>
      <c r="I148" s="3" t="s">
        <v>147</v>
      </c>
      <c r="J148" s="3" t="s">
        <v>87</v>
      </c>
      <c r="K148" s="3" t="s">
        <v>87</v>
      </c>
      <c r="L148" s="3" t="s">
        <v>87</v>
      </c>
      <c r="M148" s="3" t="s">
        <v>101</v>
      </c>
      <c r="N148" s="3" t="s">
        <v>701</v>
      </c>
      <c r="O148" s="3" t="s">
        <v>90</v>
      </c>
      <c r="P148" s="3" t="s">
        <v>702</v>
      </c>
      <c r="Q148" s="3" t="s">
        <v>90</v>
      </c>
      <c r="R148" s="3" t="s">
        <v>703</v>
      </c>
      <c r="S148" s="3" t="s">
        <v>703</v>
      </c>
      <c r="T148" s="3" t="s">
        <v>703</v>
      </c>
      <c r="U148" s="3" t="s">
        <v>703</v>
      </c>
      <c r="V148" s="3" t="s">
        <v>703</v>
      </c>
      <c r="W148" s="3" t="s">
        <v>703</v>
      </c>
      <c r="X148" s="3" t="s">
        <v>703</v>
      </c>
      <c r="Y148" s="3" t="s">
        <v>703</v>
      </c>
      <c r="Z148" s="3" t="s">
        <v>703</v>
      </c>
      <c r="AA148" s="3" t="s">
        <v>703</v>
      </c>
      <c r="AB148" s="3" t="s">
        <v>703</v>
      </c>
      <c r="AC148" s="3" t="s">
        <v>703</v>
      </c>
      <c r="AD148" s="3" t="s">
        <v>703</v>
      </c>
      <c r="AE148" s="3" t="s">
        <v>93</v>
      </c>
      <c r="AF148" s="3" t="s">
        <v>94</v>
      </c>
      <c r="AG148" s="3" t="s">
        <v>95</v>
      </c>
    </row>
    <row r="149" spans="1:33" ht="45" customHeight="1" x14ac:dyDescent="0.25">
      <c r="A149" s="3" t="s">
        <v>704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84</v>
      </c>
      <c r="G149" s="3" t="s">
        <v>185</v>
      </c>
      <c r="H149" s="3" t="s">
        <v>185</v>
      </c>
      <c r="I149" s="3" t="s">
        <v>218</v>
      </c>
      <c r="J149" s="3" t="s">
        <v>87</v>
      </c>
      <c r="K149" s="3" t="s">
        <v>87</v>
      </c>
      <c r="L149" s="3" t="s">
        <v>87</v>
      </c>
      <c r="M149" s="3" t="s">
        <v>101</v>
      </c>
      <c r="N149" s="3" t="s">
        <v>705</v>
      </c>
      <c r="O149" s="3" t="s">
        <v>90</v>
      </c>
      <c r="P149" s="3" t="s">
        <v>706</v>
      </c>
      <c r="Q149" s="3" t="s">
        <v>90</v>
      </c>
      <c r="R149" s="3" t="s">
        <v>707</v>
      </c>
      <c r="S149" s="3" t="s">
        <v>707</v>
      </c>
      <c r="T149" s="3" t="s">
        <v>707</v>
      </c>
      <c r="U149" s="3" t="s">
        <v>707</v>
      </c>
      <c r="V149" s="3" t="s">
        <v>707</v>
      </c>
      <c r="W149" s="3" t="s">
        <v>707</v>
      </c>
      <c r="X149" s="3" t="s">
        <v>707</v>
      </c>
      <c r="Y149" s="3" t="s">
        <v>707</v>
      </c>
      <c r="Z149" s="3" t="s">
        <v>707</v>
      </c>
      <c r="AA149" s="3" t="s">
        <v>707</v>
      </c>
      <c r="AB149" s="3" t="s">
        <v>707</v>
      </c>
      <c r="AC149" s="3" t="s">
        <v>707</v>
      </c>
      <c r="AD149" s="3" t="s">
        <v>707</v>
      </c>
      <c r="AE149" s="3" t="s">
        <v>93</v>
      </c>
      <c r="AF149" s="3" t="s">
        <v>94</v>
      </c>
      <c r="AG149" s="3" t="s">
        <v>95</v>
      </c>
    </row>
    <row r="150" spans="1:33" ht="45" customHeight="1" x14ac:dyDescent="0.25">
      <c r="A150" s="3" t="s">
        <v>708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84</v>
      </c>
      <c r="G150" s="3" t="s">
        <v>386</v>
      </c>
      <c r="H150" s="3" t="s">
        <v>386</v>
      </c>
      <c r="I150" s="3" t="s">
        <v>503</v>
      </c>
      <c r="J150" s="3" t="s">
        <v>87</v>
      </c>
      <c r="K150" s="3" t="s">
        <v>87</v>
      </c>
      <c r="L150" s="3" t="s">
        <v>87</v>
      </c>
      <c r="M150" s="3" t="s">
        <v>101</v>
      </c>
      <c r="N150" s="3" t="s">
        <v>709</v>
      </c>
      <c r="O150" s="3" t="s">
        <v>90</v>
      </c>
      <c r="P150" s="3" t="s">
        <v>710</v>
      </c>
      <c r="Q150" s="3" t="s">
        <v>90</v>
      </c>
      <c r="R150" s="3" t="s">
        <v>711</v>
      </c>
      <c r="S150" s="3" t="s">
        <v>711</v>
      </c>
      <c r="T150" s="3" t="s">
        <v>711</v>
      </c>
      <c r="U150" s="3" t="s">
        <v>711</v>
      </c>
      <c r="V150" s="3" t="s">
        <v>711</v>
      </c>
      <c r="W150" s="3" t="s">
        <v>711</v>
      </c>
      <c r="X150" s="3" t="s">
        <v>711</v>
      </c>
      <c r="Y150" s="3" t="s">
        <v>711</v>
      </c>
      <c r="Z150" s="3" t="s">
        <v>711</v>
      </c>
      <c r="AA150" s="3" t="s">
        <v>711</v>
      </c>
      <c r="AB150" s="3" t="s">
        <v>711</v>
      </c>
      <c r="AC150" s="3" t="s">
        <v>711</v>
      </c>
      <c r="AD150" s="3" t="s">
        <v>711</v>
      </c>
      <c r="AE150" s="3" t="s">
        <v>93</v>
      </c>
      <c r="AF150" s="3" t="s">
        <v>94</v>
      </c>
      <c r="AG150" s="3" t="s">
        <v>95</v>
      </c>
    </row>
    <row r="151" spans="1:33" ht="45" customHeight="1" x14ac:dyDescent="0.25">
      <c r="A151" s="3" t="s">
        <v>712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84</v>
      </c>
      <c r="G151" s="3" t="s">
        <v>114</v>
      </c>
      <c r="H151" s="3" t="s">
        <v>114</v>
      </c>
      <c r="I151" s="3" t="s">
        <v>429</v>
      </c>
      <c r="J151" s="3" t="s">
        <v>87</v>
      </c>
      <c r="K151" s="3" t="s">
        <v>87</v>
      </c>
      <c r="L151" s="3" t="s">
        <v>87</v>
      </c>
      <c r="M151" s="3" t="s">
        <v>88</v>
      </c>
      <c r="N151" s="3" t="s">
        <v>713</v>
      </c>
      <c r="O151" s="3" t="s">
        <v>90</v>
      </c>
      <c r="P151" s="3" t="s">
        <v>714</v>
      </c>
      <c r="Q151" s="3" t="s">
        <v>90</v>
      </c>
      <c r="R151" s="3" t="s">
        <v>715</v>
      </c>
      <c r="S151" s="3" t="s">
        <v>715</v>
      </c>
      <c r="T151" s="3" t="s">
        <v>715</v>
      </c>
      <c r="U151" s="3" t="s">
        <v>715</v>
      </c>
      <c r="V151" s="3" t="s">
        <v>715</v>
      </c>
      <c r="W151" s="3" t="s">
        <v>715</v>
      </c>
      <c r="X151" s="3" t="s">
        <v>715</v>
      </c>
      <c r="Y151" s="3" t="s">
        <v>715</v>
      </c>
      <c r="Z151" s="3" t="s">
        <v>715</v>
      </c>
      <c r="AA151" s="3" t="s">
        <v>715</v>
      </c>
      <c r="AB151" s="3" t="s">
        <v>715</v>
      </c>
      <c r="AC151" s="3" t="s">
        <v>715</v>
      </c>
      <c r="AD151" s="3" t="s">
        <v>715</v>
      </c>
      <c r="AE151" s="3" t="s">
        <v>93</v>
      </c>
      <c r="AF151" s="3" t="s">
        <v>94</v>
      </c>
      <c r="AG151" s="3" t="s">
        <v>95</v>
      </c>
    </row>
    <row r="152" spans="1:33" ht="45" customHeight="1" x14ac:dyDescent="0.25">
      <c r="A152" s="3" t="s">
        <v>716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84</v>
      </c>
      <c r="G152" s="3" t="s">
        <v>114</v>
      </c>
      <c r="H152" s="3" t="s">
        <v>114</v>
      </c>
      <c r="I152" s="3" t="s">
        <v>300</v>
      </c>
      <c r="J152" s="3" t="s">
        <v>87</v>
      </c>
      <c r="K152" s="3" t="s">
        <v>87</v>
      </c>
      <c r="L152" s="3" t="s">
        <v>87</v>
      </c>
      <c r="M152" s="3" t="s">
        <v>88</v>
      </c>
      <c r="N152" s="3" t="s">
        <v>717</v>
      </c>
      <c r="O152" s="3" t="s">
        <v>90</v>
      </c>
      <c r="P152" s="3" t="s">
        <v>718</v>
      </c>
      <c r="Q152" s="3" t="s">
        <v>90</v>
      </c>
      <c r="R152" s="3" t="s">
        <v>719</v>
      </c>
      <c r="S152" s="3" t="s">
        <v>719</v>
      </c>
      <c r="T152" s="3" t="s">
        <v>719</v>
      </c>
      <c r="U152" s="3" t="s">
        <v>719</v>
      </c>
      <c r="V152" s="3" t="s">
        <v>719</v>
      </c>
      <c r="W152" s="3" t="s">
        <v>719</v>
      </c>
      <c r="X152" s="3" t="s">
        <v>719</v>
      </c>
      <c r="Y152" s="3" t="s">
        <v>719</v>
      </c>
      <c r="Z152" s="3" t="s">
        <v>719</v>
      </c>
      <c r="AA152" s="3" t="s">
        <v>719</v>
      </c>
      <c r="AB152" s="3" t="s">
        <v>719</v>
      </c>
      <c r="AC152" s="3" t="s">
        <v>719</v>
      </c>
      <c r="AD152" s="3" t="s">
        <v>719</v>
      </c>
      <c r="AE152" s="3" t="s">
        <v>93</v>
      </c>
      <c r="AF152" s="3" t="s">
        <v>94</v>
      </c>
      <c r="AG152" s="3" t="s">
        <v>95</v>
      </c>
    </row>
    <row r="153" spans="1:33" ht="45" customHeight="1" x14ac:dyDescent="0.25">
      <c r="A153" s="3" t="s">
        <v>720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84</v>
      </c>
      <c r="G153" s="3" t="s">
        <v>99</v>
      </c>
      <c r="H153" s="3" t="s">
        <v>99</v>
      </c>
      <c r="I153" s="3" t="s">
        <v>153</v>
      </c>
      <c r="J153" s="3" t="s">
        <v>87</v>
      </c>
      <c r="K153" s="3" t="s">
        <v>87</v>
      </c>
      <c r="L153" s="3" t="s">
        <v>87</v>
      </c>
      <c r="M153" s="3" t="s">
        <v>101</v>
      </c>
      <c r="N153" s="3" t="s">
        <v>721</v>
      </c>
      <c r="O153" s="3" t="s">
        <v>90</v>
      </c>
      <c r="P153" s="3" t="s">
        <v>722</v>
      </c>
      <c r="Q153" s="3" t="s">
        <v>90</v>
      </c>
      <c r="R153" s="3" t="s">
        <v>723</v>
      </c>
      <c r="S153" s="3" t="s">
        <v>723</v>
      </c>
      <c r="T153" s="3" t="s">
        <v>723</v>
      </c>
      <c r="U153" s="3" t="s">
        <v>723</v>
      </c>
      <c r="V153" s="3" t="s">
        <v>723</v>
      </c>
      <c r="W153" s="3" t="s">
        <v>723</v>
      </c>
      <c r="X153" s="3" t="s">
        <v>723</v>
      </c>
      <c r="Y153" s="3" t="s">
        <v>723</v>
      </c>
      <c r="Z153" s="3" t="s">
        <v>723</v>
      </c>
      <c r="AA153" s="3" t="s">
        <v>723</v>
      </c>
      <c r="AB153" s="3" t="s">
        <v>723</v>
      </c>
      <c r="AC153" s="3" t="s">
        <v>723</v>
      </c>
      <c r="AD153" s="3" t="s">
        <v>723</v>
      </c>
      <c r="AE153" s="3" t="s">
        <v>93</v>
      </c>
      <c r="AF153" s="3" t="s">
        <v>94</v>
      </c>
      <c r="AG153" s="3" t="s">
        <v>95</v>
      </c>
    </row>
    <row r="154" spans="1:33" ht="45" customHeight="1" x14ac:dyDescent="0.25">
      <c r="A154" s="3" t="s">
        <v>724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84</v>
      </c>
      <c r="G154" s="3" t="s">
        <v>99</v>
      </c>
      <c r="H154" s="3" t="s">
        <v>99</v>
      </c>
      <c r="I154" s="3" t="s">
        <v>162</v>
      </c>
      <c r="J154" s="3" t="s">
        <v>87</v>
      </c>
      <c r="K154" s="3" t="s">
        <v>87</v>
      </c>
      <c r="L154" s="3" t="s">
        <v>87</v>
      </c>
      <c r="M154" s="3" t="s">
        <v>88</v>
      </c>
      <c r="N154" s="3" t="s">
        <v>725</v>
      </c>
      <c r="O154" s="3" t="s">
        <v>90</v>
      </c>
      <c r="P154" s="3" t="s">
        <v>726</v>
      </c>
      <c r="Q154" s="3" t="s">
        <v>90</v>
      </c>
      <c r="R154" s="3" t="s">
        <v>727</v>
      </c>
      <c r="S154" s="3" t="s">
        <v>727</v>
      </c>
      <c r="T154" s="3" t="s">
        <v>727</v>
      </c>
      <c r="U154" s="3" t="s">
        <v>727</v>
      </c>
      <c r="V154" s="3" t="s">
        <v>727</v>
      </c>
      <c r="W154" s="3" t="s">
        <v>727</v>
      </c>
      <c r="X154" s="3" t="s">
        <v>727</v>
      </c>
      <c r="Y154" s="3" t="s">
        <v>727</v>
      </c>
      <c r="Z154" s="3" t="s">
        <v>727</v>
      </c>
      <c r="AA154" s="3" t="s">
        <v>727</v>
      </c>
      <c r="AB154" s="3" t="s">
        <v>727</v>
      </c>
      <c r="AC154" s="3" t="s">
        <v>727</v>
      </c>
      <c r="AD154" s="3" t="s">
        <v>727</v>
      </c>
      <c r="AE154" s="3" t="s">
        <v>93</v>
      </c>
      <c r="AF154" s="3" t="s">
        <v>94</v>
      </c>
      <c r="AG154" s="3" t="s">
        <v>95</v>
      </c>
    </row>
    <row r="155" spans="1:33" ht="45" customHeight="1" x14ac:dyDescent="0.25">
      <c r="A155" s="3" t="s">
        <v>728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84</v>
      </c>
      <c r="G155" s="3" t="s">
        <v>99</v>
      </c>
      <c r="H155" s="3" t="s">
        <v>99</v>
      </c>
      <c r="I155" s="3" t="s">
        <v>162</v>
      </c>
      <c r="J155" s="3" t="s">
        <v>87</v>
      </c>
      <c r="K155" s="3" t="s">
        <v>87</v>
      </c>
      <c r="L155" s="3" t="s">
        <v>87</v>
      </c>
      <c r="M155" s="3" t="s">
        <v>101</v>
      </c>
      <c r="N155" s="3" t="s">
        <v>729</v>
      </c>
      <c r="O155" s="3" t="s">
        <v>90</v>
      </c>
      <c r="P155" s="3" t="s">
        <v>730</v>
      </c>
      <c r="Q155" s="3" t="s">
        <v>90</v>
      </c>
      <c r="R155" s="3" t="s">
        <v>731</v>
      </c>
      <c r="S155" s="3" t="s">
        <v>731</v>
      </c>
      <c r="T155" s="3" t="s">
        <v>731</v>
      </c>
      <c r="U155" s="3" t="s">
        <v>731</v>
      </c>
      <c r="V155" s="3" t="s">
        <v>731</v>
      </c>
      <c r="W155" s="3" t="s">
        <v>731</v>
      </c>
      <c r="X155" s="3" t="s">
        <v>731</v>
      </c>
      <c r="Y155" s="3" t="s">
        <v>731</v>
      </c>
      <c r="Z155" s="3" t="s">
        <v>731</v>
      </c>
      <c r="AA155" s="3" t="s">
        <v>731</v>
      </c>
      <c r="AB155" s="3" t="s">
        <v>731</v>
      </c>
      <c r="AC155" s="3" t="s">
        <v>731</v>
      </c>
      <c r="AD155" s="3" t="s">
        <v>731</v>
      </c>
      <c r="AE155" s="3" t="s">
        <v>93</v>
      </c>
      <c r="AF155" s="3" t="s">
        <v>94</v>
      </c>
      <c r="AG155" s="3" t="s">
        <v>95</v>
      </c>
    </row>
    <row r="156" spans="1:33" ht="45" customHeight="1" x14ac:dyDescent="0.25">
      <c r="A156" s="3" t="s">
        <v>732</v>
      </c>
      <c r="B156" s="3" t="s">
        <v>80</v>
      </c>
      <c r="C156" s="3" t="s">
        <v>81</v>
      </c>
      <c r="D156" s="3" t="s">
        <v>82</v>
      </c>
      <c r="E156" s="3" t="s">
        <v>97</v>
      </c>
      <c r="F156" s="3" t="s">
        <v>98</v>
      </c>
      <c r="G156" s="3" t="s">
        <v>206</v>
      </c>
      <c r="H156" s="3" t="s">
        <v>206</v>
      </c>
      <c r="I156" s="3" t="s">
        <v>228</v>
      </c>
      <c r="J156" s="3" t="s">
        <v>87</v>
      </c>
      <c r="K156" s="3" t="s">
        <v>87</v>
      </c>
      <c r="L156" s="3" t="s">
        <v>87</v>
      </c>
      <c r="M156" s="3" t="s">
        <v>88</v>
      </c>
      <c r="N156" s="3" t="s">
        <v>208</v>
      </c>
      <c r="O156" s="3" t="s">
        <v>90</v>
      </c>
      <c r="P156" s="3" t="s">
        <v>209</v>
      </c>
      <c r="Q156" s="3" t="s">
        <v>90</v>
      </c>
      <c r="R156" s="3" t="s">
        <v>733</v>
      </c>
      <c r="S156" s="3" t="s">
        <v>733</v>
      </c>
      <c r="T156" s="3" t="s">
        <v>733</v>
      </c>
      <c r="U156" s="3" t="s">
        <v>733</v>
      </c>
      <c r="V156" s="3" t="s">
        <v>733</v>
      </c>
      <c r="W156" s="3" t="s">
        <v>733</v>
      </c>
      <c r="X156" s="3" t="s">
        <v>733</v>
      </c>
      <c r="Y156" s="3" t="s">
        <v>733</v>
      </c>
      <c r="Z156" s="3" t="s">
        <v>733</v>
      </c>
      <c r="AA156" s="3" t="s">
        <v>733</v>
      </c>
      <c r="AB156" s="3" t="s">
        <v>733</v>
      </c>
      <c r="AC156" s="3" t="s">
        <v>733</v>
      </c>
      <c r="AD156" s="3" t="s">
        <v>733</v>
      </c>
      <c r="AE156" s="3" t="s">
        <v>93</v>
      </c>
      <c r="AF156" s="3" t="s">
        <v>94</v>
      </c>
      <c r="AG156" s="3" t="s">
        <v>95</v>
      </c>
    </row>
    <row r="157" spans="1:33" ht="45" customHeight="1" x14ac:dyDescent="0.25">
      <c r="A157" s="3" t="s">
        <v>734</v>
      </c>
      <c r="B157" s="3" t="s">
        <v>80</v>
      </c>
      <c r="C157" s="3" t="s">
        <v>81</v>
      </c>
      <c r="D157" s="3" t="s">
        <v>82</v>
      </c>
      <c r="E157" s="3" t="s">
        <v>112</v>
      </c>
      <c r="F157" s="3" t="s">
        <v>735</v>
      </c>
      <c r="G157" s="3" t="s">
        <v>736</v>
      </c>
      <c r="H157" s="3" t="s">
        <v>736</v>
      </c>
      <c r="I157" s="3" t="s">
        <v>186</v>
      </c>
      <c r="J157" s="3" t="s">
        <v>87</v>
      </c>
      <c r="K157" s="3" t="s">
        <v>87</v>
      </c>
      <c r="L157" s="3" t="s">
        <v>87</v>
      </c>
      <c r="M157" s="3" t="s">
        <v>88</v>
      </c>
      <c r="N157" s="3" t="s">
        <v>737</v>
      </c>
      <c r="O157" s="3" t="s">
        <v>90</v>
      </c>
      <c r="P157" s="3" t="s">
        <v>738</v>
      </c>
      <c r="Q157" s="3" t="s">
        <v>90</v>
      </c>
      <c r="R157" s="3" t="s">
        <v>739</v>
      </c>
      <c r="S157" s="3" t="s">
        <v>739</v>
      </c>
      <c r="T157" s="3" t="s">
        <v>739</v>
      </c>
      <c r="U157" s="3" t="s">
        <v>739</v>
      </c>
      <c r="V157" s="3" t="s">
        <v>739</v>
      </c>
      <c r="W157" s="3" t="s">
        <v>739</v>
      </c>
      <c r="X157" s="3" t="s">
        <v>739</v>
      </c>
      <c r="Y157" s="3" t="s">
        <v>739</v>
      </c>
      <c r="Z157" s="3" t="s">
        <v>739</v>
      </c>
      <c r="AA157" s="3" t="s">
        <v>739</v>
      </c>
      <c r="AB157" s="3" t="s">
        <v>739</v>
      </c>
      <c r="AC157" s="3" t="s">
        <v>739</v>
      </c>
      <c r="AD157" s="3" t="s">
        <v>739</v>
      </c>
      <c r="AE157" s="3" t="s">
        <v>93</v>
      </c>
      <c r="AF157" s="3" t="s">
        <v>94</v>
      </c>
      <c r="AG157" s="3" t="s">
        <v>95</v>
      </c>
    </row>
    <row r="158" spans="1:33" ht="45" customHeight="1" x14ac:dyDescent="0.25">
      <c r="A158" s="3" t="s">
        <v>740</v>
      </c>
      <c r="B158" s="3" t="s">
        <v>80</v>
      </c>
      <c r="C158" s="3" t="s">
        <v>81</v>
      </c>
      <c r="D158" s="3" t="s">
        <v>82</v>
      </c>
      <c r="E158" s="3" t="s">
        <v>97</v>
      </c>
      <c r="F158" s="3" t="s">
        <v>98</v>
      </c>
      <c r="G158" s="3" t="s">
        <v>512</v>
      </c>
      <c r="H158" s="3" t="s">
        <v>512</v>
      </c>
      <c r="I158" s="3" t="s">
        <v>100</v>
      </c>
      <c r="J158" s="3" t="s">
        <v>87</v>
      </c>
      <c r="K158" s="3" t="s">
        <v>87</v>
      </c>
      <c r="L158" s="3" t="s">
        <v>87</v>
      </c>
      <c r="M158" s="3" t="s">
        <v>101</v>
      </c>
      <c r="N158" s="3" t="s">
        <v>741</v>
      </c>
      <c r="O158" s="3" t="s">
        <v>90</v>
      </c>
      <c r="P158" s="3" t="s">
        <v>742</v>
      </c>
      <c r="Q158" s="3" t="s">
        <v>90</v>
      </c>
      <c r="R158" s="3" t="s">
        <v>743</v>
      </c>
      <c r="S158" s="3" t="s">
        <v>743</v>
      </c>
      <c r="T158" s="3" t="s">
        <v>743</v>
      </c>
      <c r="U158" s="3" t="s">
        <v>743</v>
      </c>
      <c r="V158" s="3" t="s">
        <v>743</v>
      </c>
      <c r="W158" s="3" t="s">
        <v>743</v>
      </c>
      <c r="X158" s="3" t="s">
        <v>743</v>
      </c>
      <c r="Y158" s="3" t="s">
        <v>743</v>
      </c>
      <c r="Z158" s="3" t="s">
        <v>743</v>
      </c>
      <c r="AA158" s="3" t="s">
        <v>743</v>
      </c>
      <c r="AB158" s="3" t="s">
        <v>743</v>
      </c>
      <c r="AC158" s="3" t="s">
        <v>743</v>
      </c>
      <c r="AD158" s="3" t="s">
        <v>743</v>
      </c>
      <c r="AE158" s="3" t="s">
        <v>93</v>
      </c>
      <c r="AF158" s="3" t="s">
        <v>94</v>
      </c>
      <c r="AG158" s="3" t="s">
        <v>95</v>
      </c>
    </row>
    <row r="159" spans="1:33" ht="45" customHeight="1" x14ac:dyDescent="0.25">
      <c r="A159" s="3" t="s">
        <v>744</v>
      </c>
      <c r="B159" s="3" t="s">
        <v>80</v>
      </c>
      <c r="C159" s="3" t="s">
        <v>81</v>
      </c>
      <c r="D159" s="3" t="s">
        <v>82</v>
      </c>
      <c r="E159" s="3" t="s">
        <v>97</v>
      </c>
      <c r="F159" s="3" t="s">
        <v>98</v>
      </c>
      <c r="G159" s="3" t="s">
        <v>512</v>
      </c>
      <c r="H159" s="3" t="s">
        <v>512</v>
      </c>
      <c r="I159" s="3" t="s">
        <v>300</v>
      </c>
      <c r="J159" s="3" t="s">
        <v>87</v>
      </c>
      <c r="K159" s="3" t="s">
        <v>87</v>
      </c>
      <c r="L159" s="3" t="s">
        <v>87</v>
      </c>
      <c r="M159" s="3" t="s">
        <v>101</v>
      </c>
      <c r="N159" s="3" t="s">
        <v>745</v>
      </c>
      <c r="O159" s="3" t="s">
        <v>90</v>
      </c>
      <c r="P159" s="3" t="s">
        <v>746</v>
      </c>
      <c r="Q159" s="3" t="s">
        <v>90</v>
      </c>
      <c r="R159" s="3" t="s">
        <v>747</v>
      </c>
      <c r="S159" s="3" t="s">
        <v>747</v>
      </c>
      <c r="T159" s="3" t="s">
        <v>747</v>
      </c>
      <c r="U159" s="3" t="s">
        <v>747</v>
      </c>
      <c r="V159" s="3" t="s">
        <v>747</v>
      </c>
      <c r="W159" s="3" t="s">
        <v>747</v>
      </c>
      <c r="X159" s="3" t="s">
        <v>747</v>
      </c>
      <c r="Y159" s="3" t="s">
        <v>747</v>
      </c>
      <c r="Z159" s="3" t="s">
        <v>747</v>
      </c>
      <c r="AA159" s="3" t="s">
        <v>747</v>
      </c>
      <c r="AB159" s="3" t="s">
        <v>747</v>
      </c>
      <c r="AC159" s="3" t="s">
        <v>747</v>
      </c>
      <c r="AD159" s="3" t="s">
        <v>747</v>
      </c>
      <c r="AE159" s="3" t="s">
        <v>93</v>
      </c>
      <c r="AF159" s="3" t="s">
        <v>94</v>
      </c>
      <c r="AG159" s="3" t="s">
        <v>95</v>
      </c>
    </row>
    <row r="160" spans="1:33" ht="45" customHeight="1" x14ac:dyDescent="0.25">
      <c r="A160" s="3" t="s">
        <v>748</v>
      </c>
      <c r="B160" s="3" t="s">
        <v>80</v>
      </c>
      <c r="C160" s="3" t="s">
        <v>81</v>
      </c>
      <c r="D160" s="3" t="s">
        <v>82</v>
      </c>
      <c r="E160" s="3" t="s">
        <v>97</v>
      </c>
      <c r="F160" s="3" t="s">
        <v>98</v>
      </c>
      <c r="G160" s="3" t="s">
        <v>749</v>
      </c>
      <c r="H160" s="3" t="s">
        <v>749</v>
      </c>
      <c r="I160" s="3" t="s">
        <v>107</v>
      </c>
      <c r="J160" s="3" t="s">
        <v>87</v>
      </c>
      <c r="K160" s="3" t="s">
        <v>87</v>
      </c>
      <c r="L160" s="3" t="s">
        <v>87</v>
      </c>
      <c r="M160" s="3" t="s">
        <v>101</v>
      </c>
      <c r="N160" s="3" t="s">
        <v>750</v>
      </c>
      <c r="O160" s="3" t="s">
        <v>90</v>
      </c>
      <c r="P160" s="3" t="s">
        <v>751</v>
      </c>
      <c r="Q160" s="3" t="s">
        <v>90</v>
      </c>
      <c r="R160" s="3" t="s">
        <v>752</v>
      </c>
      <c r="S160" s="3" t="s">
        <v>752</v>
      </c>
      <c r="T160" s="3" t="s">
        <v>752</v>
      </c>
      <c r="U160" s="3" t="s">
        <v>752</v>
      </c>
      <c r="V160" s="3" t="s">
        <v>752</v>
      </c>
      <c r="W160" s="3" t="s">
        <v>752</v>
      </c>
      <c r="X160" s="3" t="s">
        <v>752</v>
      </c>
      <c r="Y160" s="3" t="s">
        <v>752</v>
      </c>
      <c r="Z160" s="3" t="s">
        <v>752</v>
      </c>
      <c r="AA160" s="3" t="s">
        <v>752</v>
      </c>
      <c r="AB160" s="3" t="s">
        <v>752</v>
      </c>
      <c r="AC160" s="3" t="s">
        <v>752</v>
      </c>
      <c r="AD160" s="3" t="s">
        <v>752</v>
      </c>
      <c r="AE160" s="3" t="s">
        <v>93</v>
      </c>
      <c r="AF160" s="3" t="s">
        <v>94</v>
      </c>
      <c r="AG160" s="3" t="s">
        <v>95</v>
      </c>
    </row>
    <row r="161" spans="1:33" ht="45" customHeight="1" x14ac:dyDescent="0.25">
      <c r="A161" s="3" t="s">
        <v>753</v>
      </c>
      <c r="B161" s="3" t="s">
        <v>80</v>
      </c>
      <c r="C161" s="3" t="s">
        <v>81</v>
      </c>
      <c r="D161" s="3" t="s">
        <v>82</v>
      </c>
      <c r="E161" s="3" t="s">
        <v>97</v>
      </c>
      <c r="F161" s="3" t="s">
        <v>98</v>
      </c>
      <c r="G161" s="3" t="s">
        <v>754</v>
      </c>
      <c r="H161" s="3" t="s">
        <v>754</v>
      </c>
      <c r="I161" s="3" t="s">
        <v>503</v>
      </c>
      <c r="J161" s="3" t="s">
        <v>87</v>
      </c>
      <c r="K161" s="3" t="s">
        <v>87</v>
      </c>
      <c r="L161" s="3" t="s">
        <v>87</v>
      </c>
      <c r="M161" s="3" t="s">
        <v>88</v>
      </c>
      <c r="N161" s="3" t="s">
        <v>755</v>
      </c>
      <c r="O161" s="3" t="s">
        <v>90</v>
      </c>
      <c r="P161" s="3" t="s">
        <v>756</v>
      </c>
      <c r="Q161" s="3" t="s">
        <v>90</v>
      </c>
      <c r="R161" s="3" t="s">
        <v>757</v>
      </c>
      <c r="S161" s="3" t="s">
        <v>757</v>
      </c>
      <c r="T161" s="3" t="s">
        <v>757</v>
      </c>
      <c r="U161" s="3" t="s">
        <v>757</v>
      </c>
      <c r="V161" s="3" t="s">
        <v>757</v>
      </c>
      <c r="W161" s="3" t="s">
        <v>757</v>
      </c>
      <c r="X161" s="3" t="s">
        <v>757</v>
      </c>
      <c r="Y161" s="3" t="s">
        <v>757</v>
      </c>
      <c r="Z161" s="3" t="s">
        <v>757</v>
      </c>
      <c r="AA161" s="3" t="s">
        <v>757</v>
      </c>
      <c r="AB161" s="3" t="s">
        <v>757</v>
      </c>
      <c r="AC161" s="3" t="s">
        <v>757</v>
      </c>
      <c r="AD161" s="3" t="s">
        <v>757</v>
      </c>
      <c r="AE161" s="3" t="s">
        <v>93</v>
      </c>
      <c r="AF161" s="3" t="s">
        <v>94</v>
      </c>
      <c r="AG161" s="3" t="s">
        <v>95</v>
      </c>
    </row>
    <row r="162" spans="1:33" ht="45" customHeight="1" x14ac:dyDescent="0.25">
      <c r="A162" s="3" t="s">
        <v>758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106</v>
      </c>
      <c r="G162" s="3" t="s">
        <v>99</v>
      </c>
      <c r="H162" s="3" t="s">
        <v>99</v>
      </c>
      <c r="I162" s="3" t="s">
        <v>223</v>
      </c>
      <c r="J162" s="3" t="s">
        <v>87</v>
      </c>
      <c r="K162" s="3" t="s">
        <v>87</v>
      </c>
      <c r="L162" s="3" t="s">
        <v>87</v>
      </c>
      <c r="M162" s="3" t="s">
        <v>88</v>
      </c>
      <c r="N162" s="3" t="s">
        <v>759</v>
      </c>
      <c r="O162" s="3" t="s">
        <v>90</v>
      </c>
      <c r="P162" s="3" t="s">
        <v>760</v>
      </c>
      <c r="Q162" s="3" t="s">
        <v>90</v>
      </c>
      <c r="R162" s="3" t="s">
        <v>761</v>
      </c>
      <c r="S162" s="3" t="s">
        <v>761</v>
      </c>
      <c r="T162" s="3" t="s">
        <v>761</v>
      </c>
      <c r="U162" s="3" t="s">
        <v>761</v>
      </c>
      <c r="V162" s="3" t="s">
        <v>761</v>
      </c>
      <c r="W162" s="3" t="s">
        <v>761</v>
      </c>
      <c r="X162" s="3" t="s">
        <v>761</v>
      </c>
      <c r="Y162" s="3" t="s">
        <v>761</v>
      </c>
      <c r="Z162" s="3" t="s">
        <v>761</v>
      </c>
      <c r="AA162" s="3" t="s">
        <v>761</v>
      </c>
      <c r="AB162" s="3" t="s">
        <v>761</v>
      </c>
      <c r="AC162" s="3" t="s">
        <v>761</v>
      </c>
      <c r="AD162" s="3" t="s">
        <v>761</v>
      </c>
      <c r="AE162" s="3" t="s">
        <v>93</v>
      </c>
      <c r="AF162" s="3" t="s">
        <v>94</v>
      </c>
      <c r="AG162" s="3" t="s">
        <v>95</v>
      </c>
    </row>
    <row r="163" spans="1:33" ht="45" customHeight="1" x14ac:dyDescent="0.25">
      <c r="A163" s="3" t="s">
        <v>762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106</v>
      </c>
      <c r="G163" s="3" t="s">
        <v>114</v>
      </c>
      <c r="H163" s="3" t="s">
        <v>114</v>
      </c>
      <c r="I163" s="3" t="s">
        <v>126</v>
      </c>
      <c r="J163" s="3" t="s">
        <v>87</v>
      </c>
      <c r="K163" s="3" t="s">
        <v>87</v>
      </c>
      <c r="L163" s="3" t="s">
        <v>87</v>
      </c>
      <c r="M163" s="3" t="s">
        <v>88</v>
      </c>
      <c r="N163" s="3" t="s">
        <v>763</v>
      </c>
      <c r="O163" s="3" t="s">
        <v>90</v>
      </c>
      <c r="P163" s="3" t="s">
        <v>764</v>
      </c>
      <c r="Q163" s="3" t="s">
        <v>90</v>
      </c>
      <c r="R163" s="3" t="s">
        <v>765</v>
      </c>
      <c r="S163" s="3" t="s">
        <v>765</v>
      </c>
      <c r="T163" s="3" t="s">
        <v>765</v>
      </c>
      <c r="U163" s="3" t="s">
        <v>765</v>
      </c>
      <c r="V163" s="3" t="s">
        <v>765</v>
      </c>
      <c r="W163" s="3" t="s">
        <v>765</v>
      </c>
      <c r="X163" s="3" t="s">
        <v>765</v>
      </c>
      <c r="Y163" s="3" t="s">
        <v>765</v>
      </c>
      <c r="Z163" s="3" t="s">
        <v>765</v>
      </c>
      <c r="AA163" s="3" t="s">
        <v>765</v>
      </c>
      <c r="AB163" s="3" t="s">
        <v>765</v>
      </c>
      <c r="AC163" s="3" t="s">
        <v>765</v>
      </c>
      <c r="AD163" s="3" t="s">
        <v>765</v>
      </c>
      <c r="AE163" s="3" t="s">
        <v>93</v>
      </c>
      <c r="AF163" s="3" t="s">
        <v>94</v>
      </c>
      <c r="AG163" s="3" t="s">
        <v>95</v>
      </c>
    </row>
    <row r="164" spans="1:33" ht="45" customHeight="1" x14ac:dyDescent="0.25">
      <c r="A164" s="3" t="s">
        <v>766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106</v>
      </c>
      <c r="G164" s="3" t="s">
        <v>114</v>
      </c>
      <c r="H164" s="3" t="s">
        <v>114</v>
      </c>
      <c r="I164" s="3" t="s">
        <v>131</v>
      </c>
      <c r="J164" s="3" t="s">
        <v>87</v>
      </c>
      <c r="K164" s="3" t="s">
        <v>87</v>
      </c>
      <c r="L164" s="3" t="s">
        <v>87</v>
      </c>
      <c r="M164" s="3" t="s">
        <v>101</v>
      </c>
      <c r="N164" s="3" t="s">
        <v>767</v>
      </c>
      <c r="O164" s="3" t="s">
        <v>90</v>
      </c>
      <c r="P164" s="3" t="s">
        <v>768</v>
      </c>
      <c r="Q164" s="3" t="s">
        <v>90</v>
      </c>
      <c r="R164" s="3" t="s">
        <v>769</v>
      </c>
      <c r="S164" s="3" t="s">
        <v>769</v>
      </c>
      <c r="T164" s="3" t="s">
        <v>769</v>
      </c>
      <c r="U164" s="3" t="s">
        <v>769</v>
      </c>
      <c r="V164" s="3" t="s">
        <v>769</v>
      </c>
      <c r="W164" s="3" t="s">
        <v>769</v>
      </c>
      <c r="X164" s="3" t="s">
        <v>769</v>
      </c>
      <c r="Y164" s="3" t="s">
        <v>769</v>
      </c>
      <c r="Z164" s="3" t="s">
        <v>769</v>
      </c>
      <c r="AA164" s="3" t="s">
        <v>769</v>
      </c>
      <c r="AB164" s="3" t="s">
        <v>769</v>
      </c>
      <c r="AC164" s="3" t="s">
        <v>769</v>
      </c>
      <c r="AD164" s="3" t="s">
        <v>769</v>
      </c>
      <c r="AE164" s="3" t="s">
        <v>93</v>
      </c>
      <c r="AF164" s="3" t="s">
        <v>94</v>
      </c>
      <c r="AG164" s="3" t="s">
        <v>95</v>
      </c>
    </row>
    <row r="165" spans="1:33" ht="45" customHeight="1" x14ac:dyDescent="0.25">
      <c r="A165" s="3" t="s">
        <v>770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106</v>
      </c>
      <c r="G165" s="3" t="s">
        <v>114</v>
      </c>
      <c r="H165" s="3" t="s">
        <v>114</v>
      </c>
      <c r="I165" s="3" t="s">
        <v>207</v>
      </c>
      <c r="J165" s="3" t="s">
        <v>87</v>
      </c>
      <c r="K165" s="3" t="s">
        <v>87</v>
      </c>
      <c r="L165" s="3" t="s">
        <v>87</v>
      </c>
      <c r="M165" s="3" t="s">
        <v>101</v>
      </c>
      <c r="N165" s="3" t="s">
        <v>771</v>
      </c>
      <c r="O165" s="3" t="s">
        <v>90</v>
      </c>
      <c r="P165" s="3" t="s">
        <v>772</v>
      </c>
      <c r="Q165" s="3" t="s">
        <v>90</v>
      </c>
      <c r="R165" s="3" t="s">
        <v>773</v>
      </c>
      <c r="S165" s="3" t="s">
        <v>773</v>
      </c>
      <c r="T165" s="3" t="s">
        <v>773</v>
      </c>
      <c r="U165" s="3" t="s">
        <v>773</v>
      </c>
      <c r="V165" s="3" t="s">
        <v>773</v>
      </c>
      <c r="W165" s="3" t="s">
        <v>773</v>
      </c>
      <c r="X165" s="3" t="s">
        <v>773</v>
      </c>
      <c r="Y165" s="3" t="s">
        <v>773</v>
      </c>
      <c r="Z165" s="3" t="s">
        <v>773</v>
      </c>
      <c r="AA165" s="3" t="s">
        <v>773</v>
      </c>
      <c r="AB165" s="3" t="s">
        <v>773</v>
      </c>
      <c r="AC165" s="3" t="s">
        <v>773</v>
      </c>
      <c r="AD165" s="3" t="s">
        <v>773</v>
      </c>
      <c r="AE165" s="3" t="s">
        <v>93</v>
      </c>
      <c r="AF165" s="3" t="s">
        <v>94</v>
      </c>
      <c r="AG165" s="3" t="s">
        <v>95</v>
      </c>
    </row>
    <row r="166" spans="1:33" ht="45" customHeight="1" x14ac:dyDescent="0.25">
      <c r="A166" s="3" t="s">
        <v>774</v>
      </c>
      <c r="B166" s="3" t="s">
        <v>80</v>
      </c>
      <c r="C166" s="3" t="s">
        <v>81</v>
      </c>
      <c r="D166" s="3" t="s">
        <v>82</v>
      </c>
      <c r="E166" s="3" t="s">
        <v>83</v>
      </c>
      <c r="F166" s="3" t="s">
        <v>106</v>
      </c>
      <c r="G166" s="3" t="s">
        <v>217</v>
      </c>
      <c r="H166" s="3" t="s">
        <v>217</v>
      </c>
      <c r="I166" s="3" t="s">
        <v>207</v>
      </c>
      <c r="J166" s="3" t="s">
        <v>87</v>
      </c>
      <c r="K166" s="3" t="s">
        <v>87</v>
      </c>
      <c r="L166" s="3" t="s">
        <v>87</v>
      </c>
      <c r="M166" s="3" t="s">
        <v>88</v>
      </c>
      <c r="N166" s="3" t="s">
        <v>775</v>
      </c>
      <c r="O166" s="3" t="s">
        <v>90</v>
      </c>
      <c r="P166" s="3" t="s">
        <v>776</v>
      </c>
      <c r="Q166" s="3" t="s">
        <v>90</v>
      </c>
      <c r="R166" s="3" t="s">
        <v>777</v>
      </c>
      <c r="S166" s="3" t="s">
        <v>777</v>
      </c>
      <c r="T166" s="3" t="s">
        <v>777</v>
      </c>
      <c r="U166" s="3" t="s">
        <v>777</v>
      </c>
      <c r="V166" s="3" t="s">
        <v>777</v>
      </c>
      <c r="W166" s="3" t="s">
        <v>777</v>
      </c>
      <c r="X166" s="3" t="s">
        <v>777</v>
      </c>
      <c r="Y166" s="3" t="s">
        <v>777</v>
      </c>
      <c r="Z166" s="3" t="s">
        <v>777</v>
      </c>
      <c r="AA166" s="3" t="s">
        <v>777</v>
      </c>
      <c r="AB166" s="3" t="s">
        <v>777</v>
      </c>
      <c r="AC166" s="3" t="s">
        <v>777</v>
      </c>
      <c r="AD166" s="3" t="s">
        <v>777</v>
      </c>
      <c r="AE166" s="3" t="s">
        <v>93</v>
      </c>
      <c r="AF166" s="3" t="s">
        <v>94</v>
      </c>
      <c r="AG166" s="3" t="s">
        <v>95</v>
      </c>
    </row>
    <row r="167" spans="1:33" ht="45" customHeight="1" x14ac:dyDescent="0.25">
      <c r="A167" s="3" t="s">
        <v>778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106</v>
      </c>
      <c r="G167" s="3" t="s">
        <v>386</v>
      </c>
      <c r="H167" s="3" t="s">
        <v>386</v>
      </c>
      <c r="I167" s="3" t="s">
        <v>207</v>
      </c>
      <c r="J167" s="3" t="s">
        <v>87</v>
      </c>
      <c r="K167" s="3" t="s">
        <v>87</v>
      </c>
      <c r="L167" s="3" t="s">
        <v>87</v>
      </c>
      <c r="M167" s="3" t="s">
        <v>101</v>
      </c>
      <c r="N167" s="3" t="s">
        <v>779</v>
      </c>
      <c r="O167" s="3" t="s">
        <v>90</v>
      </c>
      <c r="P167" s="3" t="s">
        <v>780</v>
      </c>
      <c r="Q167" s="3" t="s">
        <v>90</v>
      </c>
      <c r="R167" s="3" t="s">
        <v>781</v>
      </c>
      <c r="S167" s="3" t="s">
        <v>781</v>
      </c>
      <c r="T167" s="3" t="s">
        <v>781</v>
      </c>
      <c r="U167" s="3" t="s">
        <v>781</v>
      </c>
      <c r="V167" s="3" t="s">
        <v>781</v>
      </c>
      <c r="W167" s="3" t="s">
        <v>781</v>
      </c>
      <c r="X167" s="3" t="s">
        <v>781</v>
      </c>
      <c r="Y167" s="3" t="s">
        <v>781</v>
      </c>
      <c r="Z167" s="3" t="s">
        <v>781</v>
      </c>
      <c r="AA167" s="3" t="s">
        <v>781</v>
      </c>
      <c r="AB167" s="3" t="s">
        <v>781</v>
      </c>
      <c r="AC167" s="3" t="s">
        <v>781</v>
      </c>
      <c r="AD167" s="3" t="s">
        <v>781</v>
      </c>
      <c r="AE167" s="3" t="s">
        <v>93</v>
      </c>
      <c r="AF167" s="3" t="s">
        <v>94</v>
      </c>
      <c r="AG167" s="3" t="s">
        <v>95</v>
      </c>
    </row>
    <row r="168" spans="1:33" ht="45" customHeight="1" x14ac:dyDescent="0.25">
      <c r="A168" s="3" t="s">
        <v>782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84</v>
      </c>
      <c r="G168" s="3" t="s">
        <v>114</v>
      </c>
      <c r="H168" s="3" t="s">
        <v>114</v>
      </c>
      <c r="I168" s="3" t="s">
        <v>228</v>
      </c>
      <c r="J168" s="3" t="s">
        <v>87</v>
      </c>
      <c r="K168" s="3" t="s">
        <v>87</v>
      </c>
      <c r="L168" s="3" t="s">
        <v>87</v>
      </c>
      <c r="M168" s="3" t="s">
        <v>101</v>
      </c>
      <c r="N168" s="3" t="s">
        <v>783</v>
      </c>
      <c r="O168" s="3" t="s">
        <v>90</v>
      </c>
      <c r="P168" s="3" t="s">
        <v>784</v>
      </c>
      <c r="Q168" s="3" t="s">
        <v>90</v>
      </c>
      <c r="R168" s="3" t="s">
        <v>785</v>
      </c>
      <c r="S168" s="3" t="s">
        <v>785</v>
      </c>
      <c r="T168" s="3" t="s">
        <v>785</v>
      </c>
      <c r="U168" s="3" t="s">
        <v>785</v>
      </c>
      <c r="V168" s="3" t="s">
        <v>785</v>
      </c>
      <c r="W168" s="3" t="s">
        <v>785</v>
      </c>
      <c r="X168" s="3" t="s">
        <v>785</v>
      </c>
      <c r="Y168" s="3" t="s">
        <v>785</v>
      </c>
      <c r="Z168" s="3" t="s">
        <v>785</v>
      </c>
      <c r="AA168" s="3" t="s">
        <v>785</v>
      </c>
      <c r="AB168" s="3" t="s">
        <v>785</v>
      </c>
      <c r="AC168" s="3" t="s">
        <v>785</v>
      </c>
      <c r="AD168" s="3" t="s">
        <v>785</v>
      </c>
      <c r="AE168" s="3" t="s">
        <v>93</v>
      </c>
      <c r="AF168" s="3" t="s">
        <v>94</v>
      </c>
      <c r="AG168" s="3" t="s">
        <v>95</v>
      </c>
    </row>
    <row r="169" spans="1:33" ht="45" customHeight="1" x14ac:dyDescent="0.25">
      <c r="A169" s="3" t="s">
        <v>786</v>
      </c>
      <c r="B169" s="3" t="s">
        <v>80</v>
      </c>
      <c r="C169" s="3" t="s">
        <v>81</v>
      </c>
      <c r="D169" s="3" t="s">
        <v>82</v>
      </c>
      <c r="E169" s="3" t="s">
        <v>83</v>
      </c>
      <c r="F169" s="3" t="s">
        <v>84</v>
      </c>
      <c r="G169" s="3" t="s">
        <v>787</v>
      </c>
      <c r="H169" s="3" t="s">
        <v>787</v>
      </c>
      <c r="I169" s="3" t="s">
        <v>86</v>
      </c>
      <c r="J169" s="3" t="s">
        <v>87</v>
      </c>
      <c r="K169" s="3" t="s">
        <v>87</v>
      </c>
      <c r="L169" s="3" t="s">
        <v>87</v>
      </c>
      <c r="M169" s="3" t="s">
        <v>101</v>
      </c>
      <c r="N169" s="3" t="s">
        <v>788</v>
      </c>
      <c r="O169" s="3" t="s">
        <v>90</v>
      </c>
      <c r="P169" s="3" t="s">
        <v>789</v>
      </c>
      <c r="Q169" s="3" t="s">
        <v>90</v>
      </c>
      <c r="R169" s="3" t="s">
        <v>790</v>
      </c>
      <c r="S169" s="3" t="s">
        <v>790</v>
      </c>
      <c r="T169" s="3" t="s">
        <v>790</v>
      </c>
      <c r="U169" s="3" t="s">
        <v>790</v>
      </c>
      <c r="V169" s="3" t="s">
        <v>790</v>
      </c>
      <c r="W169" s="3" t="s">
        <v>790</v>
      </c>
      <c r="X169" s="3" t="s">
        <v>790</v>
      </c>
      <c r="Y169" s="3" t="s">
        <v>790</v>
      </c>
      <c r="Z169" s="3" t="s">
        <v>790</v>
      </c>
      <c r="AA169" s="3" t="s">
        <v>790</v>
      </c>
      <c r="AB169" s="3" t="s">
        <v>790</v>
      </c>
      <c r="AC169" s="3" t="s">
        <v>790</v>
      </c>
      <c r="AD169" s="3" t="s">
        <v>790</v>
      </c>
      <c r="AE169" s="3" t="s">
        <v>93</v>
      </c>
      <c r="AF169" s="3" t="s">
        <v>94</v>
      </c>
      <c r="AG169" s="3" t="s">
        <v>95</v>
      </c>
    </row>
    <row r="170" spans="1:33" ht="45" customHeight="1" x14ac:dyDescent="0.25">
      <c r="A170" s="3" t="s">
        <v>791</v>
      </c>
      <c r="B170" s="3" t="s">
        <v>80</v>
      </c>
      <c r="C170" s="3" t="s">
        <v>81</v>
      </c>
      <c r="D170" s="3" t="s">
        <v>82</v>
      </c>
      <c r="E170" s="3" t="s">
        <v>83</v>
      </c>
      <c r="F170" s="3" t="s">
        <v>84</v>
      </c>
      <c r="G170" s="3" t="s">
        <v>172</v>
      </c>
      <c r="H170" s="3" t="s">
        <v>172</v>
      </c>
      <c r="I170" s="3" t="s">
        <v>147</v>
      </c>
      <c r="J170" s="3" t="s">
        <v>87</v>
      </c>
      <c r="K170" s="3" t="s">
        <v>87</v>
      </c>
      <c r="L170" s="3" t="s">
        <v>87</v>
      </c>
      <c r="M170" s="3" t="s">
        <v>101</v>
      </c>
      <c r="N170" s="3" t="s">
        <v>792</v>
      </c>
      <c r="O170" s="3" t="s">
        <v>90</v>
      </c>
      <c r="P170" s="3" t="s">
        <v>793</v>
      </c>
      <c r="Q170" s="3" t="s">
        <v>90</v>
      </c>
      <c r="R170" s="3" t="s">
        <v>794</v>
      </c>
      <c r="S170" s="3" t="s">
        <v>794</v>
      </c>
      <c r="T170" s="3" t="s">
        <v>794</v>
      </c>
      <c r="U170" s="3" t="s">
        <v>794</v>
      </c>
      <c r="V170" s="3" t="s">
        <v>794</v>
      </c>
      <c r="W170" s="3" t="s">
        <v>794</v>
      </c>
      <c r="X170" s="3" t="s">
        <v>794</v>
      </c>
      <c r="Y170" s="3" t="s">
        <v>794</v>
      </c>
      <c r="Z170" s="3" t="s">
        <v>794</v>
      </c>
      <c r="AA170" s="3" t="s">
        <v>794</v>
      </c>
      <c r="AB170" s="3" t="s">
        <v>794</v>
      </c>
      <c r="AC170" s="3" t="s">
        <v>794</v>
      </c>
      <c r="AD170" s="3" t="s">
        <v>794</v>
      </c>
      <c r="AE170" s="3" t="s">
        <v>93</v>
      </c>
      <c r="AF170" s="3" t="s">
        <v>94</v>
      </c>
      <c r="AG170" s="3" t="s">
        <v>95</v>
      </c>
    </row>
    <row r="171" spans="1:33" ht="45" customHeight="1" x14ac:dyDescent="0.25">
      <c r="A171" s="3" t="s">
        <v>795</v>
      </c>
      <c r="B171" s="3" t="s">
        <v>80</v>
      </c>
      <c r="C171" s="3" t="s">
        <v>81</v>
      </c>
      <c r="D171" s="3" t="s">
        <v>82</v>
      </c>
      <c r="E171" s="3" t="s">
        <v>83</v>
      </c>
      <c r="F171" s="3" t="s">
        <v>84</v>
      </c>
      <c r="G171" s="3" t="s">
        <v>172</v>
      </c>
      <c r="H171" s="3" t="s">
        <v>172</v>
      </c>
      <c r="I171" s="3" t="s">
        <v>147</v>
      </c>
      <c r="J171" s="3" t="s">
        <v>87</v>
      </c>
      <c r="K171" s="3" t="s">
        <v>87</v>
      </c>
      <c r="L171" s="3" t="s">
        <v>87</v>
      </c>
      <c r="M171" s="3" t="s">
        <v>101</v>
      </c>
      <c r="N171" s="3" t="s">
        <v>792</v>
      </c>
      <c r="O171" s="3" t="s">
        <v>90</v>
      </c>
      <c r="P171" s="3" t="s">
        <v>796</v>
      </c>
      <c r="Q171" s="3" t="s">
        <v>90</v>
      </c>
      <c r="R171" s="3" t="s">
        <v>797</v>
      </c>
      <c r="S171" s="3" t="s">
        <v>797</v>
      </c>
      <c r="T171" s="3" t="s">
        <v>797</v>
      </c>
      <c r="U171" s="3" t="s">
        <v>797</v>
      </c>
      <c r="V171" s="3" t="s">
        <v>797</v>
      </c>
      <c r="W171" s="3" t="s">
        <v>797</v>
      </c>
      <c r="X171" s="3" t="s">
        <v>797</v>
      </c>
      <c r="Y171" s="3" t="s">
        <v>797</v>
      </c>
      <c r="Z171" s="3" t="s">
        <v>797</v>
      </c>
      <c r="AA171" s="3" t="s">
        <v>797</v>
      </c>
      <c r="AB171" s="3" t="s">
        <v>797</v>
      </c>
      <c r="AC171" s="3" t="s">
        <v>797</v>
      </c>
      <c r="AD171" s="3" t="s">
        <v>797</v>
      </c>
      <c r="AE171" s="3" t="s">
        <v>93</v>
      </c>
      <c r="AF171" s="3" t="s">
        <v>94</v>
      </c>
      <c r="AG171" s="3" t="s">
        <v>95</v>
      </c>
    </row>
    <row r="172" spans="1:33" ht="45" customHeight="1" x14ac:dyDescent="0.25">
      <c r="A172" s="3" t="s">
        <v>798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84</v>
      </c>
      <c r="G172" s="3" t="s">
        <v>99</v>
      </c>
      <c r="H172" s="3" t="s">
        <v>99</v>
      </c>
      <c r="I172" s="3" t="s">
        <v>521</v>
      </c>
      <c r="J172" s="3" t="s">
        <v>87</v>
      </c>
      <c r="K172" s="3" t="s">
        <v>87</v>
      </c>
      <c r="L172" s="3" t="s">
        <v>87</v>
      </c>
      <c r="M172" s="3" t="s">
        <v>88</v>
      </c>
      <c r="N172" s="3" t="s">
        <v>799</v>
      </c>
      <c r="O172" s="3" t="s">
        <v>90</v>
      </c>
      <c r="P172" s="3" t="s">
        <v>800</v>
      </c>
      <c r="Q172" s="3" t="s">
        <v>90</v>
      </c>
      <c r="R172" s="3" t="s">
        <v>801</v>
      </c>
      <c r="S172" s="3" t="s">
        <v>801</v>
      </c>
      <c r="T172" s="3" t="s">
        <v>801</v>
      </c>
      <c r="U172" s="3" t="s">
        <v>801</v>
      </c>
      <c r="V172" s="3" t="s">
        <v>801</v>
      </c>
      <c r="W172" s="3" t="s">
        <v>801</v>
      </c>
      <c r="X172" s="3" t="s">
        <v>801</v>
      </c>
      <c r="Y172" s="3" t="s">
        <v>801</v>
      </c>
      <c r="Z172" s="3" t="s">
        <v>801</v>
      </c>
      <c r="AA172" s="3" t="s">
        <v>801</v>
      </c>
      <c r="AB172" s="3" t="s">
        <v>801</v>
      </c>
      <c r="AC172" s="3" t="s">
        <v>801</v>
      </c>
      <c r="AD172" s="3" t="s">
        <v>801</v>
      </c>
      <c r="AE172" s="3" t="s">
        <v>93</v>
      </c>
      <c r="AF172" s="3" t="s">
        <v>94</v>
      </c>
      <c r="AG172" s="3" t="s">
        <v>95</v>
      </c>
    </row>
    <row r="173" spans="1:33" ht="45" customHeight="1" x14ac:dyDescent="0.25">
      <c r="A173" s="3" t="s">
        <v>802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84</v>
      </c>
      <c r="G173" s="3" t="s">
        <v>185</v>
      </c>
      <c r="H173" s="3" t="s">
        <v>185</v>
      </c>
      <c r="I173" s="3" t="s">
        <v>186</v>
      </c>
      <c r="J173" s="3" t="s">
        <v>87</v>
      </c>
      <c r="K173" s="3" t="s">
        <v>87</v>
      </c>
      <c r="L173" s="3" t="s">
        <v>87</v>
      </c>
      <c r="M173" s="3" t="s">
        <v>101</v>
      </c>
      <c r="N173" s="3" t="s">
        <v>803</v>
      </c>
      <c r="O173" s="3" t="s">
        <v>90</v>
      </c>
      <c r="P173" s="3" t="s">
        <v>804</v>
      </c>
      <c r="Q173" s="3" t="s">
        <v>90</v>
      </c>
      <c r="R173" s="3" t="s">
        <v>805</v>
      </c>
      <c r="S173" s="3" t="s">
        <v>805</v>
      </c>
      <c r="T173" s="3" t="s">
        <v>805</v>
      </c>
      <c r="U173" s="3" t="s">
        <v>805</v>
      </c>
      <c r="V173" s="3" t="s">
        <v>805</v>
      </c>
      <c r="W173" s="3" t="s">
        <v>805</v>
      </c>
      <c r="X173" s="3" t="s">
        <v>805</v>
      </c>
      <c r="Y173" s="3" t="s">
        <v>805</v>
      </c>
      <c r="Z173" s="3" t="s">
        <v>805</v>
      </c>
      <c r="AA173" s="3" t="s">
        <v>805</v>
      </c>
      <c r="AB173" s="3" t="s">
        <v>805</v>
      </c>
      <c r="AC173" s="3" t="s">
        <v>805</v>
      </c>
      <c r="AD173" s="3" t="s">
        <v>805</v>
      </c>
      <c r="AE173" s="3" t="s">
        <v>93</v>
      </c>
      <c r="AF173" s="3" t="s">
        <v>94</v>
      </c>
      <c r="AG173" s="3" t="s">
        <v>95</v>
      </c>
    </row>
    <row r="174" spans="1:33" ht="45" customHeight="1" x14ac:dyDescent="0.25">
      <c r="A174" s="3" t="s">
        <v>806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84</v>
      </c>
      <c r="G174" s="3" t="s">
        <v>114</v>
      </c>
      <c r="H174" s="3" t="s">
        <v>114</v>
      </c>
      <c r="I174" s="3" t="s">
        <v>153</v>
      </c>
      <c r="J174" s="3" t="s">
        <v>87</v>
      </c>
      <c r="K174" s="3" t="s">
        <v>87</v>
      </c>
      <c r="L174" s="3" t="s">
        <v>87</v>
      </c>
      <c r="M174" s="3" t="s">
        <v>101</v>
      </c>
      <c r="N174" s="3" t="s">
        <v>807</v>
      </c>
      <c r="O174" s="3" t="s">
        <v>90</v>
      </c>
      <c r="P174" s="3" t="s">
        <v>808</v>
      </c>
      <c r="Q174" s="3" t="s">
        <v>90</v>
      </c>
      <c r="R174" s="3" t="s">
        <v>809</v>
      </c>
      <c r="S174" s="3" t="s">
        <v>809</v>
      </c>
      <c r="T174" s="3" t="s">
        <v>809</v>
      </c>
      <c r="U174" s="3" t="s">
        <v>809</v>
      </c>
      <c r="V174" s="3" t="s">
        <v>809</v>
      </c>
      <c r="W174" s="3" t="s">
        <v>809</v>
      </c>
      <c r="X174" s="3" t="s">
        <v>809</v>
      </c>
      <c r="Y174" s="3" t="s">
        <v>809</v>
      </c>
      <c r="Z174" s="3" t="s">
        <v>809</v>
      </c>
      <c r="AA174" s="3" t="s">
        <v>809</v>
      </c>
      <c r="AB174" s="3" t="s">
        <v>809</v>
      </c>
      <c r="AC174" s="3" t="s">
        <v>809</v>
      </c>
      <c r="AD174" s="3" t="s">
        <v>809</v>
      </c>
      <c r="AE174" s="3" t="s">
        <v>93</v>
      </c>
      <c r="AF174" s="3" t="s">
        <v>94</v>
      </c>
      <c r="AG174" s="3" t="s">
        <v>95</v>
      </c>
    </row>
    <row r="175" spans="1:33" ht="45" customHeight="1" x14ac:dyDescent="0.25">
      <c r="A175" s="3" t="s">
        <v>810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84</v>
      </c>
      <c r="G175" s="3" t="s">
        <v>99</v>
      </c>
      <c r="H175" s="3" t="s">
        <v>99</v>
      </c>
      <c r="I175" s="3" t="s">
        <v>503</v>
      </c>
      <c r="J175" s="3" t="s">
        <v>87</v>
      </c>
      <c r="K175" s="3" t="s">
        <v>87</v>
      </c>
      <c r="L175" s="3" t="s">
        <v>87</v>
      </c>
      <c r="M175" s="3" t="s">
        <v>101</v>
      </c>
      <c r="N175" s="3" t="s">
        <v>811</v>
      </c>
      <c r="O175" s="3" t="s">
        <v>90</v>
      </c>
      <c r="P175" s="3" t="s">
        <v>812</v>
      </c>
      <c r="Q175" s="3" t="s">
        <v>90</v>
      </c>
      <c r="R175" s="3" t="s">
        <v>813</v>
      </c>
      <c r="S175" s="3" t="s">
        <v>813</v>
      </c>
      <c r="T175" s="3" t="s">
        <v>813</v>
      </c>
      <c r="U175" s="3" t="s">
        <v>813</v>
      </c>
      <c r="V175" s="3" t="s">
        <v>813</v>
      </c>
      <c r="W175" s="3" t="s">
        <v>813</v>
      </c>
      <c r="X175" s="3" t="s">
        <v>813</v>
      </c>
      <c r="Y175" s="3" t="s">
        <v>813</v>
      </c>
      <c r="Z175" s="3" t="s">
        <v>813</v>
      </c>
      <c r="AA175" s="3" t="s">
        <v>813</v>
      </c>
      <c r="AB175" s="3" t="s">
        <v>813</v>
      </c>
      <c r="AC175" s="3" t="s">
        <v>813</v>
      </c>
      <c r="AD175" s="3" t="s">
        <v>813</v>
      </c>
      <c r="AE175" s="3" t="s">
        <v>93</v>
      </c>
      <c r="AF175" s="3" t="s">
        <v>94</v>
      </c>
      <c r="AG175" s="3" t="s">
        <v>95</v>
      </c>
    </row>
    <row r="176" spans="1:33" ht="45" customHeight="1" x14ac:dyDescent="0.25">
      <c r="A176" s="3" t="s">
        <v>814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84</v>
      </c>
      <c r="G176" s="3" t="s">
        <v>114</v>
      </c>
      <c r="H176" s="3" t="s">
        <v>114</v>
      </c>
      <c r="I176" s="3" t="s">
        <v>233</v>
      </c>
      <c r="J176" s="3" t="s">
        <v>87</v>
      </c>
      <c r="K176" s="3" t="s">
        <v>87</v>
      </c>
      <c r="L176" s="3" t="s">
        <v>87</v>
      </c>
      <c r="M176" s="3" t="s">
        <v>88</v>
      </c>
      <c r="N176" s="3" t="s">
        <v>815</v>
      </c>
      <c r="O176" s="3" t="s">
        <v>90</v>
      </c>
      <c r="P176" s="3" t="s">
        <v>816</v>
      </c>
      <c r="Q176" s="3" t="s">
        <v>90</v>
      </c>
      <c r="R176" s="3" t="s">
        <v>817</v>
      </c>
      <c r="S176" s="3" t="s">
        <v>817</v>
      </c>
      <c r="T176" s="3" t="s">
        <v>817</v>
      </c>
      <c r="U176" s="3" t="s">
        <v>817</v>
      </c>
      <c r="V176" s="3" t="s">
        <v>817</v>
      </c>
      <c r="W176" s="3" t="s">
        <v>817</v>
      </c>
      <c r="X176" s="3" t="s">
        <v>817</v>
      </c>
      <c r="Y176" s="3" t="s">
        <v>817</v>
      </c>
      <c r="Z176" s="3" t="s">
        <v>817</v>
      </c>
      <c r="AA176" s="3" t="s">
        <v>817</v>
      </c>
      <c r="AB176" s="3" t="s">
        <v>817</v>
      </c>
      <c r="AC176" s="3" t="s">
        <v>817</v>
      </c>
      <c r="AD176" s="3" t="s">
        <v>817</v>
      </c>
      <c r="AE176" s="3" t="s">
        <v>93</v>
      </c>
      <c r="AF176" s="3" t="s">
        <v>94</v>
      </c>
      <c r="AG176" s="3" t="s">
        <v>95</v>
      </c>
    </row>
    <row r="177" spans="1:33" ht="45" customHeight="1" x14ac:dyDescent="0.25">
      <c r="A177" s="3" t="s">
        <v>818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84</v>
      </c>
      <c r="G177" s="3" t="s">
        <v>114</v>
      </c>
      <c r="H177" s="3" t="s">
        <v>114</v>
      </c>
      <c r="I177" s="3" t="s">
        <v>233</v>
      </c>
      <c r="J177" s="3" t="s">
        <v>87</v>
      </c>
      <c r="K177" s="3" t="s">
        <v>87</v>
      </c>
      <c r="L177" s="3" t="s">
        <v>87</v>
      </c>
      <c r="M177" s="3" t="s">
        <v>88</v>
      </c>
      <c r="N177" s="3" t="s">
        <v>819</v>
      </c>
      <c r="O177" s="3" t="s">
        <v>90</v>
      </c>
      <c r="P177" s="3" t="s">
        <v>820</v>
      </c>
      <c r="Q177" s="3" t="s">
        <v>90</v>
      </c>
      <c r="R177" s="3" t="s">
        <v>821</v>
      </c>
      <c r="S177" s="3" t="s">
        <v>821</v>
      </c>
      <c r="T177" s="3" t="s">
        <v>821</v>
      </c>
      <c r="U177" s="3" t="s">
        <v>821</v>
      </c>
      <c r="V177" s="3" t="s">
        <v>821</v>
      </c>
      <c r="W177" s="3" t="s">
        <v>821</v>
      </c>
      <c r="X177" s="3" t="s">
        <v>821</v>
      </c>
      <c r="Y177" s="3" t="s">
        <v>821</v>
      </c>
      <c r="Z177" s="3" t="s">
        <v>821</v>
      </c>
      <c r="AA177" s="3" t="s">
        <v>821</v>
      </c>
      <c r="AB177" s="3" t="s">
        <v>821</v>
      </c>
      <c r="AC177" s="3" t="s">
        <v>821</v>
      </c>
      <c r="AD177" s="3" t="s">
        <v>821</v>
      </c>
      <c r="AE177" s="3" t="s">
        <v>93</v>
      </c>
      <c r="AF177" s="3" t="s">
        <v>94</v>
      </c>
      <c r="AG177" s="3" t="s">
        <v>95</v>
      </c>
    </row>
    <row r="178" spans="1:33" ht="45" customHeight="1" x14ac:dyDescent="0.25">
      <c r="A178" s="3" t="s">
        <v>822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84</v>
      </c>
      <c r="G178" s="3" t="s">
        <v>114</v>
      </c>
      <c r="H178" s="3" t="s">
        <v>114</v>
      </c>
      <c r="I178" s="3" t="s">
        <v>153</v>
      </c>
      <c r="J178" s="3" t="s">
        <v>87</v>
      </c>
      <c r="K178" s="3" t="s">
        <v>87</v>
      </c>
      <c r="L178" s="3" t="s">
        <v>87</v>
      </c>
      <c r="M178" s="3" t="s">
        <v>88</v>
      </c>
      <c r="N178" s="3" t="s">
        <v>823</v>
      </c>
      <c r="O178" s="3" t="s">
        <v>90</v>
      </c>
      <c r="P178" s="3" t="s">
        <v>824</v>
      </c>
      <c r="Q178" s="3" t="s">
        <v>90</v>
      </c>
      <c r="R178" s="3" t="s">
        <v>825</v>
      </c>
      <c r="S178" s="3" t="s">
        <v>825</v>
      </c>
      <c r="T178" s="3" t="s">
        <v>825</v>
      </c>
      <c r="U178" s="3" t="s">
        <v>825</v>
      </c>
      <c r="V178" s="3" t="s">
        <v>825</v>
      </c>
      <c r="W178" s="3" t="s">
        <v>825</v>
      </c>
      <c r="X178" s="3" t="s">
        <v>825</v>
      </c>
      <c r="Y178" s="3" t="s">
        <v>825</v>
      </c>
      <c r="Z178" s="3" t="s">
        <v>825</v>
      </c>
      <c r="AA178" s="3" t="s">
        <v>825</v>
      </c>
      <c r="AB178" s="3" t="s">
        <v>825</v>
      </c>
      <c r="AC178" s="3" t="s">
        <v>825</v>
      </c>
      <c r="AD178" s="3" t="s">
        <v>825</v>
      </c>
      <c r="AE178" s="3" t="s">
        <v>93</v>
      </c>
      <c r="AF178" s="3" t="s">
        <v>94</v>
      </c>
      <c r="AG178" s="3" t="s">
        <v>95</v>
      </c>
    </row>
    <row r="179" spans="1:33" ht="45" customHeight="1" x14ac:dyDescent="0.25">
      <c r="A179" s="3" t="s">
        <v>826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84</v>
      </c>
      <c r="G179" s="3" t="s">
        <v>140</v>
      </c>
      <c r="H179" s="3" t="s">
        <v>140</v>
      </c>
      <c r="I179" s="3" t="s">
        <v>233</v>
      </c>
      <c r="J179" s="3" t="s">
        <v>87</v>
      </c>
      <c r="K179" s="3" t="s">
        <v>87</v>
      </c>
      <c r="L179" s="3" t="s">
        <v>87</v>
      </c>
      <c r="M179" s="3" t="s">
        <v>101</v>
      </c>
      <c r="N179" s="3" t="s">
        <v>827</v>
      </c>
      <c r="O179" s="3" t="s">
        <v>90</v>
      </c>
      <c r="P179" s="3" t="s">
        <v>828</v>
      </c>
      <c r="Q179" s="3" t="s">
        <v>90</v>
      </c>
      <c r="R179" s="3" t="s">
        <v>829</v>
      </c>
      <c r="S179" s="3" t="s">
        <v>829</v>
      </c>
      <c r="T179" s="3" t="s">
        <v>829</v>
      </c>
      <c r="U179" s="3" t="s">
        <v>829</v>
      </c>
      <c r="V179" s="3" t="s">
        <v>829</v>
      </c>
      <c r="W179" s="3" t="s">
        <v>829</v>
      </c>
      <c r="X179" s="3" t="s">
        <v>829</v>
      </c>
      <c r="Y179" s="3" t="s">
        <v>829</v>
      </c>
      <c r="Z179" s="3" t="s">
        <v>829</v>
      </c>
      <c r="AA179" s="3" t="s">
        <v>829</v>
      </c>
      <c r="AB179" s="3" t="s">
        <v>829</v>
      </c>
      <c r="AC179" s="3" t="s">
        <v>829</v>
      </c>
      <c r="AD179" s="3" t="s">
        <v>829</v>
      </c>
      <c r="AE179" s="3" t="s">
        <v>93</v>
      </c>
      <c r="AF179" s="3" t="s">
        <v>94</v>
      </c>
      <c r="AG179" s="3" t="s">
        <v>95</v>
      </c>
    </row>
    <row r="180" spans="1:33" ht="45" customHeight="1" x14ac:dyDescent="0.25">
      <c r="A180" s="3" t="s">
        <v>830</v>
      </c>
      <c r="B180" s="3" t="s">
        <v>80</v>
      </c>
      <c r="C180" s="3" t="s">
        <v>81</v>
      </c>
      <c r="D180" s="3" t="s">
        <v>82</v>
      </c>
      <c r="E180" s="3" t="s">
        <v>112</v>
      </c>
      <c r="F180" s="3" t="s">
        <v>113</v>
      </c>
      <c r="G180" s="3" t="s">
        <v>386</v>
      </c>
      <c r="H180" s="3" t="s">
        <v>386</v>
      </c>
      <c r="I180" s="3" t="s">
        <v>831</v>
      </c>
      <c r="J180" s="3" t="s">
        <v>87</v>
      </c>
      <c r="K180" s="3" t="s">
        <v>87</v>
      </c>
      <c r="L180" s="3" t="s">
        <v>87</v>
      </c>
      <c r="M180" s="3" t="s">
        <v>101</v>
      </c>
      <c r="N180" s="3" t="s">
        <v>832</v>
      </c>
      <c r="O180" s="3" t="s">
        <v>90</v>
      </c>
      <c r="P180" s="3" t="s">
        <v>832</v>
      </c>
      <c r="Q180" s="3" t="s">
        <v>90</v>
      </c>
      <c r="R180" s="3" t="s">
        <v>833</v>
      </c>
      <c r="S180" s="3" t="s">
        <v>833</v>
      </c>
      <c r="T180" s="3" t="s">
        <v>833</v>
      </c>
      <c r="U180" s="3" t="s">
        <v>833</v>
      </c>
      <c r="V180" s="3" t="s">
        <v>833</v>
      </c>
      <c r="W180" s="3" t="s">
        <v>833</v>
      </c>
      <c r="X180" s="3" t="s">
        <v>833</v>
      </c>
      <c r="Y180" s="3" t="s">
        <v>833</v>
      </c>
      <c r="Z180" s="3" t="s">
        <v>833</v>
      </c>
      <c r="AA180" s="3" t="s">
        <v>833</v>
      </c>
      <c r="AB180" s="3" t="s">
        <v>833</v>
      </c>
      <c r="AC180" s="3" t="s">
        <v>833</v>
      </c>
      <c r="AD180" s="3" t="s">
        <v>833</v>
      </c>
      <c r="AE180" s="3" t="s">
        <v>93</v>
      </c>
      <c r="AF180" s="3" t="s">
        <v>94</v>
      </c>
      <c r="AG180" s="3" t="s">
        <v>95</v>
      </c>
    </row>
    <row r="181" spans="1:33" ht="45" customHeight="1" x14ac:dyDescent="0.25">
      <c r="A181" s="3" t="s">
        <v>834</v>
      </c>
      <c r="B181" s="3" t="s">
        <v>80</v>
      </c>
      <c r="C181" s="3" t="s">
        <v>81</v>
      </c>
      <c r="D181" s="3" t="s">
        <v>82</v>
      </c>
      <c r="E181" s="3" t="s">
        <v>112</v>
      </c>
      <c r="F181" s="3" t="s">
        <v>113</v>
      </c>
      <c r="G181" s="3" t="s">
        <v>146</v>
      </c>
      <c r="H181" s="3" t="s">
        <v>146</v>
      </c>
      <c r="I181" s="3" t="s">
        <v>835</v>
      </c>
      <c r="J181" s="3" t="s">
        <v>87</v>
      </c>
      <c r="K181" s="3" t="s">
        <v>87</v>
      </c>
      <c r="L181" s="3" t="s">
        <v>87</v>
      </c>
      <c r="M181" s="3" t="s">
        <v>88</v>
      </c>
      <c r="N181" s="3" t="s">
        <v>832</v>
      </c>
      <c r="O181" s="3" t="s">
        <v>90</v>
      </c>
      <c r="P181" s="3" t="s">
        <v>832</v>
      </c>
      <c r="Q181" s="3" t="s">
        <v>90</v>
      </c>
      <c r="R181" s="3" t="s">
        <v>836</v>
      </c>
      <c r="S181" s="3" t="s">
        <v>836</v>
      </c>
      <c r="T181" s="3" t="s">
        <v>836</v>
      </c>
      <c r="U181" s="3" t="s">
        <v>836</v>
      </c>
      <c r="V181" s="3" t="s">
        <v>836</v>
      </c>
      <c r="W181" s="3" t="s">
        <v>836</v>
      </c>
      <c r="X181" s="3" t="s">
        <v>836</v>
      </c>
      <c r="Y181" s="3" t="s">
        <v>836</v>
      </c>
      <c r="Z181" s="3" t="s">
        <v>836</v>
      </c>
      <c r="AA181" s="3" t="s">
        <v>836</v>
      </c>
      <c r="AB181" s="3" t="s">
        <v>836</v>
      </c>
      <c r="AC181" s="3" t="s">
        <v>836</v>
      </c>
      <c r="AD181" s="3" t="s">
        <v>836</v>
      </c>
      <c r="AE181" s="3" t="s">
        <v>93</v>
      </c>
      <c r="AF181" s="3" t="s">
        <v>94</v>
      </c>
      <c r="AG181" s="3" t="s">
        <v>95</v>
      </c>
    </row>
    <row r="182" spans="1:33" ht="45" customHeight="1" x14ac:dyDescent="0.25">
      <c r="A182" s="3" t="s">
        <v>837</v>
      </c>
      <c r="B182" s="3" t="s">
        <v>80</v>
      </c>
      <c r="C182" s="3" t="s">
        <v>81</v>
      </c>
      <c r="D182" s="3" t="s">
        <v>82</v>
      </c>
      <c r="E182" s="3" t="s">
        <v>112</v>
      </c>
      <c r="F182" s="3" t="s">
        <v>113</v>
      </c>
      <c r="G182" s="3" t="s">
        <v>268</v>
      </c>
      <c r="H182" s="3" t="s">
        <v>268</v>
      </c>
      <c r="I182" s="3" t="s">
        <v>456</v>
      </c>
      <c r="J182" s="3" t="s">
        <v>87</v>
      </c>
      <c r="K182" s="3" t="s">
        <v>87</v>
      </c>
      <c r="L182" s="3" t="s">
        <v>87</v>
      </c>
      <c r="M182" s="3" t="s">
        <v>88</v>
      </c>
      <c r="N182" s="3" t="s">
        <v>838</v>
      </c>
      <c r="O182" s="3" t="s">
        <v>90</v>
      </c>
      <c r="P182" s="3" t="s">
        <v>839</v>
      </c>
      <c r="Q182" s="3" t="s">
        <v>90</v>
      </c>
      <c r="R182" s="3" t="s">
        <v>840</v>
      </c>
      <c r="S182" s="3" t="s">
        <v>840</v>
      </c>
      <c r="T182" s="3" t="s">
        <v>840</v>
      </c>
      <c r="U182" s="3" t="s">
        <v>840</v>
      </c>
      <c r="V182" s="3" t="s">
        <v>840</v>
      </c>
      <c r="W182" s="3" t="s">
        <v>840</v>
      </c>
      <c r="X182" s="3" t="s">
        <v>840</v>
      </c>
      <c r="Y182" s="3" t="s">
        <v>840</v>
      </c>
      <c r="Z182" s="3" t="s">
        <v>840</v>
      </c>
      <c r="AA182" s="3" t="s">
        <v>840</v>
      </c>
      <c r="AB182" s="3" t="s">
        <v>840</v>
      </c>
      <c r="AC182" s="3" t="s">
        <v>840</v>
      </c>
      <c r="AD182" s="3" t="s">
        <v>840</v>
      </c>
      <c r="AE182" s="3" t="s">
        <v>93</v>
      </c>
      <c r="AF182" s="3" t="s">
        <v>94</v>
      </c>
      <c r="AG182" s="3" t="s">
        <v>95</v>
      </c>
    </row>
    <row r="183" spans="1:33" ht="45" customHeight="1" x14ac:dyDescent="0.25">
      <c r="A183" s="3" t="s">
        <v>841</v>
      </c>
      <c r="B183" s="3" t="s">
        <v>80</v>
      </c>
      <c r="C183" s="3" t="s">
        <v>81</v>
      </c>
      <c r="D183" s="3" t="s">
        <v>82</v>
      </c>
      <c r="E183" s="3" t="s">
        <v>112</v>
      </c>
      <c r="F183" s="3" t="s">
        <v>113</v>
      </c>
      <c r="G183" s="3" t="s">
        <v>172</v>
      </c>
      <c r="H183" s="3" t="s">
        <v>172</v>
      </c>
      <c r="I183" s="3" t="s">
        <v>835</v>
      </c>
      <c r="J183" s="3" t="s">
        <v>87</v>
      </c>
      <c r="K183" s="3" t="s">
        <v>87</v>
      </c>
      <c r="L183" s="3" t="s">
        <v>87</v>
      </c>
      <c r="M183" s="3" t="s">
        <v>101</v>
      </c>
      <c r="N183" s="3" t="s">
        <v>379</v>
      </c>
      <c r="O183" s="3" t="s">
        <v>90</v>
      </c>
      <c r="P183" s="3" t="s">
        <v>379</v>
      </c>
      <c r="Q183" s="3" t="s">
        <v>90</v>
      </c>
      <c r="R183" s="3" t="s">
        <v>842</v>
      </c>
      <c r="S183" s="3" t="s">
        <v>842</v>
      </c>
      <c r="T183" s="3" t="s">
        <v>842</v>
      </c>
      <c r="U183" s="3" t="s">
        <v>842</v>
      </c>
      <c r="V183" s="3" t="s">
        <v>842</v>
      </c>
      <c r="W183" s="3" t="s">
        <v>842</v>
      </c>
      <c r="X183" s="3" t="s">
        <v>842</v>
      </c>
      <c r="Y183" s="3" t="s">
        <v>842</v>
      </c>
      <c r="Z183" s="3" t="s">
        <v>842</v>
      </c>
      <c r="AA183" s="3" t="s">
        <v>842</v>
      </c>
      <c r="AB183" s="3" t="s">
        <v>842</v>
      </c>
      <c r="AC183" s="3" t="s">
        <v>842</v>
      </c>
      <c r="AD183" s="3" t="s">
        <v>842</v>
      </c>
      <c r="AE183" s="3" t="s">
        <v>93</v>
      </c>
      <c r="AF183" s="3" t="s">
        <v>94</v>
      </c>
      <c r="AG183" s="3" t="s">
        <v>95</v>
      </c>
    </row>
    <row r="184" spans="1:33" ht="45" customHeight="1" x14ac:dyDescent="0.25">
      <c r="A184" s="3" t="s">
        <v>843</v>
      </c>
      <c r="B184" s="3" t="s">
        <v>80</v>
      </c>
      <c r="C184" s="3" t="s">
        <v>81</v>
      </c>
      <c r="D184" s="3" t="s">
        <v>82</v>
      </c>
      <c r="E184" s="3" t="s">
        <v>97</v>
      </c>
      <c r="F184" s="3" t="s">
        <v>98</v>
      </c>
      <c r="G184" s="3" t="s">
        <v>114</v>
      </c>
      <c r="H184" s="3" t="s">
        <v>114</v>
      </c>
      <c r="I184" s="3" t="s">
        <v>242</v>
      </c>
      <c r="J184" s="3" t="s">
        <v>87</v>
      </c>
      <c r="K184" s="3" t="s">
        <v>87</v>
      </c>
      <c r="L184" s="3" t="s">
        <v>87</v>
      </c>
      <c r="M184" s="3" t="s">
        <v>88</v>
      </c>
      <c r="N184" s="3" t="s">
        <v>844</v>
      </c>
      <c r="O184" s="3" t="s">
        <v>90</v>
      </c>
      <c r="P184" s="3" t="s">
        <v>845</v>
      </c>
      <c r="Q184" s="3" t="s">
        <v>90</v>
      </c>
      <c r="R184" s="3" t="s">
        <v>846</v>
      </c>
      <c r="S184" s="3" t="s">
        <v>846</v>
      </c>
      <c r="T184" s="3" t="s">
        <v>846</v>
      </c>
      <c r="U184" s="3" t="s">
        <v>846</v>
      </c>
      <c r="V184" s="3" t="s">
        <v>846</v>
      </c>
      <c r="W184" s="3" t="s">
        <v>846</v>
      </c>
      <c r="X184" s="3" t="s">
        <v>846</v>
      </c>
      <c r="Y184" s="3" t="s">
        <v>846</v>
      </c>
      <c r="Z184" s="3" t="s">
        <v>846</v>
      </c>
      <c r="AA184" s="3" t="s">
        <v>846</v>
      </c>
      <c r="AB184" s="3" t="s">
        <v>846</v>
      </c>
      <c r="AC184" s="3" t="s">
        <v>846</v>
      </c>
      <c r="AD184" s="3" t="s">
        <v>846</v>
      </c>
      <c r="AE184" s="3" t="s">
        <v>93</v>
      </c>
      <c r="AF184" s="3" t="s">
        <v>94</v>
      </c>
      <c r="AG184" s="3" t="s">
        <v>95</v>
      </c>
    </row>
    <row r="185" spans="1:33" ht="45" customHeight="1" x14ac:dyDescent="0.25">
      <c r="A185" s="3" t="s">
        <v>847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106</v>
      </c>
      <c r="G185" s="3" t="s">
        <v>586</v>
      </c>
      <c r="H185" s="3" t="s">
        <v>586</v>
      </c>
      <c r="I185" s="3" t="s">
        <v>120</v>
      </c>
      <c r="J185" s="3" t="s">
        <v>87</v>
      </c>
      <c r="K185" s="3" t="s">
        <v>87</v>
      </c>
      <c r="L185" s="3" t="s">
        <v>87</v>
      </c>
      <c r="M185" s="3" t="s">
        <v>88</v>
      </c>
      <c r="N185" s="3" t="s">
        <v>848</v>
      </c>
      <c r="O185" s="3" t="s">
        <v>90</v>
      </c>
      <c r="P185" s="3" t="s">
        <v>849</v>
      </c>
      <c r="Q185" s="3" t="s">
        <v>90</v>
      </c>
      <c r="R185" s="3" t="s">
        <v>850</v>
      </c>
      <c r="S185" s="3" t="s">
        <v>850</v>
      </c>
      <c r="T185" s="3" t="s">
        <v>850</v>
      </c>
      <c r="U185" s="3" t="s">
        <v>850</v>
      </c>
      <c r="V185" s="3" t="s">
        <v>850</v>
      </c>
      <c r="W185" s="3" t="s">
        <v>850</v>
      </c>
      <c r="X185" s="3" t="s">
        <v>850</v>
      </c>
      <c r="Y185" s="3" t="s">
        <v>850</v>
      </c>
      <c r="Z185" s="3" t="s">
        <v>850</v>
      </c>
      <c r="AA185" s="3" t="s">
        <v>850</v>
      </c>
      <c r="AB185" s="3" t="s">
        <v>850</v>
      </c>
      <c r="AC185" s="3" t="s">
        <v>850</v>
      </c>
      <c r="AD185" s="3" t="s">
        <v>850</v>
      </c>
      <c r="AE185" s="3" t="s">
        <v>93</v>
      </c>
      <c r="AF185" s="3" t="s">
        <v>94</v>
      </c>
      <c r="AG185" s="3" t="s">
        <v>95</v>
      </c>
    </row>
    <row r="186" spans="1:33" ht="45" customHeight="1" x14ac:dyDescent="0.25">
      <c r="A186" s="3" t="s">
        <v>851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106</v>
      </c>
      <c r="G186" s="3" t="s">
        <v>386</v>
      </c>
      <c r="H186" s="3" t="s">
        <v>386</v>
      </c>
      <c r="I186" s="3" t="s">
        <v>503</v>
      </c>
      <c r="J186" s="3" t="s">
        <v>87</v>
      </c>
      <c r="K186" s="3" t="s">
        <v>87</v>
      </c>
      <c r="L186" s="3" t="s">
        <v>87</v>
      </c>
      <c r="M186" s="3" t="s">
        <v>101</v>
      </c>
      <c r="N186" s="3" t="s">
        <v>779</v>
      </c>
      <c r="O186" s="3" t="s">
        <v>90</v>
      </c>
      <c r="P186" s="3" t="s">
        <v>780</v>
      </c>
      <c r="Q186" s="3" t="s">
        <v>90</v>
      </c>
      <c r="R186" s="3" t="s">
        <v>852</v>
      </c>
      <c r="S186" s="3" t="s">
        <v>852</v>
      </c>
      <c r="T186" s="3" t="s">
        <v>852</v>
      </c>
      <c r="U186" s="3" t="s">
        <v>852</v>
      </c>
      <c r="V186" s="3" t="s">
        <v>852</v>
      </c>
      <c r="W186" s="3" t="s">
        <v>852</v>
      </c>
      <c r="X186" s="3" t="s">
        <v>852</v>
      </c>
      <c r="Y186" s="3" t="s">
        <v>852</v>
      </c>
      <c r="Z186" s="3" t="s">
        <v>852</v>
      </c>
      <c r="AA186" s="3" t="s">
        <v>852</v>
      </c>
      <c r="AB186" s="3" t="s">
        <v>852</v>
      </c>
      <c r="AC186" s="3" t="s">
        <v>852</v>
      </c>
      <c r="AD186" s="3" t="s">
        <v>852</v>
      </c>
      <c r="AE186" s="3" t="s">
        <v>93</v>
      </c>
      <c r="AF186" s="3" t="s">
        <v>94</v>
      </c>
      <c r="AG186" s="3" t="s">
        <v>95</v>
      </c>
    </row>
    <row r="187" spans="1:33" ht="45" customHeight="1" x14ac:dyDescent="0.25">
      <c r="A187" s="3" t="s">
        <v>853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84</v>
      </c>
      <c r="G187" s="3" t="s">
        <v>386</v>
      </c>
      <c r="H187" s="3" t="s">
        <v>386</v>
      </c>
      <c r="I187" s="3" t="s">
        <v>503</v>
      </c>
      <c r="J187" s="3" t="s">
        <v>87</v>
      </c>
      <c r="K187" s="3" t="s">
        <v>87</v>
      </c>
      <c r="L187" s="3" t="s">
        <v>87</v>
      </c>
      <c r="M187" s="3" t="s">
        <v>101</v>
      </c>
      <c r="N187" s="3" t="s">
        <v>854</v>
      </c>
      <c r="O187" s="3" t="s">
        <v>90</v>
      </c>
      <c r="P187" s="3" t="s">
        <v>855</v>
      </c>
      <c r="Q187" s="3" t="s">
        <v>90</v>
      </c>
      <c r="R187" s="3" t="s">
        <v>856</v>
      </c>
      <c r="S187" s="3" t="s">
        <v>856</v>
      </c>
      <c r="T187" s="3" t="s">
        <v>856</v>
      </c>
      <c r="U187" s="3" t="s">
        <v>856</v>
      </c>
      <c r="V187" s="3" t="s">
        <v>856</v>
      </c>
      <c r="W187" s="3" t="s">
        <v>856</v>
      </c>
      <c r="X187" s="3" t="s">
        <v>856</v>
      </c>
      <c r="Y187" s="3" t="s">
        <v>856</v>
      </c>
      <c r="Z187" s="3" t="s">
        <v>856</v>
      </c>
      <c r="AA187" s="3" t="s">
        <v>856</v>
      </c>
      <c r="AB187" s="3" t="s">
        <v>856</v>
      </c>
      <c r="AC187" s="3" t="s">
        <v>856</v>
      </c>
      <c r="AD187" s="3" t="s">
        <v>856</v>
      </c>
      <c r="AE187" s="3" t="s">
        <v>93</v>
      </c>
      <c r="AF187" s="3" t="s">
        <v>94</v>
      </c>
      <c r="AG187" s="3" t="s">
        <v>95</v>
      </c>
    </row>
    <row r="188" spans="1:33" ht="45" customHeight="1" x14ac:dyDescent="0.25">
      <c r="A188" s="3" t="s">
        <v>857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106</v>
      </c>
      <c r="G188" s="3" t="s">
        <v>217</v>
      </c>
      <c r="H188" s="3" t="s">
        <v>217</v>
      </c>
      <c r="I188" s="3" t="s">
        <v>858</v>
      </c>
      <c r="J188" s="3" t="s">
        <v>87</v>
      </c>
      <c r="K188" s="3" t="s">
        <v>87</v>
      </c>
      <c r="L188" s="3" t="s">
        <v>87</v>
      </c>
      <c r="M188" s="3" t="s">
        <v>101</v>
      </c>
      <c r="N188" s="3" t="s">
        <v>859</v>
      </c>
      <c r="O188" s="3" t="s">
        <v>90</v>
      </c>
      <c r="P188" s="3" t="s">
        <v>860</v>
      </c>
      <c r="Q188" s="3" t="s">
        <v>90</v>
      </c>
      <c r="R188" s="3" t="s">
        <v>861</v>
      </c>
      <c r="S188" s="3" t="s">
        <v>861</v>
      </c>
      <c r="T188" s="3" t="s">
        <v>861</v>
      </c>
      <c r="U188" s="3" t="s">
        <v>861</v>
      </c>
      <c r="V188" s="3" t="s">
        <v>861</v>
      </c>
      <c r="W188" s="3" t="s">
        <v>861</v>
      </c>
      <c r="X188" s="3" t="s">
        <v>861</v>
      </c>
      <c r="Y188" s="3" t="s">
        <v>861</v>
      </c>
      <c r="Z188" s="3" t="s">
        <v>861</v>
      </c>
      <c r="AA188" s="3" t="s">
        <v>861</v>
      </c>
      <c r="AB188" s="3" t="s">
        <v>861</v>
      </c>
      <c r="AC188" s="3" t="s">
        <v>861</v>
      </c>
      <c r="AD188" s="3" t="s">
        <v>861</v>
      </c>
      <c r="AE188" s="3" t="s">
        <v>93</v>
      </c>
      <c r="AF188" s="3" t="s">
        <v>94</v>
      </c>
      <c r="AG188" s="3" t="s">
        <v>95</v>
      </c>
    </row>
    <row r="189" spans="1:33" ht="45" customHeight="1" x14ac:dyDescent="0.25">
      <c r="A189" s="3" t="s">
        <v>862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106</v>
      </c>
      <c r="G189" s="3" t="s">
        <v>114</v>
      </c>
      <c r="H189" s="3" t="s">
        <v>114</v>
      </c>
      <c r="I189" s="3" t="s">
        <v>186</v>
      </c>
      <c r="J189" s="3" t="s">
        <v>87</v>
      </c>
      <c r="K189" s="3" t="s">
        <v>87</v>
      </c>
      <c r="L189" s="3" t="s">
        <v>87</v>
      </c>
      <c r="M189" s="3" t="s">
        <v>101</v>
      </c>
      <c r="N189" s="3" t="s">
        <v>863</v>
      </c>
      <c r="O189" s="3" t="s">
        <v>90</v>
      </c>
      <c r="P189" s="3" t="s">
        <v>864</v>
      </c>
      <c r="Q189" s="3" t="s">
        <v>90</v>
      </c>
      <c r="R189" s="3" t="s">
        <v>865</v>
      </c>
      <c r="S189" s="3" t="s">
        <v>865</v>
      </c>
      <c r="T189" s="3" t="s">
        <v>865</v>
      </c>
      <c r="U189" s="3" t="s">
        <v>865</v>
      </c>
      <c r="V189" s="3" t="s">
        <v>865</v>
      </c>
      <c r="W189" s="3" t="s">
        <v>865</v>
      </c>
      <c r="X189" s="3" t="s">
        <v>865</v>
      </c>
      <c r="Y189" s="3" t="s">
        <v>865</v>
      </c>
      <c r="Z189" s="3" t="s">
        <v>865</v>
      </c>
      <c r="AA189" s="3" t="s">
        <v>865</v>
      </c>
      <c r="AB189" s="3" t="s">
        <v>865</v>
      </c>
      <c r="AC189" s="3" t="s">
        <v>865</v>
      </c>
      <c r="AD189" s="3" t="s">
        <v>865</v>
      </c>
      <c r="AE189" s="3" t="s">
        <v>93</v>
      </c>
      <c r="AF189" s="3" t="s">
        <v>94</v>
      </c>
      <c r="AG189" s="3" t="s">
        <v>95</v>
      </c>
    </row>
    <row r="190" spans="1:33" ht="45" customHeight="1" x14ac:dyDescent="0.25">
      <c r="A190" s="3" t="s">
        <v>866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106</v>
      </c>
      <c r="G190" s="3" t="s">
        <v>114</v>
      </c>
      <c r="H190" s="3" t="s">
        <v>114</v>
      </c>
      <c r="I190" s="3" t="s">
        <v>207</v>
      </c>
      <c r="J190" s="3" t="s">
        <v>87</v>
      </c>
      <c r="K190" s="3" t="s">
        <v>87</v>
      </c>
      <c r="L190" s="3" t="s">
        <v>87</v>
      </c>
      <c r="M190" s="3" t="s">
        <v>88</v>
      </c>
      <c r="N190" s="3" t="s">
        <v>243</v>
      </c>
      <c r="O190" s="3" t="s">
        <v>90</v>
      </c>
      <c r="P190" s="3" t="s">
        <v>244</v>
      </c>
      <c r="Q190" s="3" t="s">
        <v>90</v>
      </c>
      <c r="R190" s="3" t="s">
        <v>867</v>
      </c>
      <c r="S190" s="3" t="s">
        <v>867</v>
      </c>
      <c r="T190" s="3" t="s">
        <v>867</v>
      </c>
      <c r="U190" s="3" t="s">
        <v>867</v>
      </c>
      <c r="V190" s="3" t="s">
        <v>867</v>
      </c>
      <c r="W190" s="3" t="s">
        <v>867</v>
      </c>
      <c r="X190" s="3" t="s">
        <v>867</v>
      </c>
      <c r="Y190" s="3" t="s">
        <v>867</v>
      </c>
      <c r="Z190" s="3" t="s">
        <v>867</v>
      </c>
      <c r="AA190" s="3" t="s">
        <v>867</v>
      </c>
      <c r="AB190" s="3" t="s">
        <v>867</v>
      </c>
      <c r="AC190" s="3" t="s">
        <v>867</v>
      </c>
      <c r="AD190" s="3" t="s">
        <v>867</v>
      </c>
      <c r="AE190" s="3" t="s">
        <v>93</v>
      </c>
      <c r="AF190" s="3" t="s">
        <v>94</v>
      </c>
      <c r="AG190" s="3" t="s">
        <v>95</v>
      </c>
    </row>
    <row r="191" spans="1:33" ht="45" customHeight="1" x14ac:dyDescent="0.25">
      <c r="A191" s="3" t="s">
        <v>868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84</v>
      </c>
      <c r="G191" s="3" t="s">
        <v>114</v>
      </c>
      <c r="H191" s="3" t="s">
        <v>114</v>
      </c>
      <c r="I191" s="3" t="s">
        <v>869</v>
      </c>
      <c r="J191" s="3" t="s">
        <v>87</v>
      </c>
      <c r="K191" s="3" t="s">
        <v>87</v>
      </c>
      <c r="L191" s="3" t="s">
        <v>87</v>
      </c>
      <c r="M191" s="3" t="s">
        <v>101</v>
      </c>
      <c r="N191" s="3" t="s">
        <v>229</v>
      </c>
      <c r="O191" s="3" t="s">
        <v>90</v>
      </c>
      <c r="P191" s="3" t="s">
        <v>230</v>
      </c>
      <c r="Q191" s="3" t="s">
        <v>90</v>
      </c>
      <c r="R191" s="3" t="s">
        <v>870</v>
      </c>
      <c r="S191" s="3" t="s">
        <v>870</v>
      </c>
      <c r="T191" s="3" t="s">
        <v>870</v>
      </c>
      <c r="U191" s="3" t="s">
        <v>870</v>
      </c>
      <c r="V191" s="3" t="s">
        <v>870</v>
      </c>
      <c r="W191" s="3" t="s">
        <v>870</v>
      </c>
      <c r="X191" s="3" t="s">
        <v>870</v>
      </c>
      <c r="Y191" s="3" t="s">
        <v>870</v>
      </c>
      <c r="Z191" s="3" t="s">
        <v>870</v>
      </c>
      <c r="AA191" s="3" t="s">
        <v>870</v>
      </c>
      <c r="AB191" s="3" t="s">
        <v>870</v>
      </c>
      <c r="AC191" s="3" t="s">
        <v>870</v>
      </c>
      <c r="AD191" s="3" t="s">
        <v>870</v>
      </c>
      <c r="AE191" s="3" t="s">
        <v>93</v>
      </c>
      <c r="AF191" s="3" t="s">
        <v>94</v>
      </c>
      <c r="AG191" s="3" t="s">
        <v>95</v>
      </c>
    </row>
    <row r="192" spans="1:33" ht="45" customHeight="1" x14ac:dyDescent="0.25">
      <c r="A192" s="3" t="s">
        <v>871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84</v>
      </c>
      <c r="G192" s="3" t="s">
        <v>99</v>
      </c>
      <c r="H192" s="3" t="s">
        <v>99</v>
      </c>
      <c r="I192" s="3" t="s">
        <v>369</v>
      </c>
      <c r="J192" s="3" t="s">
        <v>87</v>
      </c>
      <c r="K192" s="3" t="s">
        <v>87</v>
      </c>
      <c r="L192" s="3" t="s">
        <v>87</v>
      </c>
      <c r="M192" s="3" t="s">
        <v>101</v>
      </c>
      <c r="N192" s="3" t="s">
        <v>872</v>
      </c>
      <c r="O192" s="3" t="s">
        <v>90</v>
      </c>
      <c r="P192" s="3" t="s">
        <v>873</v>
      </c>
      <c r="Q192" s="3" t="s">
        <v>90</v>
      </c>
      <c r="R192" s="3" t="s">
        <v>874</v>
      </c>
      <c r="S192" s="3" t="s">
        <v>874</v>
      </c>
      <c r="T192" s="3" t="s">
        <v>874</v>
      </c>
      <c r="U192" s="3" t="s">
        <v>874</v>
      </c>
      <c r="V192" s="3" t="s">
        <v>874</v>
      </c>
      <c r="W192" s="3" t="s">
        <v>874</v>
      </c>
      <c r="X192" s="3" t="s">
        <v>874</v>
      </c>
      <c r="Y192" s="3" t="s">
        <v>874</v>
      </c>
      <c r="Z192" s="3" t="s">
        <v>874</v>
      </c>
      <c r="AA192" s="3" t="s">
        <v>874</v>
      </c>
      <c r="AB192" s="3" t="s">
        <v>874</v>
      </c>
      <c r="AC192" s="3" t="s">
        <v>874</v>
      </c>
      <c r="AD192" s="3" t="s">
        <v>874</v>
      </c>
      <c r="AE192" s="3" t="s">
        <v>93</v>
      </c>
      <c r="AF192" s="3" t="s">
        <v>94</v>
      </c>
      <c r="AG192" s="3" t="s">
        <v>95</v>
      </c>
    </row>
    <row r="193" spans="1:33" ht="45" customHeight="1" x14ac:dyDescent="0.25">
      <c r="A193" s="3" t="s">
        <v>875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84</v>
      </c>
      <c r="G193" s="3" t="s">
        <v>172</v>
      </c>
      <c r="H193" s="3" t="s">
        <v>172</v>
      </c>
      <c r="I193" s="3" t="s">
        <v>147</v>
      </c>
      <c r="J193" s="3" t="s">
        <v>87</v>
      </c>
      <c r="K193" s="3" t="s">
        <v>87</v>
      </c>
      <c r="L193" s="3" t="s">
        <v>87</v>
      </c>
      <c r="M193" s="3" t="s">
        <v>101</v>
      </c>
      <c r="N193" s="3" t="s">
        <v>876</v>
      </c>
      <c r="O193" s="3" t="s">
        <v>90</v>
      </c>
      <c r="P193" s="3" t="s">
        <v>877</v>
      </c>
      <c r="Q193" s="3" t="s">
        <v>90</v>
      </c>
      <c r="R193" s="3" t="s">
        <v>878</v>
      </c>
      <c r="S193" s="3" t="s">
        <v>878</v>
      </c>
      <c r="T193" s="3" t="s">
        <v>878</v>
      </c>
      <c r="U193" s="3" t="s">
        <v>878</v>
      </c>
      <c r="V193" s="3" t="s">
        <v>878</v>
      </c>
      <c r="W193" s="3" t="s">
        <v>878</v>
      </c>
      <c r="X193" s="3" t="s">
        <v>878</v>
      </c>
      <c r="Y193" s="3" t="s">
        <v>878</v>
      </c>
      <c r="Z193" s="3" t="s">
        <v>878</v>
      </c>
      <c r="AA193" s="3" t="s">
        <v>878</v>
      </c>
      <c r="AB193" s="3" t="s">
        <v>878</v>
      </c>
      <c r="AC193" s="3" t="s">
        <v>878</v>
      </c>
      <c r="AD193" s="3" t="s">
        <v>878</v>
      </c>
      <c r="AE193" s="3" t="s">
        <v>93</v>
      </c>
      <c r="AF193" s="3" t="s">
        <v>94</v>
      </c>
      <c r="AG193" s="3" t="s">
        <v>95</v>
      </c>
    </row>
    <row r="194" spans="1:33" ht="45" customHeight="1" x14ac:dyDescent="0.25">
      <c r="A194" s="3" t="s">
        <v>879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84</v>
      </c>
      <c r="G194" s="3" t="s">
        <v>172</v>
      </c>
      <c r="H194" s="3" t="s">
        <v>172</v>
      </c>
      <c r="I194" s="3" t="s">
        <v>147</v>
      </c>
      <c r="J194" s="3" t="s">
        <v>87</v>
      </c>
      <c r="K194" s="3" t="s">
        <v>87</v>
      </c>
      <c r="L194" s="3" t="s">
        <v>87</v>
      </c>
      <c r="M194" s="3" t="s">
        <v>101</v>
      </c>
      <c r="N194" s="3" t="s">
        <v>880</v>
      </c>
      <c r="O194" s="3" t="s">
        <v>90</v>
      </c>
      <c r="P194" s="3" t="s">
        <v>881</v>
      </c>
      <c r="Q194" s="3" t="s">
        <v>90</v>
      </c>
      <c r="R194" s="3" t="s">
        <v>882</v>
      </c>
      <c r="S194" s="3" t="s">
        <v>882</v>
      </c>
      <c r="T194" s="3" t="s">
        <v>882</v>
      </c>
      <c r="U194" s="3" t="s">
        <v>882</v>
      </c>
      <c r="V194" s="3" t="s">
        <v>882</v>
      </c>
      <c r="W194" s="3" t="s">
        <v>882</v>
      </c>
      <c r="X194" s="3" t="s">
        <v>882</v>
      </c>
      <c r="Y194" s="3" t="s">
        <v>882</v>
      </c>
      <c r="Z194" s="3" t="s">
        <v>882</v>
      </c>
      <c r="AA194" s="3" t="s">
        <v>882</v>
      </c>
      <c r="AB194" s="3" t="s">
        <v>882</v>
      </c>
      <c r="AC194" s="3" t="s">
        <v>882</v>
      </c>
      <c r="AD194" s="3" t="s">
        <v>882</v>
      </c>
      <c r="AE194" s="3" t="s">
        <v>93</v>
      </c>
      <c r="AF194" s="3" t="s">
        <v>94</v>
      </c>
      <c r="AG194" s="3" t="s">
        <v>95</v>
      </c>
    </row>
    <row r="195" spans="1:33" ht="45" customHeight="1" x14ac:dyDescent="0.25">
      <c r="A195" s="3" t="s">
        <v>883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84</v>
      </c>
      <c r="G195" s="3" t="s">
        <v>268</v>
      </c>
      <c r="H195" s="3" t="s">
        <v>268</v>
      </c>
      <c r="I195" s="3" t="s">
        <v>147</v>
      </c>
      <c r="J195" s="3" t="s">
        <v>87</v>
      </c>
      <c r="K195" s="3" t="s">
        <v>87</v>
      </c>
      <c r="L195" s="3" t="s">
        <v>87</v>
      </c>
      <c r="M195" s="3" t="s">
        <v>88</v>
      </c>
      <c r="N195" s="3" t="s">
        <v>884</v>
      </c>
      <c r="O195" s="3" t="s">
        <v>90</v>
      </c>
      <c r="P195" s="3" t="s">
        <v>885</v>
      </c>
      <c r="Q195" s="3" t="s">
        <v>90</v>
      </c>
      <c r="R195" s="3" t="s">
        <v>886</v>
      </c>
      <c r="S195" s="3" t="s">
        <v>886</v>
      </c>
      <c r="T195" s="3" t="s">
        <v>886</v>
      </c>
      <c r="U195" s="3" t="s">
        <v>886</v>
      </c>
      <c r="V195" s="3" t="s">
        <v>886</v>
      </c>
      <c r="W195" s="3" t="s">
        <v>886</v>
      </c>
      <c r="X195" s="3" t="s">
        <v>886</v>
      </c>
      <c r="Y195" s="3" t="s">
        <v>886</v>
      </c>
      <c r="Z195" s="3" t="s">
        <v>886</v>
      </c>
      <c r="AA195" s="3" t="s">
        <v>886</v>
      </c>
      <c r="AB195" s="3" t="s">
        <v>886</v>
      </c>
      <c r="AC195" s="3" t="s">
        <v>886</v>
      </c>
      <c r="AD195" s="3" t="s">
        <v>886</v>
      </c>
      <c r="AE195" s="3" t="s">
        <v>93</v>
      </c>
      <c r="AF195" s="3" t="s">
        <v>94</v>
      </c>
      <c r="AG195" s="3" t="s">
        <v>95</v>
      </c>
    </row>
    <row r="196" spans="1:33" ht="45" customHeight="1" x14ac:dyDescent="0.25">
      <c r="A196" s="3" t="s">
        <v>887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84</v>
      </c>
      <c r="G196" s="3" t="s">
        <v>125</v>
      </c>
      <c r="H196" s="3" t="s">
        <v>125</v>
      </c>
      <c r="I196" s="3" t="s">
        <v>86</v>
      </c>
      <c r="J196" s="3" t="s">
        <v>87</v>
      </c>
      <c r="K196" s="3" t="s">
        <v>87</v>
      </c>
      <c r="L196" s="3" t="s">
        <v>87</v>
      </c>
      <c r="M196" s="3" t="s">
        <v>101</v>
      </c>
      <c r="N196" s="3" t="s">
        <v>888</v>
      </c>
      <c r="O196" s="3" t="s">
        <v>90</v>
      </c>
      <c r="P196" s="3" t="s">
        <v>889</v>
      </c>
      <c r="Q196" s="3" t="s">
        <v>90</v>
      </c>
      <c r="R196" s="3" t="s">
        <v>890</v>
      </c>
      <c r="S196" s="3" t="s">
        <v>890</v>
      </c>
      <c r="T196" s="3" t="s">
        <v>890</v>
      </c>
      <c r="U196" s="3" t="s">
        <v>890</v>
      </c>
      <c r="V196" s="3" t="s">
        <v>890</v>
      </c>
      <c r="W196" s="3" t="s">
        <v>890</v>
      </c>
      <c r="X196" s="3" t="s">
        <v>890</v>
      </c>
      <c r="Y196" s="3" t="s">
        <v>890</v>
      </c>
      <c r="Z196" s="3" t="s">
        <v>890</v>
      </c>
      <c r="AA196" s="3" t="s">
        <v>890</v>
      </c>
      <c r="AB196" s="3" t="s">
        <v>890</v>
      </c>
      <c r="AC196" s="3" t="s">
        <v>890</v>
      </c>
      <c r="AD196" s="3" t="s">
        <v>890</v>
      </c>
      <c r="AE196" s="3" t="s">
        <v>93</v>
      </c>
      <c r="AF196" s="3" t="s">
        <v>94</v>
      </c>
      <c r="AG196" s="3" t="s">
        <v>95</v>
      </c>
    </row>
    <row r="197" spans="1:33" ht="45" customHeight="1" x14ac:dyDescent="0.25">
      <c r="A197" s="3" t="s">
        <v>891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106</v>
      </c>
      <c r="G197" s="3" t="s">
        <v>114</v>
      </c>
      <c r="H197" s="3" t="s">
        <v>114</v>
      </c>
      <c r="I197" s="3" t="s">
        <v>100</v>
      </c>
      <c r="J197" s="3" t="s">
        <v>87</v>
      </c>
      <c r="K197" s="3" t="s">
        <v>87</v>
      </c>
      <c r="L197" s="3" t="s">
        <v>87</v>
      </c>
      <c r="M197" s="3" t="s">
        <v>88</v>
      </c>
      <c r="N197" s="3" t="s">
        <v>892</v>
      </c>
      <c r="O197" s="3" t="s">
        <v>90</v>
      </c>
      <c r="P197" s="3" t="s">
        <v>893</v>
      </c>
      <c r="Q197" s="3" t="s">
        <v>90</v>
      </c>
      <c r="R197" s="3" t="s">
        <v>894</v>
      </c>
      <c r="S197" s="3" t="s">
        <v>894</v>
      </c>
      <c r="T197" s="3" t="s">
        <v>894</v>
      </c>
      <c r="U197" s="3" t="s">
        <v>894</v>
      </c>
      <c r="V197" s="3" t="s">
        <v>894</v>
      </c>
      <c r="W197" s="3" t="s">
        <v>894</v>
      </c>
      <c r="X197" s="3" t="s">
        <v>894</v>
      </c>
      <c r="Y197" s="3" t="s">
        <v>894</v>
      </c>
      <c r="Z197" s="3" t="s">
        <v>894</v>
      </c>
      <c r="AA197" s="3" t="s">
        <v>894</v>
      </c>
      <c r="AB197" s="3" t="s">
        <v>894</v>
      </c>
      <c r="AC197" s="3" t="s">
        <v>894</v>
      </c>
      <c r="AD197" s="3" t="s">
        <v>894</v>
      </c>
      <c r="AE197" s="3" t="s">
        <v>93</v>
      </c>
      <c r="AF197" s="3" t="s">
        <v>94</v>
      </c>
      <c r="AG197" s="3" t="s">
        <v>95</v>
      </c>
    </row>
    <row r="198" spans="1:33" ht="45" customHeight="1" x14ac:dyDescent="0.25">
      <c r="A198" s="3" t="s">
        <v>895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84</v>
      </c>
      <c r="G198" s="3" t="s">
        <v>152</v>
      </c>
      <c r="H198" s="3" t="s">
        <v>152</v>
      </c>
      <c r="I198" s="3" t="s">
        <v>300</v>
      </c>
      <c r="J198" s="3" t="s">
        <v>87</v>
      </c>
      <c r="K198" s="3" t="s">
        <v>87</v>
      </c>
      <c r="L198" s="3" t="s">
        <v>87</v>
      </c>
      <c r="M198" s="3" t="s">
        <v>101</v>
      </c>
      <c r="N198" s="3" t="s">
        <v>896</v>
      </c>
      <c r="O198" s="3" t="s">
        <v>90</v>
      </c>
      <c r="P198" s="3" t="s">
        <v>897</v>
      </c>
      <c r="Q198" s="3" t="s">
        <v>90</v>
      </c>
      <c r="R198" s="3" t="s">
        <v>898</v>
      </c>
      <c r="S198" s="3" t="s">
        <v>898</v>
      </c>
      <c r="T198" s="3" t="s">
        <v>898</v>
      </c>
      <c r="U198" s="3" t="s">
        <v>898</v>
      </c>
      <c r="V198" s="3" t="s">
        <v>898</v>
      </c>
      <c r="W198" s="3" t="s">
        <v>898</v>
      </c>
      <c r="X198" s="3" t="s">
        <v>898</v>
      </c>
      <c r="Y198" s="3" t="s">
        <v>898</v>
      </c>
      <c r="Z198" s="3" t="s">
        <v>898</v>
      </c>
      <c r="AA198" s="3" t="s">
        <v>898</v>
      </c>
      <c r="AB198" s="3" t="s">
        <v>898</v>
      </c>
      <c r="AC198" s="3" t="s">
        <v>898</v>
      </c>
      <c r="AD198" s="3" t="s">
        <v>898</v>
      </c>
      <c r="AE198" s="3" t="s">
        <v>93</v>
      </c>
      <c r="AF198" s="3" t="s">
        <v>94</v>
      </c>
      <c r="AG198" s="3" t="s">
        <v>95</v>
      </c>
    </row>
    <row r="199" spans="1:33" ht="45" customHeight="1" x14ac:dyDescent="0.25">
      <c r="A199" s="3" t="s">
        <v>899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84</v>
      </c>
      <c r="G199" s="3" t="s">
        <v>99</v>
      </c>
      <c r="H199" s="3" t="s">
        <v>99</v>
      </c>
      <c r="I199" s="3" t="s">
        <v>405</v>
      </c>
      <c r="J199" s="3" t="s">
        <v>87</v>
      </c>
      <c r="K199" s="3" t="s">
        <v>87</v>
      </c>
      <c r="L199" s="3" t="s">
        <v>87</v>
      </c>
      <c r="M199" s="3" t="s">
        <v>101</v>
      </c>
      <c r="N199" s="3" t="s">
        <v>900</v>
      </c>
      <c r="O199" s="3" t="s">
        <v>90</v>
      </c>
      <c r="P199" s="3" t="s">
        <v>901</v>
      </c>
      <c r="Q199" s="3" t="s">
        <v>90</v>
      </c>
      <c r="R199" s="3" t="s">
        <v>902</v>
      </c>
      <c r="S199" s="3" t="s">
        <v>902</v>
      </c>
      <c r="T199" s="3" t="s">
        <v>902</v>
      </c>
      <c r="U199" s="3" t="s">
        <v>902</v>
      </c>
      <c r="V199" s="3" t="s">
        <v>902</v>
      </c>
      <c r="W199" s="3" t="s">
        <v>902</v>
      </c>
      <c r="X199" s="3" t="s">
        <v>902</v>
      </c>
      <c r="Y199" s="3" t="s">
        <v>902</v>
      </c>
      <c r="Z199" s="3" t="s">
        <v>902</v>
      </c>
      <c r="AA199" s="3" t="s">
        <v>902</v>
      </c>
      <c r="AB199" s="3" t="s">
        <v>902</v>
      </c>
      <c r="AC199" s="3" t="s">
        <v>902</v>
      </c>
      <c r="AD199" s="3" t="s">
        <v>902</v>
      </c>
      <c r="AE199" s="3" t="s">
        <v>93</v>
      </c>
      <c r="AF199" s="3" t="s">
        <v>94</v>
      </c>
      <c r="AG199" s="3" t="s">
        <v>95</v>
      </c>
    </row>
    <row r="200" spans="1:33" ht="45" customHeight="1" x14ac:dyDescent="0.25">
      <c r="A200" s="3" t="s">
        <v>903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84</v>
      </c>
      <c r="G200" s="3" t="s">
        <v>152</v>
      </c>
      <c r="H200" s="3" t="s">
        <v>152</v>
      </c>
      <c r="I200" s="3" t="s">
        <v>581</v>
      </c>
      <c r="J200" s="3" t="s">
        <v>87</v>
      </c>
      <c r="K200" s="3" t="s">
        <v>87</v>
      </c>
      <c r="L200" s="3" t="s">
        <v>87</v>
      </c>
      <c r="M200" s="3" t="s">
        <v>88</v>
      </c>
      <c r="N200" s="3" t="s">
        <v>904</v>
      </c>
      <c r="O200" s="3" t="s">
        <v>90</v>
      </c>
      <c r="P200" s="3" t="s">
        <v>905</v>
      </c>
      <c r="Q200" s="3" t="s">
        <v>90</v>
      </c>
      <c r="R200" s="3" t="s">
        <v>906</v>
      </c>
      <c r="S200" s="3" t="s">
        <v>906</v>
      </c>
      <c r="T200" s="3" t="s">
        <v>906</v>
      </c>
      <c r="U200" s="3" t="s">
        <v>906</v>
      </c>
      <c r="V200" s="3" t="s">
        <v>906</v>
      </c>
      <c r="W200" s="3" t="s">
        <v>906</v>
      </c>
      <c r="X200" s="3" t="s">
        <v>906</v>
      </c>
      <c r="Y200" s="3" t="s">
        <v>906</v>
      </c>
      <c r="Z200" s="3" t="s">
        <v>906</v>
      </c>
      <c r="AA200" s="3" t="s">
        <v>906</v>
      </c>
      <c r="AB200" s="3" t="s">
        <v>906</v>
      </c>
      <c r="AC200" s="3" t="s">
        <v>906</v>
      </c>
      <c r="AD200" s="3" t="s">
        <v>906</v>
      </c>
      <c r="AE200" s="3" t="s">
        <v>93</v>
      </c>
      <c r="AF200" s="3" t="s">
        <v>94</v>
      </c>
      <c r="AG200" s="3" t="s">
        <v>95</v>
      </c>
    </row>
    <row r="201" spans="1:33" ht="45" customHeight="1" x14ac:dyDescent="0.25">
      <c r="A201" s="3" t="s">
        <v>907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84</v>
      </c>
      <c r="G201" s="3" t="s">
        <v>99</v>
      </c>
      <c r="H201" s="3" t="s">
        <v>99</v>
      </c>
      <c r="I201" s="3" t="s">
        <v>581</v>
      </c>
      <c r="J201" s="3" t="s">
        <v>87</v>
      </c>
      <c r="K201" s="3" t="s">
        <v>87</v>
      </c>
      <c r="L201" s="3" t="s">
        <v>87</v>
      </c>
      <c r="M201" s="3" t="s">
        <v>101</v>
      </c>
      <c r="N201" s="3" t="s">
        <v>908</v>
      </c>
      <c r="O201" s="3" t="s">
        <v>90</v>
      </c>
      <c r="P201" s="3" t="s">
        <v>909</v>
      </c>
      <c r="Q201" s="3" t="s">
        <v>90</v>
      </c>
      <c r="R201" s="3" t="s">
        <v>910</v>
      </c>
      <c r="S201" s="3" t="s">
        <v>910</v>
      </c>
      <c r="T201" s="3" t="s">
        <v>910</v>
      </c>
      <c r="U201" s="3" t="s">
        <v>910</v>
      </c>
      <c r="V201" s="3" t="s">
        <v>910</v>
      </c>
      <c r="W201" s="3" t="s">
        <v>910</v>
      </c>
      <c r="X201" s="3" t="s">
        <v>910</v>
      </c>
      <c r="Y201" s="3" t="s">
        <v>910</v>
      </c>
      <c r="Z201" s="3" t="s">
        <v>910</v>
      </c>
      <c r="AA201" s="3" t="s">
        <v>910</v>
      </c>
      <c r="AB201" s="3" t="s">
        <v>910</v>
      </c>
      <c r="AC201" s="3" t="s">
        <v>910</v>
      </c>
      <c r="AD201" s="3" t="s">
        <v>910</v>
      </c>
      <c r="AE201" s="3" t="s">
        <v>93</v>
      </c>
      <c r="AF201" s="3" t="s">
        <v>94</v>
      </c>
      <c r="AG201" s="3" t="s">
        <v>95</v>
      </c>
    </row>
    <row r="202" spans="1:33" ht="45" customHeight="1" x14ac:dyDescent="0.25">
      <c r="A202" s="3" t="s">
        <v>911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84</v>
      </c>
      <c r="G202" s="3" t="s">
        <v>140</v>
      </c>
      <c r="H202" s="3" t="s">
        <v>140</v>
      </c>
      <c r="I202" s="3" t="s">
        <v>581</v>
      </c>
      <c r="J202" s="3" t="s">
        <v>87</v>
      </c>
      <c r="K202" s="3" t="s">
        <v>87</v>
      </c>
      <c r="L202" s="3" t="s">
        <v>87</v>
      </c>
      <c r="M202" s="3" t="s">
        <v>88</v>
      </c>
      <c r="N202" s="3" t="s">
        <v>912</v>
      </c>
      <c r="O202" s="3" t="s">
        <v>90</v>
      </c>
      <c r="P202" s="3" t="s">
        <v>913</v>
      </c>
      <c r="Q202" s="3" t="s">
        <v>90</v>
      </c>
      <c r="R202" s="3" t="s">
        <v>914</v>
      </c>
      <c r="S202" s="3" t="s">
        <v>914</v>
      </c>
      <c r="T202" s="3" t="s">
        <v>914</v>
      </c>
      <c r="U202" s="3" t="s">
        <v>914</v>
      </c>
      <c r="V202" s="3" t="s">
        <v>914</v>
      </c>
      <c r="W202" s="3" t="s">
        <v>914</v>
      </c>
      <c r="X202" s="3" t="s">
        <v>914</v>
      </c>
      <c r="Y202" s="3" t="s">
        <v>914</v>
      </c>
      <c r="Z202" s="3" t="s">
        <v>914</v>
      </c>
      <c r="AA202" s="3" t="s">
        <v>914</v>
      </c>
      <c r="AB202" s="3" t="s">
        <v>914</v>
      </c>
      <c r="AC202" s="3" t="s">
        <v>914</v>
      </c>
      <c r="AD202" s="3" t="s">
        <v>914</v>
      </c>
      <c r="AE202" s="3" t="s">
        <v>93</v>
      </c>
      <c r="AF202" s="3" t="s">
        <v>94</v>
      </c>
      <c r="AG202" s="3" t="s">
        <v>95</v>
      </c>
    </row>
    <row r="203" spans="1:33" ht="45" customHeight="1" x14ac:dyDescent="0.25">
      <c r="A203" s="3" t="s">
        <v>915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84</v>
      </c>
      <c r="G203" s="3" t="s">
        <v>185</v>
      </c>
      <c r="H203" s="3" t="s">
        <v>185</v>
      </c>
      <c r="I203" s="3" t="s">
        <v>503</v>
      </c>
      <c r="J203" s="3" t="s">
        <v>87</v>
      </c>
      <c r="K203" s="3" t="s">
        <v>87</v>
      </c>
      <c r="L203" s="3" t="s">
        <v>87</v>
      </c>
      <c r="M203" s="3" t="s">
        <v>101</v>
      </c>
      <c r="N203" s="3" t="s">
        <v>916</v>
      </c>
      <c r="O203" s="3" t="s">
        <v>90</v>
      </c>
      <c r="P203" s="3" t="s">
        <v>917</v>
      </c>
      <c r="Q203" s="3" t="s">
        <v>90</v>
      </c>
      <c r="R203" s="3" t="s">
        <v>918</v>
      </c>
      <c r="S203" s="3" t="s">
        <v>918</v>
      </c>
      <c r="T203" s="3" t="s">
        <v>918</v>
      </c>
      <c r="U203" s="3" t="s">
        <v>918</v>
      </c>
      <c r="V203" s="3" t="s">
        <v>918</v>
      </c>
      <c r="W203" s="3" t="s">
        <v>918</v>
      </c>
      <c r="X203" s="3" t="s">
        <v>918</v>
      </c>
      <c r="Y203" s="3" t="s">
        <v>918</v>
      </c>
      <c r="Z203" s="3" t="s">
        <v>918</v>
      </c>
      <c r="AA203" s="3" t="s">
        <v>918</v>
      </c>
      <c r="AB203" s="3" t="s">
        <v>918</v>
      </c>
      <c r="AC203" s="3" t="s">
        <v>918</v>
      </c>
      <c r="AD203" s="3" t="s">
        <v>918</v>
      </c>
      <c r="AE203" s="3" t="s">
        <v>93</v>
      </c>
      <c r="AF203" s="3" t="s">
        <v>94</v>
      </c>
      <c r="AG203" s="3" t="s">
        <v>95</v>
      </c>
    </row>
    <row r="204" spans="1:33" ht="45" customHeight="1" x14ac:dyDescent="0.25">
      <c r="A204" s="3" t="s">
        <v>919</v>
      </c>
      <c r="B204" s="3" t="s">
        <v>80</v>
      </c>
      <c r="C204" s="3" t="s">
        <v>81</v>
      </c>
      <c r="D204" s="3" t="s">
        <v>82</v>
      </c>
      <c r="E204" s="3" t="s">
        <v>97</v>
      </c>
      <c r="F204" s="3" t="s">
        <v>98</v>
      </c>
      <c r="G204" s="3" t="s">
        <v>649</v>
      </c>
      <c r="H204" s="3" t="s">
        <v>649</v>
      </c>
      <c r="I204" s="3" t="s">
        <v>405</v>
      </c>
      <c r="J204" s="3" t="s">
        <v>87</v>
      </c>
      <c r="K204" s="3" t="s">
        <v>87</v>
      </c>
      <c r="L204" s="3" t="s">
        <v>87</v>
      </c>
      <c r="M204" s="3" t="s">
        <v>101</v>
      </c>
      <c r="N204" s="3" t="s">
        <v>920</v>
      </c>
      <c r="O204" s="3" t="s">
        <v>90</v>
      </c>
      <c r="P204" s="3" t="s">
        <v>921</v>
      </c>
      <c r="Q204" s="3" t="s">
        <v>90</v>
      </c>
      <c r="R204" s="3" t="s">
        <v>922</v>
      </c>
      <c r="S204" s="3" t="s">
        <v>922</v>
      </c>
      <c r="T204" s="3" t="s">
        <v>922</v>
      </c>
      <c r="U204" s="3" t="s">
        <v>922</v>
      </c>
      <c r="V204" s="3" t="s">
        <v>922</v>
      </c>
      <c r="W204" s="3" t="s">
        <v>922</v>
      </c>
      <c r="X204" s="3" t="s">
        <v>922</v>
      </c>
      <c r="Y204" s="3" t="s">
        <v>922</v>
      </c>
      <c r="Z204" s="3" t="s">
        <v>922</v>
      </c>
      <c r="AA204" s="3" t="s">
        <v>922</v>
      </c>
      <c r="AB204" s="3" t="s">
        <v>922</v>
      </c>
      <c r="AC204" s="3" t="s">
        <v>922</v>
      </c>
      <c r="AD204" s="3" t="s">
        <v>922</v>
      </c>
      <c r="AE204" s="3" t="s">
        <v>93</v>
      </c>
      <c r="AF204" s="3" t="s">
        <v>94</v>
      </c>
      <c r="AG204" s="3" t="s">
        <v>95</v>
      </c>
    </row>
    <row r="205" spans="1:33" ht="45" customHeight="1" x14ac:dyDescent="0.25">
      <c r="A205" s="3" t="s">
        <v>923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106</v>
      </c>
      <c r="G205" s="3" t="s">
        <v>268</v>
      </c>
      <c r="H205" s="3" t="s">
        <v>268</v>
      </c>
      <c r="I205" s="3" t="s">
        <v>186</v>
      </c>
      <c r="J205" s="3" t="s">
        <v>87</v>
      </c>
      <c r="K205" s="3" t="s">
        <v>87</v>
      </c>
      <c r="L205" s="3" t="s">
        <v>87</v>
      </c>
      <c r="M205" s="3" t="s">
        <v>88</v>
      </c>
      <c r="N205" s="3" t="s">
        <v>924</v>
      </c>
      <c r="O205" s="3" t="s">
        <v>90</v>
      </c>
      <c r="P205" s="3" t="s">
        <v>925</v>
      </c>
      <c r="Q205" s="3" t="s">
        <v>90</v>
      </c>
      <c r="R205" s="3" t="s">
        <v>926</v>
      </c>
      <c r="S205" s="3" t="s">
        <v>926</v>
      </c>
      <c r="T205" s="3" t="s">
        <v>926</v>
      </c>
      <c r="U205" s="3" t="s">
        <v>926</v>
      </c>
      <c r="V205" s="3" t="s">
        <v>926</v>
      </c>
      <c r="W205" s="3" t="s">
        <v>926</v>
      </c>
      <c r="X205" s="3" t="s">
        <v>926</v>
      </c>
      <c r="Y205" s="3" t="s">
        <v>926</v>
      </c>
      <c r="Z205" s="3" t="s">
        <v>926</v>
      </c>
      <c r="AA205" s="3" t="s">
        <v>926</v>
      </c>
      <c r="AB205" s="3" t="s">
        <v>926</v>
      </c>
      <c r="AC205" s="3" t="s">
        <v>926</v>
      </c>
      <c r="AD205" s="3" t="s">
        <v>926</v>
      </c>
      <c r="AE205" s="3" t="s">
        <v>93</v>
      </c>
      <c r="AF205" s="3" t="s">
        <v>94</v>
      </c>
      <c r="AG205" s="3" t="s">
        <v>95</v>
      </c>
    </row>
    <row r="206" spans="1:33" ht="45" customHeight="1" x14ac:dyDescent="0.25">
      <c r="A206" s="3" t="s">
        <v>927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106</v>
      </c>
      <c r="G206" s="3" t="s">
        <v>928</v>
      </c>
      <c r="H206" s="3" t="s">
        <v>928</v>
      </c>
      <c r="I206" s="3" t="s">
        <v>86</v>
      </c>
      <c r="J206" s="3" t="s">
        <v>87</v>
      </c>
      <c r="K206" s="3" t="s">
        <v>87</v>
      </c>
      <c r="L206" s="3" t="s">
        <v>87</v>
      </c>
      <c r="M206" s="3" t="s">
        <v>101</v>
      </c>
      <c r="N206" s="3" t="s">
        <v>924</v>
      </c>
      <c r="O206" s="3" t="s">
        <v>90</v>
      </c>
      <c r="P206" s="3" t="s">
        <v>929</v>
      </c>
      <c r="Q206" s="3" t="s">
        <v>90</v>
      </c>
      <c r="R206" s="3" t="s">
        <v>930</v>
      </c>
      <c r="S206" s="3" t="s">
        <v>930</v>
      </c>
      <c r="T206" s="3" t="s">
        <v>930</v>
      </c>
      <c r="U206" s="3" t="s">
        <v>930</v>
      </c>
      <c r="V206" s="3" t="s">
        <v>930</v>
      </c>
      <c r="W206" s="3" t="s">
        <v>930</v>
      </c>
      <c r="X206" s="3" t="s">
        <v>930</v>
      </c>
      <c r="Y206" s="3" t="s">
        <v>930</v>
      </c>
      <c r="Z206" s="3" t="s">
        <v>930</v>
      </c>
      <c r="AA206" s="3" t="s">
        <v>930</v>
      </c>
      <c r="AB206" s="3" t="s">
        <v>930</v>
      </c>
      <c r="AC206" s="3" t="s">
        <v>930</v>
      </c>
      <c r="AD206" s="3" t="s">
        <v>930</v>
      </c>
      <c r="AE206" s="3" t="s">
        <v>93</v>
      </c>
      <c r="AF206" s="3" t="s">
        <v>94</v>
      </c>
      <c r="AG206" s="3" t="s">
        <v>95</v>
      </c>
    </row>
    <row r="207" spans="1:33" ht="45" customHeight="1" x14ac:dyDescent="0.25">
      <c r="A207" s="3" t="s">
        <v>931</v>
      </c>
      <c r="B207" s="3" t="s">
        <v>80</v>
      </c>
      <c r="C207" s="3" t="s">
        <v>81</v>
      </c>
      <c r="D207" s="3" t="s">
        <v>82</v>
      </c>
      <c r="E207" s="3" t="s">
        <v>112</v>
      </c>
      <c r="F207" s="3" t="s">
        <v>113</v>
      </c>
      <c r="G207" s="3" t="s">
        <v>932</v>
      </c>
      <c r="H207" s="3" t="s">
        <v>932</v>
      </c>
      <c r="I207" s="3" t="s">
        <v>933</v>
      </c>
      <c r="J207" s="3" t="s">
        <v>87</v>
      </c>
      <c r="K207" s="3" t="s">
        <v>87</v>
      </c>
      <c r="L207" s="3" t="s">
        <v>87</v>
      </c>
      <c r="M207" s="3" t="s">
        <v>101</v>
      </c>
      <c r="N207" s="3" t="s">
        <v>838</v>
      </c>
      <c r="O207" s="3" t="s">
        <v>90</v>
      </c>
      <c r="P207" s="3" t="s">
        <v>838</v>
      </c>
      <c r="Q207" s="3" t="s">
        <v>90</v>
      </c>
      <c r="R207" s="3" t="s">
        <v>934</v>
      </c>
      <c r="S207" s="3" t="s">
        <v>934</v>
      </c>
      <c r="T207" s="3" t="s">
        <v>934</v>
      </c>
      <c r="U207" s="3" t="s">
        <v>934</v>
      </c>
      <c r="V207" s="3" t="s">
        <v>934</v>
      </c>
      <c r="W207" s="3" t="s">
        <v>934</v>
      </c>
      <c r="X207" s="3" t="s">
        <v>934</v>
      </c>
      <c r="Y207" s="3" t="s">
        <v>934</v>
      </c>
      <c r="Z207" s="3" t="s">
        <v>934</v>
      </c>
      <c r="AA207" s="3" t="s">
        <v>934</v>
      </c>
      <c r="AB207" s="3" t="s">
        <v>934</v>
      </c>
      <c r="AC207" s="3" t="s">
        <v>934</v>
      </c>
      <c r="AD207" s="3" t="s">
        <v>934</v>
      </c>
      <c r="AE207" s="3" t="s">
        <v>93</v>
      </c>
      <c r="AF207" s="3" t="s">
        <v>94</v>
      </c>
      <c r="AG207" s="3" t="s">
        <v>95</v>
      </c>
    </row>
    <row r="208" spans="1:33" ht="45" customHeight="1" x14ac:dyDescent="0.25">
      <c r="A208" s="3" t="s">
        <v>935</v>
      </c>
      <c r="B208" s="3" t="s">
        <v>80</v>
      </c>
      <c r="C208" s="3" t="s">
        <v>81</v>
      </c>
      <c r="D208" s="3" t="s">
        <v>82</v>
      </c>
      <c r="E208" s="3" t="s">
        <v>112</v>
      </c>
      <c r="F208" s="3" t="s">
        <v>113</v>
      </c>
      <c r="G208" s="3" t="s">
        <v>146</v>
      </c>
      <c r="H208" s="3" t="s">
        <v>146</v>
      </c>
      <c r="I208" s="3" t="s">
        <v>835</v>
      </c>
      <c r="J208" s="3" t="s">
        <v>87</v>
      </c>
      <c r="K208" s="3" t="s">
        <v>87</v>
      </c>
      <c r="L208" s="3" t="s">
        <v>87</v>
      </c>
      <c r="M208" s="3" t="s">
        <v>88</v>
      </c>
      <c r="N208" s="3" t="s">
        <v>838</v>
      </c>
      <c r="O208" s="3" t="s">
        <v>90</v>
      </c>
      <c r="P208" s="3" t="s">
        <v>839</v>
      </c>
      <c r="Q208" s="3" t="s">
        <v>90</v>
      </c>
      <c r="R208" s="3" t="s">
        <v>936</v>
      </c>
      <c r="S208" s="3" t="s">
        <v>936</v>
      </c>
      <c r="T208" s="3" t="s">
        <v>936</v>
      </c>
      <c r="U208" s="3" t="s">
        <v>936</v>
      </c>
      <c r="V208" s="3" t="s">
        <v>936</v>
      </c>
      <c r="W208" s="3" t="s">
        <v>936</v>
      </c>
      <c r="X208" s="3" t="s">
        <v>936</v>
      </c>
      <c r="Y208" s="3" t="s">
        <v>936</v>
      </c>
      <c r="Z208" s="3" t="s">
        <v>936</v>
      </c>
      <c r="AA208" s="3" t="s">
        <v>936</v>
      </c>
      <c r="AB208" s="3" t="s">
        <v>936</v>
      </c>
      <c r="AC208" s="3" t="s">
        <v>936</v>
      </c>
      <c r="AD208" s="3" t="s">
        <v>936</v>
      </c>
      <c r="AE208" s="3" t="s">
        <v>93</v>
      </c>
      <c r="AF208" s="3" t="s">
        <v>94</v>
      </c>
      <c r="AG208" s="3" t="s">
        <v>95</v>
      </c>
    </row>
    <row r="209" spans="1:33" ht="45" customHeight="1" x14ac:dyDescent="0.25">
      <c r="A209" s="3" t="s">
        <v>937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106</v>
      </c>
      <c r="G209" s="3" t="s">
        <v>114</v>
      </c>
      <c r="H209" s="3" t="s">
        <v>114</v>
      </c>
      <c r="I209" s="3" t="s">
        <v>126</v>
      </c>
      <c r="J209" s="3" t="s">
        <v>87</v>
      </c>
      <c r="K209" s="3" t="s">
        <v>87</v>
      </c>
      <c r="L209" s="3" t="s">
        <v>87</v>
      </c>
      <c r="M209" s="3" t="s">
        <v>101</v>
      </c>
      <c r="N209" s="3" t="s">
        <v>938</v>
      </c>
      <c r="O209" s="3" t="s">
        <v>90</v>
      </c>
      <c r="P209" s="3" t="s">
        <v>939</v>
      </c>
      <c r="Q209" s="3" t="s">
        <v>90</v>
      </c>
      <c r="R209" s="3" t="s">
        <v>940</v>
      </c>
      <c r="S209" s="3" t="s">
        <v>940</v>
      </c>
      <c r="T209" s="3" t="s">
        <v>940</v>
      </c>
      <c r="U209" s="3" t="s">
        <v>940</v>
      </c>
      <c r="V209" s="3" t="s">
        <v>940</v>
      </c>
      <c r="W209" s="3" t="s">
        <v>940</v>
      </c>
      <c r="X209" s="3" t="s">
        <v>940</v>
      </c>
      <c r="Y209" s="3" t="s">
        <v>940</v>
      </c>
      <c r="Z209" s="3" t="s">
        <v>940</v>
      </c>
      <c r="AA209" s="3" t="s">
        <v>940</v>
      </c>
      <c r="AB209" s="3" t="s">
        <v>940</v>
      </c>
      <c r="AC209" s="3" t="s">
        <v>940</v>
      </c>
      <c r="AD209" s="3" t="s">
        <v>940</v>
      </c>
      <c r="AE209" s="3" t="s">
        <v>93</v>
      </c>
      <c r="AF209" s="3" t="s">
        <v>94</v>
      </c>
      <c r="AG209" s="3" t="s">
        <v>95</v>
      </c>
    </row>
    <row r="210" spans="1:33" ht="45" customHeight="1" x14ac:dyDescent="0.25">
      <c r="A210" s="3" t="s">
        <v>941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106</v>
      </c>
      <c r="G210" s="3" t="s">
        <v>114</v>
      </c>
      <c r="H210" s="3" t="s">
        <v>114</v>
      </c>
      <c r="I210" s="3" t="s">
        <v>126</v>
      </c>
      <c r="J210" s="3" t="s">
        <v>87</v>
      </c>
      <c r="K210" s="3" t="s">
        <v>87</v>
      </c>
      <c r="L210" s="3" t="s">
        <v>87</v>
      </c>
      <c r="M210" s="3" t="s">
        <v>88</v>
      </c>
      <c r="N210" s="3" t="s">
        <v>942</v>
      </c>
      <c r="O210" s="3" t="s">
        <v>90</v>
      </c>
      <c r="P210" s="3" t="s">
        <v>943</v>
      </c>
      <c r="Q210" s="3" t="s">
        <v>90</v>
      </c>
      <c r="R210" s="3" t="s">
        <v>944</v>
      </c>
      <c r="S210" s="3" t="s">
        <v>944</v>
      </c>
      <c r="T210" s="3" t="s">
        <v>944</v>
      </c>
      <c r="U210" s="3" t="s">
        <v>944</v>
      </c>
      <c r="V210" s="3" t="s">
        <v>944</v>
      </c>
      <c r="W210" s="3" t="s">
        <v>944</v>
      </c>
      <c r="X210" s="3" t="s">
        <v>944</v>
      </c>
      <c r="Y210" s="3" t="s">
        <v>944</v>
      </c>
      <c r="Z210" s="3" t="s">
        <v>944</v>
      </c>
      <c r="AA210" s="3" t="s">
        <v>944</v>
      </c>
      <c r="AB210" s="3" t="s">
        <v>944</v>
      </c>
      <c r="AC210" s="3" t="s">
        <v>944</v>
      </c>
      <c r="AD210" s="3" t="s">
        <v>944</v>
      </c>
      <c r="AE210" s="3" t="s">
        <v>93</v>
      </c>
      <c r="AF210" s="3" t="s">
        <v>94</v>
      </c>
      <c r="AG210" s="3" t="s">
        <v>95</v>
      </c>
    </row>
    <row r="211" spans="1:33" ht="45" customHeight="1" x14ac:dyDescent="0.25">
      <c r="A211" s="3" t="s">
        <v>945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106</v>
      </c>
      <c r="G211" s="3" t="s">
        <v>114</v>
      </c>
      <c r="H211" s="3" t="s">
        <v>114</v>
      </c>
      <c r="I211" s="3" t="s">
        <v>946</v>
      </c>
      <c r="J211" s="3" t="s">
        <v>87</v>
      </c>
      <c r="K211" s="3" t="s">
        <v>87</v>
      </c>
      <c r="L211" s="3" t="s">
        <v>87</v>
      </c>
      <c r="M211" s="3" t="s">
        <v>88</v>
      </c>
      <c r="N211" s="3" t="s">
        <v>947</v>
      </c>
      <c r="O211" s="3" t="s">
        <v>90</v>
      </c>
      <c r="P211" s="3" t="s">
        <v>948</v>
      </c>
      <c r="Q211" s="3" t="s">
        <v>90</v>
      </c>
      <c r="R211" s="3" t="s">
        <v>949</v>
      </c>
      <c r="S211" s="3" t="s">
        <v>949</v>
      </c>
      <c r="T211" s="3" t="s">
        <v>949</v>
      </c>
      <c r="U211" s="3" t="s">
        <v>949</v>
      </c>
      <c r="V211" s="3" t="s">
        <v>949</v>
      </c>
      <c r="W211" s="3" t="s">
        <v>949</v>
      </c>
      <c r="X211" s="3" t="s">
        <v>949</v>
      </c>
      <c r="Y211" s="3" t="s">
        <v>949</v>
      </c>
      <c r="Z211" s="3" t="s">
        <v>949</v>
      </c>
      <c r="AA211" s="3" t="s">
        <v>949</v>
      </c>
      <c r="AB211" s="3" t="s">
        <v>949</v>
      </c>
      <c r="AC211" s="3" t="s">
        <v>949</v>
      </c>
      <c r="AD211" s="3" t="s">
        <v>949</v>
      </c>
      <c r="AE211" s="3" t="s">
        <v>93</v>
      </c>
      <c r="AF211" s="3" t="s">
        <v>94</v>
      </c>
      <c r="AG211" s="3" t="s">
        <v>95</v>
      </c>
    </row>
    <row r="212" spans="1:33" ht="45" customHeight="1" x14ac:dyDescent="0.25">
      <c r="A212" s="3" t="s">
        <v>950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106</v>
      </c>
      <c r="G212" s="3" t="s">
        <v>114</v>
      </c>
      <c r="H212" s="3" t="s">
        <v>114</v>
      </c>
      <c r="I212" s="3" t="s">
        <v>951</v>
      </c>
      <c r="J212" s="3" t="s">
        <v>87</v>
      </c>
      <c r="K212" s="3" t="s">
        <v>87</v>
      </c>
      <c r="L212" s="3" t="s">
        <v>87</v>
      </c>
      <c r="M212" s="3" t="s">
        <v>88</v>
      </c>
      <c r="N212" s="3" t="s">
        <v>952</v>
      </c>
      <c r="O212" s="3" t="s">
        <v>90</v>
      </c>
      <c r="P212" s="3" t="s">
        <v>953</v>
      </c>
      <c r="Q212" s="3" t="s">
        <v>90</v>
      </c>
      <c r="R212" s="3" t="s">
        <v>954</v>
      </c>
      <c r="S212" s="3" t="s">
        <v>954</v>
      </c>
      <c r="T212" s="3" t="s">
        <v>954</v>
      </c>
      <c r="U212" s="3" t="s">
        <v>954</v>
      </c>
      <c r="V212" s="3" t="s">
        <v>954</v>
      </c>
      <c r="W212" s="3" t="s">
        <v>954</v>
      </c>
      <c r="X212" s="3" t="s">
        <v>954</v>
      </c>
      <c r="Y212" s="3" t="s">
        <v>954</v>
      </c>
      <c r="Z212" s="3" t="s">
        <v>954</v>
      </c>
      <c r="AA212" s="3" t="s">
        <v>954</v>
      </c>
      <c r="AB212" s="3" t="s">
        <v>954</v>
      </c>
      <c r="AC212" s="3" t="s">
        <v>954</v>
      </c>
      <c r="AD212" s="3" t="s">
        <v>954</v>
      </c>
      <c r="AE212" s="3" t="s">
        <v>93</v>
      </c>
      <c r="AF212" s="3" t="s">
        <v>94</v>
      </c>
      <c r="AG212" s="3" t="s">
        <v>95</v>
      </c>
    </row>
    <row r="213" spans="1:33" ht="45" customHeight="1" x14ac:dyDescent="0.25">
      <c r="A213" s="3" t="s">
        <v>955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106</v>
      </c>
      <c r="G213" s="3" t="s">
        <v>114</v>
      </c>
      <c r="H213" s="3" t="s">
        <v>114</v>
      </c>
      <c r="I213" s="3" t="s">
        <v>100</v>
      </c>
      <c r="J213" s="3" t="s">
        <v>87</v>
      </c>
      <c r="K213" s="3" t="s">
        <v>87</v>
      </c>
      <c r="L213" s="3" t="s">
        <v>87</v>
      </c>
      <c r="M213" s="3" t="s">
        <v>88</v>
      </c>
      <c r="N213" s="3" t="s">
        <v>956</v>
      </c>
      <c r="O213" s="3" t="s">
        <v>90</v>
      </c>
      <c r="P213" s="3" t="s">
        <v>957</v>
      </c>
      <c r="Q213" s="3" t="s">
        <v>90</v>
      </c>
      <c r="R213" s="3" t="s">
        <v>958</v>
      </c>
      <c r="S213" s="3" t="s">
        <v>958</v>
      </c>
      <c r="T213" s="3" t="s">
        <v>958</v>
      </c>
      <c r="U213" s="3" t="s">
        <v>958</v>
      </c>
      <c r="V213" s="3" t="s">
        <v>958</v>
      </c>
      <c r="W213" s="3" t="s">
        <v>958</v>
      </c>
      <c r="X213" s="3" t="s">
        <v>958</v>
      </c>
      <c r="Y213" s="3" t="s">
        <v>958</v>
      </c>
      <c r="Z213" s="3" t="s">
        <v>958</v>
      </c>
      <c r="AA213" s="3" t="s">
        <v>958</v>
      </c>
      <c r="AB213" s="3" t="s">
        <v>958</v>
      </c>
      <c r="AC213" s="3" t="s">
        <v>958</v>
      </c>
      <c r="AD213" s="3" t="s">
        <v>958</v>
      </c>
      <c r="AE213" s="3" t="s">
        <v>93</v>
      </c>
      <c r="AF213" s="3" t="s">
        <v>94</v>
      </c>
      <c r="AG213" s="3" t="s">
        <v>95</v>
      </c>
    </row>
    <row r="214" spans="1:33" ht="45" customHeight="1" x14ac:dyDescent="0.25">
      <c r="A214" s="3" t="s">
        <v>959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106</v>
      </c>
      <c r="G214" s="3" t="s">
        <v>114</v>
      </c>
      <c r="H214" s="3" t="s">
        <v>114</v>
      </c>
      <c r="I214" s="3" t="s">
        <v>282</v>
      </c>
      <c r="J214" s="3" t="s">
        <v>87</v>
      </c>
      <c r="K214" s="3" t="s">
        <v>87</v>
      </c>
      <c r="L214" s="3" t="s">
        <v>87</v>
      </c>
      <c r="M214" s="3" t="s">
        <v>101</v>
      </c>
      <c r="N214" s="3" t="s">
        <v>960</v>
      </c>
      <c r="O214" s="3" t="s">
        <v>90</v>
      </c>
      <c r="P214" s="3" t="s">
        <v>961</v>
      </c>
      <c r="Q214" s="3" t="s">
        <v>90</v>
      </c>
      <c r="R214" s="3" t="s">
        <v>962</v>
      </c>
      <c r="S214" s="3" t="s">
        <v>962</v>
      </c>
      <c r="T214" s="3" t="s">
        <v>962</v>
      </c>
      <c r="U214" s="3" t="s">
        <v>962</v>
      </c>
      <c r="V214" s="3" t="s">
        <v>962</v>
      </c>
      <c r="W214" s="3" t="s">
        <v>962</v>
      </c>
      <c r="X214" s="3" t="s">
        <v>962</v>
      </c>
      <c r="Y214" s="3" t="s">
        <v>962</v>
      </c>
      <c r="Z214" s="3" t="s">
        <v>962</v>
      </c>
      <c r="AA214" s="3" t="s">
        <v>962</v>
      </c>
      <c r="AB214" s="3" t="s">
        <v>962</v>
      </c>
      <c r="AC214" s="3" t="s">
        <v>962</v>
      </c>
      <c r="AD214" s="3" t="s">
        <v>962</v>
      </c>
      <c r="AE214" s="3" t="s">
        <v>93</v>
      </c>
      <c r="AF214" s="3" t="s">
        <v>94</v>
      </c>
      <c r="AG214" s="3" t="s">
        <v>95</v>
      </c>
    </row>
    <row r="215" spans="1:33" ht="45" customHeight="1" x14ac:dyDescent="0.25">
      <c r="A215" s="3" t="s">
        <v>963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106</v>
      </c>
      <c r="G215" s="3" t="s">
        <v>964</v>
      </c>
      <c r="H215" s="3" t="s">
        <v>964</v>
      </c>
      <c r="I215" s="3" t="s">
        <v>300</v>
      </c>
      <c r="J215" s="3" t="s">
        <v>87</v>
      </c>
      <c r="K215" s="3" t="s">
        <v>87</v>
      </c>
      <c r="L215" s="3" t="s">
        <v>87</v>
      </c>
      <c r="M215" s="3" t="s">
        <v>101</v>
      </c>
      <c r="N215" s="3" t="s">
        <v>965</v>
      </c>
      <c r="O215" s="3" t="s">
        <v>90</v>
      </c>
      <c r="P215" s="3" t="s">
        <v>966</v>
      </c>
      <c r="Q215" s="3" t="s">
        <v>90</v>
      </c>
      <c r="R215" s="3" t="s">
        <v>967</v>
      </c>
      <c r="S215" s="3" t="s">
        <v>967</v>
      </c>
      <c r="T215" s="3" t="s">
        <v>967</v>
      </c>
      <c r="U215" s="3" t="s">
        <v>967</v>
      </c>
      <c r="V215" s="3" t="s">
        <v>967</v>
      </c>
      <c r="W215" s="3" t="s">
        <v>967</v>
      </c>
      <c r="X215" s="3" t="s">
        <v>967</v>
      </c>
      <c r="Y215" s="3" t="s">
        <v>967</v>
      </c>
      <c r="Z215" s="3" t="s">
        <v>967</v>
      </c>
      <c r="AA215" s="3" t="s">
        <v>967</v>
      </c>
      <c r="AB215" s="3" t="s">
        <v>967</v>
      </c>
      <c r="AC215" s="3" t="s">
        <v>967</v>
      </c>
      <c r="AD215" s="3" t="s">
        <v>967</v>
      </c>
      <c r="AE215" s="3" t="s">
        <v>93</v>
      </c>
      <c r="AF215" s="3" t="s">
        <v>94</v>
      </c>
      <c r="AG215" s="3" t="s">
        <v>95</v>
      </c>
    </row>
    <row r="216" spans="1:33" ht="45" customHeight="1" x14ac:dyDescent="0.25">
      <c r="A216" s="3" t="s">
        <v>968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84</v>
      </c>
      <c r="G216" s="3" t="s">
        <v>185</v>
      </c>
      <c r="H216" s="3" t="s">
        <v>185</v>
      </c>
      <c r="I216" s="3" t="s">
        <v>503</v>
      </c>
      <c r="J216" s="3" t="s">
        <v>87</v>
      </c>
      <c r="K216" s="3" t="s">
        <v>87</v>
      </c>
      <c r="L216" s="3" t="s">
        <v>87</v>
      </c>
      <c r="M216" s="3" t="s">
        <v>88</v>
      </c>
      <c r="N216" s="3" t="s">
        <v>969</v>
      </c>
      <c r="O216" s="3" t="s">
        <v>90</v>
      </c>
      <c r="P216" s="3" t="s">
        <v>970</v>
      </c>
      <c r="Q216" s="3" t="s">
        <v>90</v>
      </c>
      <c r="R216" s="3" t="s">
        <v>971</v>
      </c>
      <c r="S216" s="3" t="s">
        <v>971</v>
      </c>
      <c r="T216" s="3" t="s">
        <v>971</v>
      </c>
      <c r="U216" s="3" t="s">
        <v>971</v>
      </c>
      <c r="V216" s="3" t="s">
        <v>971</v>
      </c>
      <c r="W216" s="3" t="s">
        <v>971</v>
      </c>
      <c r="X216" s="3" t="s">
        <v>971</v>
      </c>
      <c r="Y216" s="3" t="s">
        <v>971</v>
      </c>
      <c r="Z216" s="3" t="s">
        <v>971</v>
      </c>
      <c r="AA216" s="3" t="s">
        <v>971</v>
      </c>
      <c r="AB216" s="3" t="s">
        <v>971</v>
      </c>
      <c r="AC216" s="3" t="s">
        <v>971</v>
      </c>
      <c r="AD216" s="3" t="s">
        <v>971</v>
      </c>
      <c r="AE216" s="3" t="s">
        <v>93</v>
      </c>
      <c r="AF216" s="3" t="s">
        <v>94</v>
      </c>
      <c r="AG216" s="3" t="s">
        <v>95</v>
      </c>
    </row>
    <row r="217" spans="1:33" ht="45" customHeight="1" x14ac:dyDescent="0.25">
      <c r="A217" s="3" t="s">
        <v>972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84</v>
      </c>
      <c r="G217" s="3" t="s">
        <v>386</v>
      </c>
      <c r="H217" s="3" t="s">
        <v>386</v>
      </c>
      <c r="I217" s="3" t="s">
        <v>387</v>
      </c>
      <c r="J217" s="3" t="s">
        <v>87</v>
      </c>
      <c r="K217" s="3" t="s">
        <v>87</v>
      </c>
      <c r="L217" s="3" t="s">
        <v>87</v>
      </c>
      <c r="M217" s="3" t="s">
        <v>101</v>
      </c>
      <c r="N217" s="3" t="s">
        <v>973</v>
      </c>
      <c r="O217" s="3" t="s">
        <v>90</v>
      </c>
      <c r="P217" s="3" t="s">
        <v>974</v>
      </c>
      <c r="Q217" s="3" t="s">
        <v>90</v>
      </c>
      <c r="R217" s="3" t="s">
        <v>975</v>
      </c>
      <c r="S217" s="3" t="s">
        <v>975</v>
      </c>
      <c r="T217" s="3" t="s">
        <v>975</v>
      </c>
      <c r="U217" s="3" t="s">
        <v>975</v>
      </c>
      <c r="V217" s="3" t="s">
        <v>975</v>
      </c>
      <c r="W217" s="3" t="s">
        <v>975</v>
      </c>
      <c r="X217" s="3" t="s">
        <v>975</v>
      </c>
      <c r="Y217" s="3" t="s">
        <v>975</v>
      </c>
      <c r="Z217" s="3" t="s">
        <v>975</v>
      </c>
      <c r="AA217" s="3" t="s">
        <v>975</v>
      </c>
      <c r="AB217" s="3" t="s">
        <v>975</v>
      </c>
      <c r="AC217" s="3" t="s">
        <v>975</v>
      </c>
      <c r="AD217" s="3" t="s">
        <v>975</v>
      </c>
      <c r="AE217" s="3" t="s">
        <v>93</v>
      </c>
      <c r="AF217" s="3" t="s">
        <v>94</v>
      </c>
      <c r="AG217" s="3" t="s">
        <v>95</v>
      </c>
    </row>
    <row r="218" spans="1:33" ht="45" customHeight="1" x14ac:dyDescent="0.25">
      <c r="A218" s="3" t="s">
        <v>976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84</v>
      </c>
      <c r="G218" s="3" t="s">
        <v>185</v>
      </c>
      <c r="H218" s="3" t="s">
        <v>185</v>
      </c>
      <c r="I218" s="3" t="s">
        <v>858</v>
      </c>
      <c r="J218" s="3" t="s">
        <v>87</v>
      </c>
      <c r="K218" s="3" t="s">
        <v>87</v>
      </c>
      <c r="L218" s="3" t="s">
        <v>87</v>
      </c>
      <c r="M218" s="3" t="s">
        <v>101</v>
      </c>
      <c r="N218" s="3" t="s">
        <v>803</v>
      </c>
      <c r="O218" s="3" t="s">
        <v>90</v>
      </c>
      <c r="P218" s="3" t="s">
        <v>977</v>
      </c>
      <c r="Q218" s="3" t="s">
        <v>90</v>
      </c>
      <c r="R218" s="3" t="s">
        <v>978</v>
      </c>
      <c r="S218" s="3" t="s">
        <v>978</v>
      </c>
      <c r="T218" s="3" t="s">
        <v>978</v>
      </c>
      <c r="U218" s="3" t="s">
        <v>978</v>
      </c>
      <c r="V218" s="3" t="s">
        <v>978</v>
      </c>
      <c r="W218" s="3" t="s">
        <v>978</v>
      </c>
      <c r="X218" s="3" t="s">
        <v>978</v>
      </c>
      <c r="Y218" s="3" t="s">
        <v>978</v>
      </c>
      <c r="Z218" s="3" t="s">
        <v>978</v>
      </c>
      <c r="AA218" s="3" t="s">
        <v>978</v>
      </c>
      <c r="AB218" s="3" t="s">
        <v>978</v>
      </c>
      <c r="AC218" s="3" t="s">
        <v>978</v>
      </c>
      <c r="AD218" s="3" t="s">
        <v>978</v>
      </c>
      <c r="AE218" s="3" t="s">
        <v>93</v>
      </c>
      <c r="AF218" s="3" t="s">
        <v>94</v>
      </c>
      <c r="AG218" s="3" t="s">
        <v>95</v>
      </c>
    </row>
    <row r="219" spans="1:33" ht="45" customHeight="1" x14ac:dyDescent="0.25">
      <c r="A219" s="3" t="s">
        <v>979</v>
      </c>
      <c r="B219" s="3" t="s">
        <v>80</v>
      </c>
      <c r="C219" s="3" t="s">
        <v>81</v>
      </c>
      <c r="D219" s="3" t="s">
        <v>82</v>
      </c>
      <c r="E219" s="3" t="s">
        <v>97</v>
      </c>
      <c r="F219" s="3" t="s">
        <v>98</v>
      </c>
      <c r="G219" s="3" t="s">
        <v>206</v>
      </c>
      <c r="H219" s="3" t="s">
        <v>206</v>
      </c>
      <c r="I219" s="3" t="s">
        <v>858</v>
      </c>
      <c r="J219" s="3" t="s">
        <v>87</v>
      </c>
      <c r="K219" s="3" t="s">
        <v>87</v>
      </c>
      <c r="L219" s="3" t="s">
        <v>87</v>
      </c>
      <c r="M219" s="3" t="s">
        <v>88</v>
      </c>
      <c r="N219" s="3" t="s">
        <v>208</v>
      </c>
      <c r="O219" s="3" t="s">
        <v>90</v>
      </c>
      <c r="P219" s="3" t="s">
        <v>209</v>
      </c>
      <c r="Q219" s="3" t="s">
        <v>90</v>
      </c>
      <c r="R219" s="3" t="s">
        <v>980</v>
      </c>
      <c r="S219" s="3" t="s">
        <v>980</v>
      </c>
      <c r="T219" s="3" t="s">
        <v>980</v>
      </c>
      <c r="U219" s="3" t="s">
        <v>980</v>
      </c>
      <c r="V219" s="3" t="s">
        <v>980</v>
      </c>
      <c r="W219" s="3" t="s">
        <v>980</v>
      </c>
      <c r="X219" s="3" t="s">
        <v>980</v>
      </c>
      <c r="Y219" s="3" t="s">
        <v>980</v>
      </c>
      <c r="Z219" s="3" t="s">
        <v>980</v>
      </c>
      <c r="AA219" s="3" t="s">
        <v>980</v>
      </c>
      <c r="AB219" s="3" t="s">
        <v>980</v>
      </c>
      <c r="AC219" s="3" t="s">
        <v>980</v>
      </c>
      <c r="AD219" s="3" t="s">
        <v>980</v>
      </c>
      <c r="AE219" s="3" t="s">
        <v>93</v>
      </c>
      <c r="AF219" s="3" t="s">
        <v>94</v>
      </c>
      <c r="AG219" s="3" t="s">
        <v>95</v>
      </c>
    </row>
    <row r="220" spans="1:33" ht="45" customHeight="1" x14ac:dyDescent="0.25">
      <c r="A220" s="3" t="s">
        <v>981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84</v>
      </c>
      <c r="G220" s="3" t="s">
        <v>386</v>
      </c>
      <c r="H220" s="3" t="s">
        <v>386</v>
      </c>
      <c r="I220" s="3" t="s">
        <v>946</v>
      </c>
      <c r="J220" s="3" t="s">
        <v>87</v>
      </c>
      <c r="K220" s="3" t="s">
        <v>87</v>
      </c>
      <c r="L220" s="3" t="s">
        <v>87</v>
      </c>
      <c r="M220" s="3" t="s">
        <v>101</v>
      </c>
      <c r="N220" s="3" t="s">
        <v>982</v>
      </c>
      <c r="O220" s="3" t="s">
        <v>90</v>
      </c>
      <c r="P220" s="3" t="s">
        <v>983</v>
      </c>
      <c r="Q220" s="3" t="s">
        <v>90</v>
      </c>
      <c r="R220" s="3" t="s">
        <v>984</v>
      </c>
      <c r="S220" s="3" t="s">
        <v>984</v>
      </c>
      <c r="T220" s="3" t="s">
        <v>984</v>
      </c>
      <c r="U220" s="3" t="s">
        <v>984</v>
      </c>
      <c r="V220" s="3" t="s">
        <v>984</v>
      </c>
      <c r="W220" s="3" t="s">
        <v>984</v>
      </c>
      <c r="X220" s="3" t="s">
        <v>984</v>
      </c>
      <c r="Y220" s="3" t="s">
        <v>984</v>
      </c>
      <c r="Z220" s="3" t="s">
        <v>984</v>
      </c>
      <c r="AA220" s="3" t="s">
        <v>984</v>
      </c>
      <c r="AB220" s="3" t="s">
        <v>984</v>
      </c>
      <c r="AC220" s="3" t="s">
        <v>984</v>
      </c>
      <c r="AD220" s="3" t="s">
        <v>984</v>
      </c>
      <c r="AE220" s="3" t="s">
        <v>93</v>
      </c>
      <c r="AF220" s="3" t="s">
        <v>94</v>
      </c>
      <c r="AG220" s="3" t="s">
        <v>95</v>
      </c>
    </row>
    <row r="221" spans="1:33" ht="45" customHeight="1" x14ac:dyDescent="0.25">
      <c r="A221" s="3" t="s">
        <v>985</v>
      </c>
      <c r="B221" s="3" t="s">
        <v>80</v>
      </c>
      <c r="C221" s="3" t="s">
        <v>81</v>
      </c>
      <c r="D221" s="3" t="s">
        <v>82</v>
      </c>
      <c r="E221" s="3" t="s">
        <v>97</v>
      </c>
      <c r="F221" s="3" t="s">
        <v>98</v>
      </c>
      <c r="G221" s="3" t="s">
        <v>206</v>
      </c>
      <c r="H221" s="3" t="s">
        <v>206</v>
      </c>
      <c r="I221" s="3" t="s">
        <v>946</v>
      </c>
      <c r="J221" s="3" t="s">
        <v>87</v>
      </c>
      <c r="K221" s="3" t="s">
        <v>87</v>
      </c>
      <c r="L221" s="3" t="s">
        <v>87</v>
      </c>
      <c r="M221" s="3" t="s">
        <v>101</v>
      </c>
      <c r="N221" s="3" t="s">
        <v>208</v>
      </c>
      <c r="O221" s="3" t="s">
        <v>90</v>
      </c>
      <c r="P221" s="3" t="s">
        <v>209</v>
      </c>
      <c r="Q221" s="3" t="s">
        <v>90</v>
      </c>
      <c r="R221" s="3" t="s">
        <v>986</v>
      </c>
      <c r="S221" s="3" t="s">
        <v>986</v>
      </c>
      <c r="T221" s="3" t="s">
        <v>986</v>
      </c>
      <c r="U221" s="3" t="s">
        <v>986</v>
      </c>
      <c r="V221" s="3" t="s">
        <v>986</v>
      </c>
      <c r="W221" s="3" t="s">
        <v>986</v>
      </c>
      <c r="X221" s="3" t="s">
        <v>986</v>
      </c>
      <c r="Y221" s="3" t="s">
        <v>986</v>
      </c>
      <c r="Z221" s="3" t="s">
        <v>986</v>
      </c>
      <c r="AA221" s="3" t="s">
        <v>986</v>
      </c>
      <c r="AB221" s="3" t="s">
        <v>986</v>
      </c>
      <c r="AC221" s="3" t="s">
        <v>986</v>
      </c>
      <c r="AD221" s="3" t="s">
        <v>986</v>
      </c>
      <c r="AE221" s="3" t="s">
        <v>93</v>
      </c>
      <c r="AF221" s="3" t="s">
        <v>94</v>
      </c>
      <c r="AG221" s="3" t="s">
        <v>95</v>
      </c>
    </row>
    <row r="222" spans="1:33" ht="45" customHeight="1" x14ac:dyDescent="0.25">
      <c r="A222" s="3" t="s">
        <v>987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84</v>
      </c>
      <c r="G222" s="3" t="s">
        <v>99</v>
      </c>
      <c r="H222" s="3" t="s">
        <v>99</v>
      </c>
      <c r="I222" s="3" t="s">
        <v>162</v>
      </c>
      <c r="J222" s="3" t="s">
        <v>87</v>
      </c>
      <c r="K222" s="3" t="s">
        <v>87</v>
      </c>
      <c r="L222" s="3" t="s">
        <v>87</v>
      </c>
      <c r="M222" s="3" t="s">
        <v>101</v>
      </c>
      <c r="N222" s="3" t="s">
        <v>988</v>
      </c>
      <c r="O222" s="3" t="s">
        <v>90</v>
      </c>
      <c r="P222" s="3" t="s">
        <v>989</v>
      </c>
      <c r="Q222" s="3" t="s">
        <v>90</v>
      </c>
      <c r="R222" s="3" t="s">
        <v>990</v>
      </c>
      <c r="S222" s="3" t="s">
        <v>990</v>
      </c>
      <c r="T222" s="3" t="s">
        <v>990</v>
      </c>
      <c r="U222" s="3" t="s">
        <v>990</v>
      </c>
      <c r="V222" s="3" t="s">
        <v>990</v>
      </c>
      <c r="W222" s="3" t="s">
        <v>990</v>
      </c>
      <c r="X222" s="3" t="s">
        <v>990</v>
      </c>
      <c r="Y222" s="3" t="s">
        <v>990</v>
      </c>
      <c r="Z222" s="3" t="s">
        <v>990</v>
      </c>
      <c r="AA222" s="3" t="s">
        <v>990</v>
      </c>
      <c r="AB222" s="3" t="s">
        <v>990</v>
      </c>
      <c r="AC222" s="3" t="s">
        <v>990</v>
      </c>
      <c r="AD222" s="3" t="s">
        <v>990</v>
      </c>
      <c r="AE222" s="3" t="s">
        <v>93</v>
      </c>
      <c r="AF222" s="3" t="s">
        <v>94</v>
      </c>
      <c r="AG222" s="3" t="s">
        <v>95</v>
      </c>
    </row>
    <row r="223" spans="1:33" ht="45" customHeight="1" x14ac:dyDescent="0.25">
      <c r="A223" s="3" t="s">
        <v>991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84</v>
      </c>
      <c r="G223" s="3" t="s">
        <v>99</v>
      </c>
      <c r="H223" s="3" t="s">
        <v>99</v>
      </c>
      <c r="I223" s="3" t="s">
        <v>503</v>
      </c>
      <c r="J223" s="3" t="s">
        <v>87</v>
      </c>
      <c r="K223" s="3" t="s">
        <v>87</v>
      </c>
      <c r="L223" s="3" t="s">
        <v>87</v>
      </c>
      <c r="M223" s="3" t="s">
        <v>88</v>
      </c>
      <c r="N223" s="3" t="s">
        <v>992</v>
      </c>
      <c r="O223" s="3" t="s">
        <v>90</v>
      </c>
      <c r="P223" s="3" t="s">
        <v>993</v>
      </c>
      <c r="Q223" s="3" t="s">
        <v>90</v>
      </c>
      <c r="R223" s="3" t="s">
        <v>994</v>
      </c>
      <c r="S223" s="3" t="s">
        <v>994</v>
      </c>
      <c r="T223" s="3" t="s">
        <v>994</v>
      </c>
      <c r="U223" s="3" t="s">
        <v>994</v>
      </c>
      <c r="V223" s="3" t="s">
        <v>994</v>
      </c>
      <c r="W223" s="3" t="s">
        <v>994</v>
      </c>
      <c r="X223" s="3" t="s">
        <v>994</v>
      </c>
      <c r="Y223" s="3" t="s">
        <v>994</v>
      </c>
      <c r="Z223" s="3" t="s">
        <v>994</v>
      </c>
      <c r="AA223" s="3" t="s">
        <v>994</v>
      </c>
      <c r="AB223" s="3" t="s">
        <v>994</v>
      </c>
      <c r="AC223" s="3" t="s">
        <v>994</v>
      </c>
      <c r="AD223" s="3" t="s">
        <v>994</v>
      </c>
      <c r="AE223" s="3" t="s">
        <v>93</v>
      </c>
      <c r="AF223" s="3" t="s">
        <v>94</v>
      </c>
      <c r="AG223" s="3" t="s">
        <v>95</v>
      </c>
    </row>
    <row r="224" spans="1:33" ht="45" customHeight="1" x14ac:dyDescent="0.25">
      <c r="A224" s="3" t="s">
        <v>995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84</v>
      </c>
      <c r="G224" s="3" t="s">
        <v>99</v>
      </c>
      <c r="H224" s="3" t="s">
        <v>99</v>
      </c>
      <c r="I224" s="3" t="s">
        <v>429</v>
      </c>
      <c r="J224" s="3" t="s">
        <v>87</v>
      </c>
      <c r="K224" s="3" t="s">
        <v>87</v>
      </c>
      <c r="L224" s="3" t="s">
        <v>87</v>
      </c>
      <c r="M224" s="3" t="s">
        <v>101</v>
      </c>
      <c r="N224" s="3" t="s">
        <v>996</v>
      </c>
      <c r="O224" s="3" t="s">
        <v>90</v>
      </c>
      <c r="P224" s="3" t="s">
        <v>997</v>
      </c>
      <c r="Q224" s="3" t="s">
        <v>90</v>
      </c>
      <c r="R224" s="3" t="s">
        <v>998</v>
      </c>
      <c r="S224" s="3" t="s">
        <v>998</v>
      </c>
      <c r="T224" s="3" t="s">
        <v>998</v>
      </c>
      <c r="U224" s="3" t="s">
        <v>998</v>
      </c>
      <c r="V224" s="3" t="s">
        <v>998</v>
      </c>
      <c r="W224" s="3" t="s">
        <v>998</v>
      </c>
      <c r="X224" s="3" t="s">
        <v>998</v>
      </c>
      <c r="Y224" s="3" t="s">
        <v>998</v>
      </c>
      <c r="Z224" s="3" t="s">
        <v>998</v>
      </c>
      <c r="AA224" s="3" t="s">
        <v>998</v>
      </c>
      <c r="AB224" s="3" t="s">
        <v>998</v>
      </c>
      <c r="AC224" s="3" t="s">
        <v>998</v>
      </c>
      <c r="AD224" s="3" t="s">
        <v>998</v>
      </c>
      <c r="AE224" s="3" t="s">
        <v>93</v>
      </c>
      <c r="AF224" s="3" t="s">
        <v>94</v>
      </c>
      <c r="AG224" s="3" t="s">
        <v>95</v>
      </c>
    </row>
    <row r="225" spans="1:33" ht="45" customHeight="1" x14ac:dyDescent="0.25">
      <c r="A225" s="3" t="s">
        <v>999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84</v>
      </c>
      <c r="G225" s="3" t="s">
        <v>99</v>
      </c>
      <c r="H225" s="3" t="s">
        <v>99</v>
      </c>
      <c r="I225" s="3" t="s">
        <v>233</v>
      </c>
      <c r="J225" s="3" t="s">
        <v>87</v>
      </c>
      <c r="K225" s="3" t="s">
        <v>87</v>
      </c>
      <c r="L225" s="3" t="s">
        <v>87</v>
      </c>
      <c r="M225" s="3" t="s">
        <v>88</v>
      </c>
      <c r="N225" s="3" t="s">
        <v>1000</v>
      </c>
      <c r="O225" s="3" t="s">
        <v>90</v>
      </c>
      <c r="P225" s="3" t="s">
        <v>1001</v>
      </c>
      <c r="Q225" s="3" t="s">
        <v>90</v>
      </c>
      <c r="R225" s="3" t="s">
        <v>1002</v>
      </c>
      <c r="S225" s="3" t="s">
        <v>1002</v>
      </c>
      <c r="T225" s="3" t="s">
        <v>1002</v>
      </c>
      <c r="U225" s="3" t="s">
        <v>1002</v>
      </c>
      <c r="V225" s="3" t="s">
        <v>1002</v>
      </c>
      <c r="W225" s="3" t="s">
        <v>1002</v>
      </c>
      <c r="X225" s="3" t="s">
        <v>1002</v>
      </c>
      <c r="Y225" s="3" t="s">
        <v>1002</v>
      </c>
      <c r="Z225" s="3" t="s">
        <v>1002</v>
      </c>
      <c r="AA225" s="3" t="s">
        <v>1002</v>
      </c>
      <c r="AB225" s="3" t="s">
        <v>1002</v>
      </c>
      <c r="AC225" s="3" t="s">
        <v>1002</v>
      </c>
      <c r="AD225" s="3" t="s">
        <v>1002</v>
      </c>
      <c r="AE225" s="3" t="s">
        <v>93</v>
      </c>
      <c r="AF225" s="3" t="s">
        <v>94</v>
      </c>
      <c r="AG225" s="3" t="s">
        <v>95</v>
      </c>
    </row>
    <row r="226" spans="1:33" ht="45" customHeight="1" x14ac:dyDescent="0.25">
      <c r="A226" s="3" t="s">
        <v>1003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84</v>
      </c>
      <c r="G226" s="3" t="s">
        <v>352</v>
      </c>
      <c r="H226" s="3" t="s">
        <v>352</v>
      </c>
      <c r="I226" s="3" t="s">
        <v>153</v>
      </c>
      <c r="J226" s="3" t="s">
        <v>87</v>
      </c>
      <c r="K226" s="3" t="s">
        <v>87</v>
      </c>
      <c r="L226" s="3" t="s">
        <v>87</v>
      </c>
      <c r="M226" s="3" t="s">
        <v>88</v>
      </c>
      <c r="N226" s="3" t="s">
        <v>1004</v>
      </c>
      <c r="O226" s="3" t="s">
        <v>90</v>
      </c>
      <c r="P226" s="3" t="s">
        <v>1005</v>
      </c>
      <c r="Q226" s="3" t="s">
        <v>90</v>
      </c>
      <c r="R226" s="3" t="s">
        <v>1006</v>
      </c>
      <c r="S226" s="3" t="s">
        <v>1006</v>
      </c>
      <c r="T226" s="3" t="s">
        <v>1006</v>
      </c>
      <c r="U226" s="3" t="s">
        <v>1006</v>
      </c>
      <c r="V226" s="3" t="s">
        <v>1006</v>
      </c>
      <c r="W226" s="3" t="s">
        <v>1006</v>
      </c>
      <c r="X226" s="3" t="s">
        <v>1006</v>
      </c>
      <c r="Y226" s="3" t="s">
        <v>1006</v>
      </c>
      <c r="Z226" s="3" t="s">
        <v>1006</v>
      </c>
      <c r="AA226" s="3" t="s">
        <v>1006</v>
      </c>
      <c r="AB226" s="3" t="s">
        <v>1006</v>
      </c>
      <c r="AC226" s="3" t="s">
        <v>1006</v>
      </c>
      <c r="AD226" s="3" t="s">
        <v>1006</v>
      </c>
      <c r="AE226" s="3" t="s">
        <v>93</v>
      </c>
      <c r="AF226" s="3" t="s">
        <v>94</v>
      </c>
      <c r="AG226" s="3" t="s">
        <v>95</v>
      </c>
    </row>
    <row r="227" spans="1:33" ht="45" customHeight="1" x14ac:dyDescent="0.25">
      <c r="A227" s="3" t="s">
        <v>1007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84</v>
      </c>
      <c r="G227" s="3" t="s">
        <v>331</v>
      </c>
      <c r="H227" s="3" t="s">
        <v>331</v>
      </c>
      <c r="I227" s="3" t="s">
        <v>581</v>
      </c>
      <c r="J227" s="3" t="s">
        <v>87</v>
      </c>
      <c r="K227" s="3" t="s">
        <v>87</v>
      </c>
      <c r="L227" s="3" t="s">
        <v>87</v>
      </c>
      <c r="M227" s="3" t="s">
        <v>101</v>
      </c>
      <c r="N227" s="3" t="s">
        <v>1008</v>
      </c>
      <c r="O227" s="3" t="s">
        <v>90</v>
      </c>
      <c r="P227" s="3" t="s">
        <v>1009</v>
      </c>
      <c r="Q227" s="3" t="s">
        <v>90</v>
      </c>
      <c r="R227" s="3" t="s">
        <v>1010</v>
      </c>
      <c r="S227" s="3" t="s">
        <v>1010</v>
      </c>
      <c r="T227" s="3" t="s">
        <v>1010</v>
      </c>
      <c r="U227" s="3" t="s">
        <v>1010</v>
      </c>
      <c r="V227" s="3" t="s">
        <v>1010</v>
      </c>
      <c r="W227" s="3" t="s">
        <v>1010</v>
      </c>
      <c r="X227" s="3" t="s">
        <v>1010</v>
      </c>
      <c r="Y227" s="3" t="s">
        <v>1010</v>
      </c>
      <c r="Z227" s="3" t="s">
        <v>1010</v>
      </c>
      <c r="AA227" s="3" t="s">
        <v>1010</v>
      </c>
      <c r="AB227" s="3" t="s">
        <v>1010</v>
      </c>
      <c r="AC227" s="3" t="s">
        <v>1010</v>
      </c>
      <c r="AD227" s="3" t="s">
        <v>1010</v>
      </c>
      <c r="AE227" s="3" t="s">
        <v>93</v>
      </c>
      <c r="AF227" s="3" t="s">
        <v>94</v>
      </c>
      <c r="AG227" s="3" t="s">
        <v>95</v>
      </c>
    </row>
    <row r="228" spans="1:33" ht="45" customHeight="1" x14ac:dyDescent="0.25">
      <c r="A228" s="3" t="s">
        <v>1011</v>
      </c>
      <c r="B228" s="3" t="s">
        <v>80</v>
      </c>
      <c r="C228" s="3" t="s">
        <v>81</v>
      </c>
      <c r="D228" s="3" t="s">
        <v>82</v>
      </c>
      <c r="E228" s="3" t="s">
        <v>97</v>
      </c>
      <c r="F228" s="3" t="s">
        <v>98</v>
      </c>
      <c r="G228" s="3" t="s">
        <v>1012</v>
      </c>
      <c r="H228" s="3" t="s">
        <v>1012</v>
      </c>
      <c r="I228" s="3" t="s">
        <v>233</v>
      </c>
      <c r="J228" s="3" t="s">
        <v>87</v>
      </c>
      <c r="K228" s="3" t="s">
        <v>87</v>
      </c>
      <c r="L228" s="3" t="s">
        <v>87</v>
      </c>
      <c r="M228" s="3" t="s">
        <v>88</v>
      </c>
      <c r="N228" s="3" t="s">
        <v>136</v>
      </c>
      <c r="O228" s="3" t="s">
        <v>90</v>
      </c>
      <c r="P228" s="3" t="s">
        <v>137</v>
      </c>
      <c r="Q228" s="3" t="s">
        <v>90</v>
      </c>
      <c r="R228" s="3" t="s">
        <v>1013</v>
      </c>
      <c r="S228" s="3" t="s">
        <v>1013</v>
      </c>
      <c r="T228" s="3" t="s">
        <v>1013</v>
      </c>
      <c r="U228" s="3" t="s">
        <v>1013</v>
      </c>
      <c r="V228" s="3" t="s">
        <v>1013</v>
      </c>
      <c r="W228" s="3" t="s">
        <v>1013</v>
      </c>
      <c r="X228" s="3" t="s">
        <v>1013</v>
      </c>
      <c r="Y228" s="3" t="s">
        <v>1013</v>
      </c>
      <c r="Z228" s="3" t="s">
        <v>1013</v>
      </c>
      <c r="AA228" s="3" t="s">
        <v>1013</v>
      </c>
      <c r="AB228" s="3" t="s">
        <v>1013</v>
      </c>
      <c r="AC228" s="3" t="s">
        <v>1013</v>
      </c>
      <c r="AD228" s="3" t="s">
        <v>1013</v>
      </c>
      <c r="AE228" s="3" t="s">
        <v>93</v>
      </c>
      <c r="AF228" s="3" t="s">
        <v>94</v>
      </c>
      <c r="AG228" s="3" t="s">
        <v>95</v>
      </c>
    </row>
    <row r="229" spans="1:33" ht="45" customHeight="1" x14ac:dyDescent="0.25">
      <c r="A229" s="3" t="s">
        <v>1014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106</v>
      </c>
      <c r="G229" s="3" t="s">
        <v>125</v>
      </c>
      <c r="H229" s="3" t="s">
        <v>125</v>
      </c>
      <c r="I229" s="3" t="s">
        <v>86</v>
      </c>
      <c r="J229" s="3" t="s">
        <v>87</v>
      </c>
      <c r="K229" s="3" t="s">
        <v>87</v>
      </c>
      <c r="L229" s="3" t="s">
        <v>87</v>
      </c>
      <c r="M229" s="3" t="s">
        <v>101</v>
      </c>
      <c r="N229" s="3" t="s">
        <v>1015</v>
      </c>
      <c r="O229" s="3" t="s">
        <v>90</v>
      </c>
      <c r="P229" s="3" t="s">
        <v>1016</v>
      </c>
      <c r="Q229" s="3" t="s">
        <v>90</v>
      </c>
      <c r="R229" s="3" t="s">
        <v>1017</v>
      </c>
      <c r="S229" s="3" t="s">
        <v>1017</v>
      </c>
      <c r="T229" s="3" t="s">
        <v>1017</v>
      </c>
      <c r="U229" s="3" t="s">
        <v>1017</v>
      </c>
      <c r="V229" s="3" t="s">
        <v>1017</v>
      </c>
      <c r="W229" s="3" t="s">
        <v>1017</v>
      </c>
      <c r="X229" s="3" t="s">
        <v>1017</v>
      </c>
      <c r="Y229" s="3" t="s">
        <v>1017</v>
      </c>
      <c r="Z229" s="3" t="s">
        <v>1017</v>
      </c>
      <c r="AA229" s="3" t="s">
        <v>1017</v>
      </c>
      <c r="AB229" s="3" t="s">
        <v>1017</v>
      </c>
      <c r="AC229" s="3" t="s">
        <v>1017</v>
      </c>
      <c r="AD229" s="3" t="s">
        <v>1017</v>
      </c>
      <c r="AE229" s="3" t="s">
        <v>93</v>
      </c>
      <c r="AF229" s="3" t="s">
        <v>94</v>
      </c>
      <c r="AG229" s="3" t="s">
        <v>95</v>
      </c>
    </row>
    <row r="230" spans="1:33" ht="45" customHeight="1" x14ac:dyDescent="0.25">
      <c r="A230" s="3" t="s">
        <v>1018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106</v>
      </c>
      <c r="G230" s="3" t="s">
        <v>1019</v>
      </c>
      <c r="H230" s="3" t="s">
        <v>1019</v>
      </c>
      <c r="I230" s="3" t="s">
        <v>147</v>
      </c>
      <c r="J230" s="3" t="s">
        <v>87</v>
      </c>
      <c r="K230" s="3" t="s">
        <v>87</v>
      </c>
      <c r="L230" s="3" t="s">
        <v>87</v>
      </c>
      <c r="M230" s="3" t="s">
        <v>101</v>
      </c>
      <c r="N230" s="3" t="s">
        <v>1015</v>
      </c>
      <c r="O230" s="3" t="s">
        <v>90</v>
      </c>
      <c r="P230" s="3" t="s">
        <v>1020</v>
      </c>
      <c r="Q230" s="3" t="s">
        <v>90</v>
      </c>
      <c r="R230" s="3" t="s">
        <v>1021</v>
      </c>
      <c r="S230" s="3" t="s">
        <v>1021</v>
      </c>
      <c r="T230" s="3" t="s">
        <v>1021</v>
      </c>
      <c r="U230" s="3" t="s">
        <v>1021</v>
      </c>
      <c r="V230" s="3" t="s">
        <v>1021</v>
      </c>
      <c r="W230" s="3" t="s">
        <v>1021</v>
      </c>
      <c r="X230" s="3" t="s">
        <v>1021</v>
      </c>
      <c r="Y230" s="3" t="s">
        <v>1021</v>
      </c>
      <c r="Z230" s="3" t="s">
        <v>1021</v>
      </c>
      <c r="AA230" s="3" t="s">
        <v>1021</v>
      </c>
      <c r="AB230" s="3" t="s">
        <v>1021</v>
      </c>
      <c r="AC230" s="3" t="s">
        <v>1021</v>
      </c>
      <c r="AD230" s="3" t="s">
        <v>1021</v>
      </c>
      <c r="AE230" s="3" t="s">
        <v>93</v>
      </c>
      <c r="AF230" s="3" t="s">
        <v>94</v>
      </c>
      <c r="AG230" s="3" t="s">
        <v>95</v>
      </c>
    </row>
    <row r="231" spans="1:33" ht="45" customHeight="1" x14ac:dyDescent="0.25">
      <c r="A231" s="3" t="s">
        <v>1022</v>
      </c>
      <c r="B231" s="3" t="s">
        <v>80</v>
      </c>
      <c r="C231" s="3" t="s">
        <v>81</v>
      </c>
      <c r="D231" s="3" t="s">
        <v>82</v>
      </c>
      <c r="E231" s="3" t="s">
        <v>97</v>
      </c>
      <c r="F231" s="3" t="s">
        <v>98</v>
      </c>
      <c r="G231" s="3" t="s">
        <v>99</v>
      </c>
      <c r="H231" s="3" t="s">
        <v>99</v>
      </c>
      <c r="I231" s="3" t="s">
        <v>503</v>
      </c>
      <c r="J231" s="3" t="s">
        <v>87</v>
      </c>
      <c r="K231" s="3" t="s">
        <v>87</v>
      </c>
      <c r="L231" s="3" t="s">
        <v>87</v>
      </c>
      <c r="M231" s="3" t="s">
        <v>101</v>
      </c>
      <c r="N231" s="3" t="s">
        <v>102</v>
      </c>
      <c r="O231" s="3" t="s">
        <v>90</v>
      </c>
      <c r="P231" s="3" t="s">
        <v>103</v>
      </c>
      <c r="Q231" s="3" t="s">
        <v>90</v>
      </c>
      <c r="R231" s="3" t="s">
        <v>1023</v>
      </c>
      <c r="S231" s="3" t="s">
        <v>1023</v>
      </c>
      <c r="T231" s="3" t="s">
        <v>1023</v>
      </c>
      <c r="U231" s="3" t="s">
        <v>1023</v>
      </c>
      <c r="V231" s="3" t="s">
        <v>1023</v>
      </c>
      <c r="W231" s="3" t="s">
        <v>1023</v>
      </c>
      <c r="X231" s="3" t="s">
        <v>1023</v>
      </c>
      <c r="Y231" s="3" t="s">
        <v>1023</v>
      </c>
      <c r="Z231" s="3" t="s">
        <v>1023</v>
      </c>
      <c r="AA231" s="3" t="s">
        <v>1023</v>
      </c>
      <c r="AB231" s="3" t="s">
        <v>1023</v>
      </c>
      <c r="AC231" s="3" t="s">
        <v>1023</v>
      </c>
      <c r="AD231" s="3" t="s">
        <v>1023</v>
      </c>
      <c r="AE231" s="3" t="s">
        <v>93</v>
      </c>
      <c r="AF231" s="3" t="s">
        <v>94</v>
      </c>
      <c r="AG231" s="3" t="s">
        <v>95</v>
      </c>
    </row>
    <row r="232" spans="1:33" ht="45" customHeight="1" x14ac:dyDescent="0.25">
      <c r="A232" s="3" t="s">
        <v>1024</v>
      </c>
      <c r="B232" s="3" t="s">
        <v>80</v>
      </c>
      <c r="C232" s="3" t="s">
        <v>81</v>
      </c>
      <c r="D232" s="3" t="s">
        <v>82</v>
      </c>
      <c r="E232" s="3" t="s">
        <v>112</v>
      </c>
      <c r="F232" s="3" t="s">
        <v>113</v>
      </c>
      <c r="G232" s="3" t="s">
        <v>172</v>
      </c>
      <c r="H232" s="3" t="s">
        <v>172</v>
      </c>
      <c r="I232" s="3" t="s">
        <v>835</v>
      </c>
      <c r="J232" s="3" t="s">
        <v>87</v>
      </c>
      <c r="K232" s="3" t="s">
        <v>87</v>
      </c>
      <c r="L232" s="3" t="s">
        <v>87</v>
      </c>
      <c r="M232" s="3" t="s">
        <v>101</v>
      </c>
      <c r="N232" s="3" t="s">
        <v>379</v>
      </c>
      <c r="O232" s="3" t="s">
        <v>90</v>
      </c>
      <c r="P232" s="3" t="s">
        <v>379</v>
      </c>
      <c r="Q232" s="3" t="s">
        <v>90</v>
      </c>
      <c r="R232" s="3" t="s">
        <v>1025</v>
      </c>
      <c r="S232" s="3" t="s">
        <v>1025</v>
      </c>
      <c r="T232" s="3" t="s">
        <v>1025</v>
      </c>
      <c r="U232" s="3" t="s">
        <v>1025</v>
      </c>
      <c r="V232" s="3" t="s">
        <v>1025</v>
      </c>
      <c r="W232" s="3" t="s">
        <v>1025</v>
      </c>
      <c r="X232" s="3" t="s">
        <v>1025</v>
      </c>
      <c r="Y232" s="3" t="s">
        <v>1025</v>
      </c>
      <c r="Z232" s="3" t="s">
        <v>1025</v>
      </c>
      <c r="AA232" s="3" t="s">
        <v>1025</v>
      </c>
      <c r="AB232" s="3" t="s">
        <v>1025</v>
      </c>
      <c r="AC232" s="3" t="s">
        <v>1025</v>
      </c>
      <c r="AD232" s="3" t="s">
        <v>1025</v>
      </c>
      <c r="AE232" s="3" t="s">
        <v>93</v>
      </c>
      <c r="AF232" s="3" t="s">
        <v>94</v>
      </c>
      <c r="AG232" s="3" t="s">
        <v>95</v>
      </c>
    </row>
    <row r="233" spans="1:33" ht="45" customHeight="1" x14ac:dyDescent="0.25">
      <c r="A233" s="3" t="s">
        <v>1026</v>
      </c>
      <c r="B233" s="3" t="s">
        <v>80</v>
      </c>
      <c r="C233" s="3" t="s">
        <v>81</v>
      </c>
      <c r="D233" s="3" t="s">
        <v>82</v>
      </c>
      <c r="E233" s="3" t="s">
        <v>97</v>
      </c>
      <c r="F233" s="3" t="s">
        <v>98</v>
      </c>
      <c r="G233" s="3" t="s">
        <v>206</v>
      </c>
      <c r="H233" s="3" t="s">
        <v>206</v>
      </c>
      <c r="I233" s="3" t="s">
        <v>218</v>
      </c>
      <c r="J233" s="3" t="s">
        <v>87</v>
      </c>
      <c r="K233" s="3" t="s">
        <v>87</v>
      </c>
      <c r="L233" s="3" t="s">
        <v>87</v>
      </c>
      <c r="M233" s="3" t="s">
        <v>88</v>
      </c>
      <c r="N233" s="3" t="s">
        <v>208</v>
      </c>
      <c r="O233" s="3" t="s">
        <v>90</v>
      </c>
      <c r="P233" s="3" t="s">
        <v>209</v>
      </c>
      <c r="Q233" s="3" t="s">
        <v>90</v>
      </c>
      <c r="R233" s="3" t="s">
        <v>1027</v>
      </c>
      <c r="S233" s="3" t="s">
        <v>1027</v>
      </c>
      <c r="T233" s="3" t="s">
        <v>1027</v>
      </c>
      <c r="U233" s="3" t="s">
        <v>1027</v>
      </c>
      <c r="V233" s="3" t="s">
        <v>1027</v>
      </c>
      <c r="W233" s="3" t="s">
        <v>1027</v>
      </c>
      <c r="X233" s="3" t="s">
        <v>1027</v>
      </c>
      <c r="Y233" s="3" t="s">
        <v>1027</v>
      </c>
      <c r="Z233" s="3" t="s">
        <v>1027</v>
      </c>
      <c r="AA233" s="3" t="s">
        <v>1027</v>
      </c>
      <c r="AB233" s="3" t="s">
        <v>1027</v>
      </c>
      <c r="AC233" s="3" t="s">
        <v>1027</v>
      </c>
      <c r="AD233" s="3" t="s">
        <v>1027</v>
      </c>
      <c r="AE233" s="3" t="s">
        <v>93</v>
      </c>
      <c r="AF233" s="3" t="s">
        <v>94</v>
      </c>
      <c r="AG233" s="3" t="s">
        <v>95</v>
      </c>
    </row>
    <row r="234" spans="1:33" ht="45" customHeight="1" x14ac:dyDescent="0.25">
      <c r="A234" s="3" t="s">
        <v>1028</v>
      </c>
      <c r="B234" s="3" t="s">
        <v>80</v>
      </c>
      <c r="C234" s="3" t="s">
        <v>81</v>
      </c>
      <c r="D234" s="3" t="s">
        <v>82</v>
      </c>
      <c r="E234" s="3" t="s">
        <v>97</v>
      </c>
      <c r="F234" s="3" t="s">
        <v>98</v>
      </c>
      <c r="G234" s="3" t="s">
        <v>1029</v>
      </c>
      <c r="H234" s="3" t="s">
        <v>1029</v>
      </c>
      <c r="I234" s="3" t="s">
        <v>255</v>
      </c>
      <c r="J234" s="3" t="s">
        <v>87</v>
      </c>
      <c r="K234" s="3" t="s">
        <v>87</v>
      </c>
      <c r="L234" s="3" t="s">
        <v>87</v>
      </c>
      <c r="M234" s="3" t="s">
        <v>101</v>
      </c>
      <c r="N234" s="3" t="s">
        <v>1030</v>
      </c>
      <c r="O234" s="3" t="s">
        <v>90</v>
      </c>
      <c r="P234" s="3" t="s">
        <v>1031</v>
      </c>
      <c r="Q234" s="3" t="s">
        <v>90</v>
      </c>
      <c r="R234" s="3" t="s">
        <v>1032</v>
      </c>
      <c r="S234" s="3" t="s">
        <v>1032</v>
      </c>
      <c r="T234" s="3" t="s">
        <v>1032</v>
      </c>
      <c r="U234" s="3" t="s">
        <v>1032</v>
      </c>
      <c r="V234" s="3" t="s">
        <v>1032</v>
      </c>
      <c r="W234" s="3" t="s">
        <v>1032</v>
      </c>
      <c r="X234" s="3" t="s">
        <v>1032</v>
      </c>
      <c r="Y234" s="3" t="s">
        <v>1032</v>
      </c>
      <c r="Z234" s="3" t="s">
        <v>1032</v>
      </c>
      <c r="AA234" s="3" t="s">
        <v>1032</v>
      </c>
      <c r="AB234" s="3" t="s">
        <v>1032</v>
      </c>
      <c r="AC234" s="3" t="s">
        <v>1032</v>
      </c>
      <c r="AD234" s="3" t="s">
        <v>1032</v>
      </c>
      <c r="AE234" s="3" t="s">
        <v>93</v>
      </c>
      <c r="AF234" s="3" t="s">
        <v>94</v>
      </c>
      <c r="AG234" s="3" t="s">
        <v>95</v>
      </c>
    </row>
    <row r="235" spans="1:33" ht="45" customHeight="1" x14ac:dyDescent="0.25">
      <c r="A235" s="3" t="s">
        <v>1033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106</v>
      </c>
      <c r="G235" s="3" t="s">
        <v>152</v>
      </c>
      <c r="H235" s="3" t="s">
        <v>152</v>
      </c>
      <c r="I235" s="3" t="s">
        <v>86</v>
      </c>
      <c r="J235" s="3" t="s">
        <v>87</v>
      </c>
      <c r="K235" s="3" t="s">
        <v>87</v>
      </c>
      <c r="L235" s="3" t="s">
        <v>87</v>
      </c>
      <c r="M235" s="3" t="s">
        <v>101</v>
      </c>
      <c r="N235" s="3" t="s">
        <v>1034</v>
      </c>
      <c r="O235" s="3" t="s">
        <v>90</v>
      </c>
      <c r="P235" s="3" t="s">
        <v>1035</v>
      </c>
      <c r="Q235" s="3" t="s">
        <v>90</v>
      </c>
      <c r="R235" s="3" t="s">
        <v>1036</v>
      </c>
      <c r="S235" s="3" t="s">
        <v>1036</v>
      </c>
      <c r="T235" s="3" t="s">
        <v>1036</v>
      </c>
      <c r="U235" s="3" t="s">
        <v>1036</v>
      </c>
      <c r="V235" s="3" t="s">
        <v>1036</v>
      </c>
      <c r="W235" s="3" t="s">
        <v>1036</v>
      </c>
      <c r="X235" s="3" t="s">
        <v>1036</v>
      </c>
      <c r="Y235" s="3" t="s">
        <v>1036</v>
      </c>
      <c r="Z235" s="3" t="s">
        <v>1036</v>
      </c>
      <c r="AA235" s="3" t="s">
        <v>1036</v>
      </c>
      <c r="AB235" s="3" t="s">
        <v>1036</v>
      </c>
      <c r="AC235" s="3" t="s">
        <v>1036</v>
      </c>
      <c r="AD235" s="3" t="s">
        <v>1036</v>
      </c>
      <c r="AE235" s="3" t="s">
        <v>93</v>
      </c>
      <c r="AF235" s="3" t="s">
        <v>94</v>
      </c>
      <c r="AG235" s="3" t="s">
        <v>95</v>
      </c>
    </row>
    <row r="236" spans="1:33" ht="45" customHeight="1" x14ac:dyDescent="0.25">
      <c r="A236" s="3" t="s">
        <v>1037</v>
      </c>
      <c r="B236" s="3" t="s">
        <v>80</v>
      </c>
      <c r="C236" s="3" t="s">
        <v>81</v>
      </c>
      <c r="D236" s="3" t="s">
        <v>82</v>
      </c>
      <c r="E236" s="3" t="s">
        <v>83</v>
      </c>
      <c r="F236" s="3" t="s">
        <v>106</v>
      </c>
      <c r="G236" s="3" t="s">
        <v>386</v>
      </c>
      <c r="H236" s="3" t="s">
        <v>386</v>
      </c>
      <c r="I236" s="3" t="s">
        <v>131</v>
      </c>
      <c r="J236" s="3" t="s">
        <v>87</v>
      </c>
      <c r="K236" s="3" t="s">
        <v>87</v>
      </c>
      <c r="L236" s="3" t="s">
        <v>87</v>
      </c>
      <c r="M236" s="3" t="s">
        <v>101</v>
      </c>
      <c r="N236" s="3" t="s">
        <v>565</v>
      </c>
      <c r="O236" s="3" t="s">
        <v>90</v>
      </c>
      <c r="P236" s="3" t="s">
        <v>566</v>
      </c>
      <c r="Q236" s="3" t="s">
        <v>90</v>
      </c>
      <c r="R236" s="3" t="s">
        <v>1038</v>
      </c>
      <c r="S236" s="3" t="s">
        <v>1038</v>
      </c>
      <c r="T236" s="3" t="s">
        <v>1038</v>
      </c>
      <c r="U236" s="3" t="s">
        <v>1038</v>
      </c>
      <c r="V236" s="3" t="s">
        <v>1038</v>
      </c>
      <c r="W236" s="3" t="s">
        <v>1038</v>
      </c>
      <c r="X236" s="3" t="s">
        <v>1038</v>
      </c>
      <c r="Y236" s="3" t="s">
        <v>1038</v>
      </c>
      <c r="Z236" s="3" t="s">
        <v>1038</v>
      </c>
      <c r="AA236" s="3" t="s">
        <v>1038</v>
      </c>
      <c r="AB236" s="3" t="s">
        <v>1038</v>
      </c>
      <c r="AC236" s="3" t="s">
        <v>1038</v>
      </c>
      <c r="AD236" s="3" t="s">
        <v>1038</v>
      </c>
      <c r="AE236" s="3" t="s">
        <v>93</v>
      </c>
      <c r="AF236" s="3" t="s">
        <v>94</v>
      </c>
      <c r="AG236" s="3" t="s">
        <v>95</v>
      </c>
    </row>
    <row r="237" spans="1:33" ht="45" customHeight="1" x14ac:dyDescent="0.25">
      <c r="A237" s="3" t="s">
        <v>1039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106</v>
      </c>
      <c r="G237" s="3" t="s">
        <v>114</v>
      </c>
      <c r="H237" s="3" t="s">
        <v>114</v>
      </c>
      <c r="I237" s="3" t="s">
        <v>282</v>
      </c>
      <c r="J237" s="3" t="s">
        <v>87</v>
      </c>
      <c r="K237" s="3" t="s">
        <v>87</v>
      </c>
      <c r="L237" s="3" t="s">
        <v>87</v>
      </c>
      <c r="M237" s="3" t="s">
        <v>101</v>
      </c>
      <c r="N237" s="3" t="s">
        <v>673</v>
      </c>
      <c r="O237" s="3" t="s">
        <v>90</v>
      </c>
      <c r="P237" s="3" t="s">
        <v>674</v>
      </c>
      <c r="Q237" s="3" t="s">
        <v>90</v>
      </c>
      <c r="R237" s="3" t="s">
        <v>1040</v>
      </c>
      <c r="S237" s="3" t="s">
        <v>1040</v>
      </c>
      <c r="T237" s="3" t="s">
        <v>1040</v>
      </c>
      <c r="U237" s="3" t="s">
        <v>1040</v>
      </c>
      <c r="V237" s="3" t="s">
        <v>1040</v>
      </c>
      <c r="W237" s="3" t="s">
        <v>1040</v>
      </c>
      <c r="X237" s="3" t="s">
        <v>1040</v>
      </c>
      <c r="Y237" s="3" t="s">
        <v>1040</v>
      </c>
      <c r="Z237" s="3" t="s">
        <v>1040</v>
      </c>
      <c r="AA237" s="3" t="s">
        <v>1040</v>
      </c>
      <c r="AB237" s="3" t="s">
        <v>1040</v>
      </c>
      <c r="AC237" s="3" t="s">
        <v>1040</v>
      </c>
      <c r="AD237" s="3" t="s">
        <v>1040</v>
      </c>
      <c r="AE237" s="3" t="s">
        <v>93</v>
      </c>
      <c r="AF237" s="3" t="s">
        <v>94</v>
      </c>
      <c r="AG237" s="3" t="s">
        <v>95</v>
      </c>
    </row>
    <row r="238" spans="1:33" ht="45" customHeight="1" x14ac:dyDescent="0.25">
      <c r="A238" s="3" t="s">
        <v>1041</v>
      </c>
      <c r="B238" s="3" t="s">
        <v>80</v>
      </c>
      <c r="C238" s="3" t="s">
        <v>81</v>
      </c>
      <c r="D238" s="3" t="s">
        <v>82</v>
      </c>
      <c r="E238" s="3" t="s">
        <v>83</v>
      </c>
      <c r="F238" s="3" t="s">
        <v>106</v>
      </c>
      <c r="G238" s="3" t="s">
        <v>649</v>
      </c>
      <c r="H238" s="3" t="s">
        <v>649</v>
      </c>
      <c r="I238" s="3" t="s">
        <v>147</v>
      </c>
      <c r="J238" s="3" t="s">
        <v>87</v>
      </c>
      <c r="K238" s="3" t="s">
        <v>87</v>
      </c>
      <c r="L238" s="3" t="s">
        <v>87</v>
      </c>
      <c r="M238" s="3" t="s">
        <v>101</v>
      </c>
      <c r="N238" s="3" t="s">
        <v>1042</v>
      </c>
      <c r="O238" s="3" t="s">
        <v>90</v>
      </c>
      <c r="P238" s="3" t="s">
        <v>1043</v>
      </c>
      <c r="Q238" s="3" t="s">
        <v>90</v>
      </c>
      <c r="R238" s="3" t="s">
        <v>1044</v>
      </c>
      <c r="S238" s="3" t="s">
        <v>1044</v>
      </c>
      <c r="T238" s="3" t="s">
        <v>1044</v>
      </c>
      <c r="U238" s="3" t="s">
        <v>1044</v>
      </c>
      <c r="V238" s="3" t="s">
        <v>1044</v>
      </c>
      <c r="W238" s="3" t="s">
        <v>1044</v>
      </c>
      <c r="X238" s="3" t="s">
        <v>1044</v>
      </c>
      <c r="Y238" s="3" t="s">
        <v>1044</v>
      </c>
      <c r="Z238" s="3" t="s">
        <v>1044</v>
      </c>
      <c r="AA238" s="3" t="s">
        <v>1044</v>
      </c>
      <c r="AB238" s="3" t="s">
        <v>1044</v>
      </c>
      <c r="AC238" s="3" t="s">
        <v>1044</v>
      </c>
      <c r="AD238" s="3" t="s">
        <v>1044</v>
      </c>
      <c r="AE238" s="3" t="s">
        <v>93</v>
      </c>
      <c r="AF238" s="3" t="s">
        <v>94</v>
      </c>
      <c r="AG238" s="3" t="s">
        <v>95</v>
      </c>
    </row>
    <row r="239" spans="1:33" ht="45" customHeight="1" x14ac:dyDescent="0.25">
      <c r="A239" s="3" t="s">
        <v>1045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84</v>
      </c>
      <c r="G239" s="3" t="s">
        <v>140</v>
      </c>
      <c r="H239" s="3" t="s">
        <v>140</v>
      </c>
      <c r="I239" s="3" t="s">
        <v>429</v>
      </c>
      <c r="J239" s="3" t="s">
        <v>87</v>
      </c>
      <c r="K239" s="3" t="s">
        <v>87</v>
      </c>
      <c r="L239" s="3" t="s">
        <v>87</v>
      </c>
      <c r="M239" s="3" t="s">
        <v>88</v>
      </c>
      <c r="N239" s="3" t="s">
        <v>1046</v>
      </c>
      <c r="O239" s="3" t="s">
        <v>90</v>
      </c>
      <c r="P239" s="3" t="s">
        <v>1047</v>
      </c>
      <c r="Q239" s="3" t="s">
        <v>90</v>
      </c>
      <c r="R239" s="3" t="s">
        <v>1048</v>
      </c>
      <c r="S239" s="3" t="s">
        <v>1048</v>
      </c>
      <c r="T239" s="3" t="s">
        <v>1048</v>
      </c>
      <c r="U239" s="3" t="s">
        <v>1048</v>
      </c>
      <c r="V239" s="3" t="s">
        <v>1048</v>
      </c>
      <c r="W239" s="3" t="s">
        <v>1048</v>
      </c>
      <c r="X239" s="3" t="s">
        <v>1048</v>
      </c>
      <c r="Y239" s="3" t="s">
        <v>1048</v>
      </c>
      <c r="Z239" s="3" t="s">
        <v>1048</v>
      </c>
      <c r="AA239" s="3" t="s">
        <v>1048</v>
      </c>
      <c r="AB239" s="3" t="s">
        <v>1048</v>
      </c>
      <c r="AC239" s="3" t="s">
        <v>1048</v>
      </c>
      <c r="AD239" s="3" t="s">
        <v>1048</v>
      </c>
      <c r="AE239" s="3" t="s">
        <v>93</v>
      </c>
      <c r="AF239" s="3" t="s">
        <v>94</v>
      </c>
      <c r="AG239" s="3" t="s">
        <v>95</v>
      </c>
    </row>
    <row r="240" spans="1:33" ht="45" customHeight="1" x14ac:dyDescent="0.25">
      <c r="A240" s="3" t="s">
        <v>1049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84</v>
      </c>
      <c r="G240" s="3" t="s">
        <v>386</v>
      </c>
      <c r="H240" s="3" t="s">
        <v>386</v>
      </c>
      <c r="I240" s="3" t="s">
        <v>1050</v>
      </c>
      <c r="J240" s="3" t="s">
        <v>87</v>
      </c>
      <c r="K240" s="3" t="s">
        <v>87</v>
      </c>
      <c r="L240" s="3" t="s">
        <v>87</v>
      </c>
      <c r="M240" s="3" t="s">
        <v>101</v>
      </c>
      <c r="N240" s="3" t="s">
        <v>1051</v>
      </c>
      <c r="O240" s="3" t="s">
        <v>90</v>
      </c>
      <c r="P240" s="3" t="s">
        <v>1052</v>
      </c>
      <c r="Q240" s="3" t="s">
        <v>90</v>
      </c>
      <c r="R240" s="3" t="s">
        <v>1053</v>
      </c>
      <c r="S240" s="3" t="s">
        <v>1053</v>
      </c>
      <c r="T240" s="3" t="s">
        <v>1053</v>
      </c>
      <c r="U240" s="3" t="s">
        <v>1053</v>
      </c>
      <c r="V240" s="3" t="s">
        <v>1053</v>
      </c>
      <c r="W240" s="3" t="s">
        <v>1053</v>
      </c>
      <c r="X240" s="3" t="s">
        <v>1053</v>
      </c>
      <c r="Y240" s="3" t="s">
        <v>1053</v>
      </c>
      <c r="Z240" s="3" t="s">
        <v>1053</v>
      </c>
      <c r="AA240" s="3" t="s">
        <v>1053</v>
      </c>
      <c r="AB240" s="3" t="s">
        <v>1053</v>
      </c>
      <c r="AC240" s="3" t="s">
        <v>1053</v>
      </c>
      <c r="AD240" s="3" t="s">
        <v>1053</v>
      </c>
      <c r="AE240" s="3" t="s">
        <v>93</v>
      </c>
      <c r="AF240" s="3" t="s">
        <v>94</v>
      </c>
      <c r="AG240" s="3" t="s">
        <v>95</v>
      </c>
    </row>
    <row r="241" spans="1:33" ht="45" customHeight="1" x14ac:dyDescent="0.25">
      <c r="A241" s="3" t="s">
        <v>1054</v>
      </c>
      <c r="B241" s="3" t="s">
        <v>80</v>
      </c>
      <c r="C241" s="3" t="s">
        <v>81</v>
      </c>
      <c r="D241" s="3" t="s">
        <v>82</v>
      </c>
      <c r="E241" s="3" t="s">
        <v>97</v>
      </c>
      <c r="F241" s="3" t="s">
        <v>98</v>
      </c>
      <c r="G241" s="3" t="s">
        <v>206</v>
      </c>
      <c r="H241" s="3" t="s">
        <v>206</v>
      </c>
      <c r="I241" s="3" t="s">
        <v>1050</v>
      </c>
      <c r="J241" s="3" t="s">
        <v>87</v>
      </c>
      <c r="K241" s="3" t="s">
        <v>87</v>
      </c>
      <c r="L241" s="3" t="s">
        <v>87</v>
      </c>
      <c r="M241" s="3" t="s">
        <v>88</v>
      </c>
      <c r="N241" s="3" t="s">
        <v>208</v>
      </c>
      <c r="O241" s="3" t="s">
        <v>90</v>
      </c>
      <c r="P241" s="3" t="s">
        <v>209</v>
      </c>
      <c r="Q241" s="3" t="s">
        <v>90</v>
      </c>
      <c r="R241" s="3" t="s">
        <v>1055</v>
      </c>
      <c r="S241" s="3" t="s">
        <v>1055</v>
      </c>
      <c r="T241" s="3" t="s">
        <v>1055</v>
      </c>
      <c r="U241" s="3" t="s">
        <v>1055</v>
      </c>
      <c r="V241" s="3" t="s">
        <v>1055</v>
      </c>
      <c r="W241" s="3" t="s">
        <v>1055</v>
      </c>
      <c r="X241" s="3" t="s">
        <v>1055</v>
      </c>
      <c r="Y241" s="3" t="s">
        <v>1055</v>
      </c>
      <c r="Z241" s="3" t="s">
        <v>1055</v>
      </c>
      <c r="AA241" s="3" t="s">
        <v>1055</v>
      </c>
      <c r="AB241" s="3" t="s">
        <v>1055</v>
      </c>
      <c r="AC241" s="3" t="s">
        <v>1055</v>
      </c>
      <c r="AD241" s="3" t="s">
        <v>1055</v>
      </c>
      <c r="AE241" s="3" t="s">
        <v>93</v>
      </c>
      <c r="AF241" s="3" t="s">
        <v>94</v>
      </c>
      <c r="AG241" s="3" t="s">
        <v>95</v>
      </c>
    </row>
    <row r="242" spans="1:33" ht="45" customHeight="1" x14ac:dyDescent="0.25">
      <c r="A242" s="3" t="s">
        <v>1056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84</v>
      </c>
      <c r="G242" s="3" t="s">
        <v>386</v>
      </c>
      <c r="H242" s="3" t="s">
        <v>386</v>
      </c>
      <c r="I242" s="3" t="s">
        <v>869</v>
      </c>
      <c r="J242" s="3" t="s">
        <v>87</v>
      </c>
      <c r="K242" s="3" t="s">
        <v>87</v>
      </c>
      <c r="L242" s="3" t="s">
        <v>87</v>
      </c>
      <c r="M242" s="3" t="s">
        <v>101</v>
      </c>
      <c r="N242" s="3" t="s">
        <v>1057</v>
      </c>
      <c r="O242" s="3" t="s">
        <v>90</v>
      </c>
      <c r="P242" s="3" t="s">
        <v>1058</v>
      </c>
      <c r="Q242" s="3" t="s">
        <v>90</v>
      </c>
      <c r="R242" s="3" t="s">
        <v>1059</v>
      </c>
      <c r="S242" s="3" t="s">
        <v>1059</v>
      </c>
      <c r="T242" s="3" t="s">
        <v>1059</v>
      </c>
      <c r="U242" s="3" t="s">
        <v>1059</v>
      </c>
      <c r="V242" s="3" t="s">
        <v>1059</v>
      </c>
      <c r="W242" s="3" t="s">
        <v>1059</v>
      </c>
      <c r="X242" s="3" t="s">
        <v>1059</v>
      </c>
      <c r="Y242" s="3" t="s">
        <v>1059</v>
      </c>
      <c r="Z242" s="3" t="s">
        <v>1059</v>
      </c>
      <c r="AA242" s="3" t="s">
        <v>1059</v>
      </c>
      <c r="AB242" s="3" t="s">
        <v>1059</v>
      </c>
      <c r="AC242" s="3" t="s">
        <v>1059</v>
      </c>
      <c r="AD242" s="3" t="s">
        <v>1059</v>
      </c>
      <c r="AE242" s="3" t="s">
        <v>93</v>
      </c>
      <c r="AF242" s="3" t="s">
        <v>94</v>
      </c>
      <c r="AG242" s="3" t="s">
        <v>95</v>
      </c>
    </row>
    <row r="243" spans="1:33" ht="45" customHeight="1" x14ac:dyDescent="0.25">
      <c r="A243" s="3" t="s">
        <v>1060</v>
      </c>
      <c r="B243" s="3" t="s">
        <v>80</v>
      </c>
      <c r="C243" s="3" t="s">
        <v>81</v>
      </c>
      <c r="D243" s="3" t="s">
        <v>82</v>
      </c>
      <c r="E243" s="3" t="s">
        <v>97</v>
      </c>
      <c r="F243" s="3" t="s">
        <v>98</v>
      </c>
      <c r="G243" s="3" t="s">
        <v>206</v>
      </c>
      <c r="H243" s="3" t="s">
        <v>206</v>
      </c>
      <c r="I243" s="3" t="s">
        <v>869</v>
      </c>
      <c r="J243" s="3" t="s">
        <v>87</v>
      </c>
      <c r="K243" s="3" t="s">
        <v>87</v>
      </c>
      <c r="L243" s="3" t="s">
        <v>87</v>
      </c>
      <c r="M243" s="3" t="s">
        <v>88</v>
      </c>
      <c r="N243" s="3" t="s">
        <v>208</v>
      </c>
      <c r="O243" s="3" t="s">
        <v>90</v>
      </c>
      <c r="P243" s="3" t="s">
        <v>209</v>
      </c>
      <c r="Q243" s="3" t="s">
        <v>90</v>
      </c>
      <c r="R243" s="3" t="s">
        <v>1061</v>
      </c>
      <c r="S243" s="3" t="s">
        <v>1061</v>
      </c>
      <c r="T243" s="3" t="s">
        <v>1061</v>
      </c>
      <c r="U243" s="3" t="s">
        <v>1061</v>
      </c>
      <c r="V243" s="3" t="s">
        <v>1061</v>
      </c>
      <c r="W243" s="3" t="s">
        <v>1061</v>
      </c>
      <c r="X243" s="3" t="s">
        <v>1061</v>
      </c>
      <c r="Y243" s="3" t="s">
        <v>1061</v>
      </c>
      <c r="Z243" s="3" t="s">
        <v>1061</v>
      </c>
      <c r="AA243" s="3" t="s">
        <v>1061</v>
      </c>
      <c r="AB243" s="3" t="s">
        <v>1061</v>
      </c>
      <c r="AC243" s="3" t="s">
        <v>1061</v>
      </c>
      <c r="AD243" s="3" t="s">
        <v>1061</v>
      </c>
      <c r="AE243" s="3" t="s">
        <v>93</v>
      </c>
      <c r="AF243" s="3" t="s">
        <v>94</v>
      </c>
      <c r="AG243" s="3" t="s">
        <v>95</v>
      </c>
    </row>
    <row r="244" spans="1:33" ht="45" customHeight="1" x14ac:dyDescent="0.25">
      <c r="A244" s="3" t="s">
        <v>1062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84</v>
      </c>
      <c r="G244" s="3" t="s">
        <v>140</v>
      </c>
      <c r="H244" s="3" t="s">
        <v>140</v>
      </c>
      <c r="I244" s="3" t="s">
        <v>1063</v>
      </c>
      <c r="J244" s="3" t="s">
        <v>87</v>
      </c>
      <c r="K244" s="3" t="s">
        <v>87</v>
      </c>
      <c r="L244" s="3" t="s">
        <v>87</v>
      </c>
      <c r="M244" s="3" t="s">
        <v>101</v>
      </c>
      <c r="N244" s="3" t="s">
        <v>697</v>
      </c>
      <c r="O244" s="3" t="s">
        <v>90</v>
      </c>
      <c r="P244" s="3" t="s">
        <v>698</v>
      </c>
      <c r="Q244" s="3" t="s">
        <v>90</v>
      </c>
      <c r="R244" s="3" t="s">
        <v>1064</v>
      </c>
      <c r="S244" s="3" t="s">
        <v>1064</v>
      </c>
      <c r="T244" s="3" t="s">
        <v>1064</v>
      </c>
      <c r="U244" s="3" t="s">
        <v>1064</v>
      </c>
      <c r="V244" s="3" t="s">
        <v>1064</v>
      </c>
      <c r="W244" s="3" t="s">
        <v>1064</v>
      </c>
      <c r="X244" s="3" t="s">
        <v>1064</v>
      </c>
      <c r="Y244" s="3" t="s">
        <v>1064</v>
      </c>
      <c r="Z244" s="3" t="s">
        <v>1064</v>
      </c>
      <c r="AA244" s="3" t="s">
        <v>1064</v>
      </c>
      <c r="AB244" s="3" t="s">
        <v>1064</v>
      </c>
      <c r="AC244" s="3" t="s">
        <v>1064</v>
      </c>
      <c r="AD244" s="3" t="s">
        <v>1064</v>
      </c>
      <c r="AE244" s="3" t="s">
        <v>93</v>
      </c>
      <c r="AF244" s="3" t="s">
        <v>94</v>
      </c>
      <c r="AG244" s="3" t="s">
        <v>95</v>
      </c>
    </row>
    <row r="245" spans="1:33" ht="45" customHeight="1" x14ac:dyDescent="0.25">
      <c r="A245" s="3" t="s">
        <v>1065</v>
      </c>
      <c r="B245" s="3" t="s">
        <v>80</v>
      </c>
      <c r="C245" s="3" t="s">
        <v>81</v>
      </c>
      <c r="D245" s="3" t="s">
        <v>82</v>
      </c>
      <c r="E245" s="3" t="s">
        <v>83</v>
      </c>
      <c r="F245" s="3" t="s">
        <v>84</v>
      </c>
      <c r="G245" s="3" t="s">
        <v>1066</v>
      </c>
      <c r="H245" s="3" t="s">
        <v>1066</v>
      </c>
      <c r="I245" s="3" t="s">
        <v>207</v>
      </c>
      <c r="J245" s="3" t="s">
        <v>87</v>
      </c>
      <c r="K245" s="3" t="s">
        <v>87</v>
      </c>
      <c r="L245" s="3" t="s">
        <v>87</v>
      </c>
      <c r="M245" s="3" t="s">
        <v>88</v>
      </c>
      <c r="N245" s="3" t="s">
        <v>1067</v>
      </c>
      <c r="O245" s="3" t="s">
        <v>90</v>
      </c>
      <c r="P245" s="3" t="s">
        <v>1068</v>
      </c>
      <c r="Q245" s="3" t="s">
        <v>90</v>
      </c>
      <c r="R245" s="3" t="s">
        <v>1069</v>
      </c>
      <c r="S245" s="3" t="s">
        <v>1069</v>
      </c>
      <c r="T245" s="3" t="s">
        <v>1069</v>
      </c>
      <c r="U245" s="3" t="s">
        <v>1069</v>
      </c>
      <c r="V245" s="3" t="s">
        <v>1069</v>
      </c>
      <c r="W245" s="3" t="s">
        <v>1069</v>
      </c>
      <c r="X245" s="3" t="s">
        <v>1069</v>
      </c>
      <c r="Y245" s="3" t="s">
        <v>1069</v>
      </c>
      <c r="Z245" s="3" t="s">
        <v>1069</v>
      </c>
      <c r="AA245" s="3" t="s">
        <v>1069</v>
      </c>
      <c r="AB245" s="3" t="s">
        <v>1069</v>
      </c>
      <c r="AC245" s="3" t="s">
        <v>1069</v>
      </c>
      <c r="AD245" s="3" t="s">
        <v>1069</v>
      </c>
      <c r="AE245" s="3" t="s">
        <v>93</v>
      </c>
      <c r="AF245" s="3" t="s">
        <v>94</v>
      </c>
      <c r="AG245" s="3" t="s">
        <v>95</v>
      </c>
    </row>
    <row r="246" spans="1:33" ht="45" customHeight="1" x14ac:dyDescent="0.25">
      <c r="A246" s="3" t="s">
        <v>1070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84</v>
      </c>
      <c r="G246" s="3" t="s">
        <v>140</v>
      </c>
      <c r="H246" s="3" t="s">
        <v>140</v>
      </c>
      <c r="I246" s="3" t="s">
        <v>503</v>
      </c>
      <c r="J246" s="3" t="s">
        <v>87</v>
      </c>
      <c r="K246" s="3" t="s">
        <v>87</v>
      </c>
      <c r="L246" s="3" t="s">
        <v>87</v>
      </c>
      <c r="M246" s="3" t="s">
        <v>101</v>
      </c>
      <c r="N246" s="3" t="s">
        <v>1071</v>
      </c>
      <c r="O246" s="3" t="s">
        <v>90</v>
      </c>
      <c r="P246" s="3" t="s">
        <v>1072</v>
      </c>
      <c r="Q246" s="3" t="s">
        <v>90</v>
      </c>
      <c r="R246" s="3" t="s">
        <v>1073</v>
      </c>
      <c r="S246" s="3" t="s">
        <v>1073</v>
      </c>
      <c r="T246" s="3" t="s">
        <v>1073</v>
      </c>
      <c r="U246" s="3" t="s">
        <v>1073</v>
      </c>
      <c r="V246" s="3" t="s">
        <v>1073</v>
      </c>
      <c r="W246" s="3" t="s">
        <v>1073</v>
      </c>
      <c r="X246" s="3" t="s">
        <v>1073</v>
      </c>
      <c r="Y246" s="3" t="s">
        <v>1073</v>
      </c>
      <c r="Z246" s="3" t="s">
        <v>1073</v>
      </c>
      <c r="AA246" s="3" t="s">
        <v>1073</v>
      </c>
      <c r="AB246" s="3" t="s">
        <v>1073</v>
      </c>
      <c r="AC246" s="3" t="s">
        <v>1073</v>
      </c>
      <c r="AD246" s="3" t="s">
        <v>1073</v>
      </c>
      <c r="AE246" s="3" t="s">
        <v>93</v>
      </c>
      <c r="AF246" s="3" t="s">
        <v>94</v>
      </c>
      <c r="AG246" s="3" t="s">
        <v>95</v>
      </c>
    </row>
    <row r="247" spans="1:33" ht="45" customHeight="1" x14ac:dyDescent="0.25">
      <c r="A247" s="3" t="s">
        <v>1074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84</v>
      </c>
      <c r="G247" s="3" t="s">
        <v>331</v>
      </c>
      <c r="H247" s="3" t="s">
        <v>331</v>
      </c>
      <c r="I247" s="3" t="s">
        <v>503</v>
      </c>
      <c r="J247" s="3" t="s">
        <v>87</v>
      </c>
      <c r="K247" s="3" t="s">
        <v>87</v>
      </c>
      <c r="L247" s="3" t="s">
        <v>87</v>
      </c>
      <c r="M247" s="3" t="s">
        <v>88</v>
      </c>
      <c r="N247" s="3" t="s">
        <v>1075</v>
      </c>
      <c r="O247" s="3" t="s">
        <v>90</v>
      </c>
      <c r="P247" s="3" t="s">
        <v>1076</v>
      </c>
      <c r="Q247" s="3" t="s">
        <v>90</v>
      </c>
      <c r="R247" s="3" t="s">
        <v>1077</v>
      </c>
      <c r="S247" s="3" t="s">
        <v>1077</v>
      </c>
      <c r="T247" s="3" t="s">
        <v>1077</v>
      </c>
      <c r="U247" s="3" t="s">
        <v>1077</v>
      </c>
      <c r="V247" s="3" t="s">
        <v>1077</v>
      </c>
      <c r="W247" s="3" t="s">
        <v>1077</v>
      </c>
      <c r="X247" s="3" t="s">
        <v>1077</v>
      </c>
      <c r="Y247" s="3" t="s">
        <v>1077</v>
      </c>
      <c r="Z247" s="3" t="s">
        <v>1077</v>
      </c>
      <c r="AA247" s="3" t="s">
        <v>1077</v>
      </c>
      <c r="AB247" s="3" t="s">
        <v>1077</v>
      </c>
      <c r="AC247" s="3" t="s">
        <v>1077</v>
      </c>
      <c r="AD247" s="3" t="s">
        <v>1077</v>
      </c>
      <c r="AE247" s="3" t="s">
        <v>93</v>
      </c>
      <c r="AF247" s="3" t="s">
        <v>94</v>
      </c>
      <c r="AG247" s="3" t="s">
        <v>95</v>
      </c>
    </row>
    <row r="248" spans="1:33" ht="45" customHeight="1" x14ac:dyDescent="0.25">
      <c r="A248" s="3" t="s">
        <v>1078</v>
      </c>
      <c r="B248" s="3" t="s">
        <v>80</v>
      </c>
      <c r="C248" s="3" t="s">
        <v>81</v>
      </c>
      <c r="D248" s="3" t="s">
        <v>82</v>
      </c>
      <c r="E248" s="3" t="s">
        <v>83</v>
      </c>
      <c r="F248" s="3" t="s">
        <v>84</v>
      </c>
      <c r="G248" s="3" t="s">
        <v>99</v>
      </c>
      <c r="H248" s="3" t="s">
        <v>99</v>
      </c>
      <c r="I248" s="3" t="s">
        <v>162</v>
      </c>
      <c r="J248" s="3" t="s">
        <v>87</v>
      </c>
      <c r="K248" s="3" t="s">
        <v>87</v>
      </c>
      <c r="L248" s="3" t="s">
        <v>87</v>
      </c>
      <c r="M248" s="3" t="s">
        <v>88</v>
      </c>
      <c r="N248" s="3" t="s">
        <v>1079</v>
      </c>
      <c r="O248" s="3" t="s">
        <v>90</v>
      </c>
      <c r="P248" s="3" t="s">
        <v>1080</v>
      </c>
      <c r="Q248" s="3" t="s">
        <v>90</v>
      </c>
      <c r="R248" s="3" t="s">
        <v>1081</v>
      </c>
      <c r="S248" s="3" t="s">
        <v>1081</v>
      </c>
      <c r="T248" s="3" t="s">
        <v>1081</v>
      </c>
      <c r="U248" s="3" t="s">
        <v>1081</v>
      </c>
      <c r="V248" s="3" t="s">
        <v>1081</v>
      </c>
      <c r="W248" s="3" t="s">
        <v>1081</v>
      </c>
      <c r="X248" s="3" t="s">
        <v>1081</v>
      </c>
      <c r="Y248" s="3" t="s">
        <v>1081</v>
      </c>
      <c r="Z248" s="3" t="s">
        <v>1081</v>
      </c>
      <c r="AA248" s="3" t="s">
        <v>1081</v>
      </c>
      <c r="AB248" s="3" t="s">
        <v>1081</v>
      </c>
      <c r="AC248" s="3" t="s">
        <v>1081</v>
      </c>
      <c r="AD248" s="3" t="s">
        <v>1081</v>
      </c>
      <c r="AE248" s="3" t="s">
        <v>93</v>
      </c>
      <c r="AF248" s="3" t="s">
        <v>94</v>
      </c>
      <c r="AG248" s="3" t="s">
        <v>95</v>
      </c>
    </row>
    <row r="249" spans="1:33" ht="45" customHeight="1" x14ac:dyDescent="0.25">
      <c r="A249" s="3" t="s">
        <v>1082</v>
      </c>
      <c r="B249" s="3" t="s">
        <v>80</v>
      </c>
      <c r="C249" s="3" t="s">
        <v>81</v>
      </c>
      <c r="D249" s="3" t="s">
        <v>82</v>
      </c>
      <c r="E249" s="3" t="s">
        <v>83</v>
      </c>
      <c r="F249" s="3" t="s">
        <v>84</v>
      </c>
      <c r="G249" s="3" t="s">
        <v>1083</v>
      </c>
      <c r="H249" s="3" t="s">
        <v>1083</v>
      </c>
      <c r="I249" s="3" t="s">
        <v>503</v>
      </c>
      <c r="J249" s="3" t="s">
        <v>87</v>
      </c>
      <c r="K249" s="3" t="s">
        <v>87</v>
      </c>
      <c r="L249" s="3" t="s">
        <v>87</v>
      </c>
      <c r="M249" s="3" t="s">
        <v>88</v>
      </c>
      <c r="N249" s="3" t="s">
        <v>1084</v>
      </c>
      <c r="O249" s="3" t="s">
        <v>90</v>
      </c>
      <c r="P249" s="3" t="s">
        <v>1085</v>
      </c>
      <c r="Q249" s="3" t="s">
        <v>90</v>
      </c>
      <c r="R249" s="3" t="s">
        <v>1086</v>
      </c>
      <c r="S249" s="3" t="s">
        <v>1086</v>
      </c>
      <c r="T249" s="3" t="s">
        <v>1086</v>
      </c>
      <c r="U249" s="3" t="s">
        <v>1086</v>
      </c>
      <c r="V249" s="3" t="s">
        <v>1086</v>
      </c>
      <c r="W249" s="3" t="s">
        <v>1086</v>
      </c>
      <c r="X249" s="3" t="s">
        <v>1086</v>
      </c>
      <c r="Y249" s="3" t="s">
        <v>1086</v>
      </c>
      <c r="Z249" s="3" t="s">
        <v>1086</v>
      </c>
      <c r="AA249" s="3" t="s">
        <v>1086</v>
      </c>
      <c r="AB249" s="3" t="s">
        <v>1086</v>
      </c>
      <c r="AC249" s="3" t="s">
        <v>1086</v>
      </c>
      <c r="AD249" s="3" t="s">
        <v>1086</v>
      </c>
      <c r="AE249" s="3" t="s">
        <v>93</v>
      </c>
      <c r="AF249" s="3" t="s">
        <v>94</v>
      </c>
      <c r="AG249" s="3" t="s">
        <v>95</v>
      </c>
    </row>
    <row r="250" spans="1:33" ht="45" customHeight="1" x14ac:dyDescent="0.25">
      <c r="A250" s="3" t="s">
        <v>1087</v>
      </c>
      <c r="B250" s="3" t="s">
        <v>80</v>
      </c>
      <c r="C250" s="3" t="s">
        <v>81</v>
      </c>
      <c r="D250" s="3" t="s">
        <v>82</v>
      </c>
      <c r="E250" s="3" t="s">
        <v>83</v>
      </c>
      <c r="F250" s="3" t="s">
        <v>84</v>
      </c>
      <c r="G250" s="3" t="s">
        <v>140</v>
      </c>
      <c r="H250" s="3" t="s">
        <v>140</v>
      </c>
      <c r="I250" s="3" t="s">
        <v>405</v>
      </c>
      <c r="J250" s="3" t="s">
        <v>87</v>
      </c>
      <c r="K250" s="3" t="s">
        <v>87</v>
      </c>
      <c r="L250" s="3" t="s">
        <v>87</v>
      </c>
      <c r="M250" s="3" t="s">
        <v>88</v>
      </c>
      <c r="N250" s="3" t="s">
        <v>1088</v>
      </c>
      <c r="O250" s="3" t="s">
        <v>90</v>
      </c>
      <c r="P250" s="3" t="s">
        <v>1089</v>
      </c>
      <c r="Q250" s="3" t="s">
        <v>90</v>
      </c>
      <c r="R250" s="3" t="s">
        <v>1090</v>
      </c>
      <c r="S250" s="3" t="s">
        <v>1090</v>
      </c>
      <c r="T250" s="3" t="s">
        <v>1090</v>
      </c>
      <c r="U250" s="3" t="s">
        <v>1090</v>
      </c>
      <c r="V250" s="3" t="s">
        <v>1090</v>
      </c>
      <c r="W250" s="3" t="s">
        <v>1090</v>
      </c>
      <c r="X250" s="3" t="s">
        <v>1090</v>
      </c>
      <c r="Y250" s="3" t="s">
        <v>1090</v>
      </c>
      <c r="Z250" s="3" t="s">
        <v>1090</v>
      </c>
      <c r="AA250" s="3" t="s">
        <v>1090</v>
      </c>
      <c r="AB250" s="3" t="s">
        <v>1090</v>
      </c>
      <c r="AC250" s="3" t="s">
        <v>1090</v>
      </c>
      <c r="AD250" s="3" t="s">
        <v>1090</v>
      </c>
      <c r="AE250" s="3" t="s">
        <v>93</v>
      </c>
      <c r="AF250" s="3" t="s">
        <v>94</v>
      </c>
      <c r="AG250" s="3" t="s">
        <v>95</v>
      </c>
    </row>
    <row r="251" spans="1:33" ht="45" customHeight="1" x14ac:dyDescent="0.25">
      <c r="A251" s="3" t="s">
        <v>1091</v>
      </c>
      <c r="B251" s="3" t="s">
        <v>80</v>
      </c>
      <c r="C251" s="3" t="s">
        <v>81</v>
      </c>
      <c r="D251" s="3" t="s">
        <v>82</v>
      </c>
      <c r="E251" s="3" t="s">
        <v>83</v>
      </c>
      <c r="F251" s="3" t="s">
        <v>84</v>
      </c>
      <c r="G251" s="3" t="s">
        <v>99</v>
      </c>
      <c r="H251" s="3" t="s">
        <v>99</v>
      </c>
      <c r="I251" s="3" t="s">
        <v>233</v>
      </c>
      <c r="J251" s="3" t="s">
        <v>87</v>
      </c>
      <c r="K251" s="3" t="s">
        <v>87</v>
      </c>
      <c r="L251" s="3" t="s">
        <v>87</v>
      </c>
      <c r="M251" s="3" t="s">
        <v>88</v>
      </c>
      <c r="N251" s="3" t="s">
        <v>1092</v>
      </c>
      <c r="O251" s="3" t="s">
        <v>90</v>
      </c>
      <c r="P251" s="3" t="s">
        <v>1093</v>
      </c>
      <c r="Q251" s="3" t="s">
        <v>90</v>
      </c>
      <c r="R251" s="3" t="s">
        <v>1094</v>
      </c>
      <c r="S251" s="3" t="s">
        <v>1094</v>
      </c>
      <c r="T251" s="3" t="s">
        <v>1094</v>
      </c>
      <c r="U251" s="3" t="s">
        <v>1094</v>
      </c>
      <c r="V251" s="3" t="s">
        <v>1094</v>
      </c>
      <c r="W251" s="3" t="s">
        <v>1094</v>
      </c>
      <c r="X251" s="3" t="s">
        <v>1094</v>
      </c>
      <c r="Y251" s="3" t="s">
        <v>1094</v>
      </c>
      <c r="Z251" s="3" t="s">
        <v>1094</v>
      </c>
      <c r="AA251" s="3" t="s">
        <v>1094</v>
      </c>
      <c r="AB251" s="3" t="s">
        <v>1094</v>
      </c>
      <c r="AC251" s="3" t="s">
        <v>1094</v>
      </c>
      <c r="AD251" s="3" t="s">
        <v>1094</v>
      </c>
      <c r="AE251" s="3" t="s">
        <v>93</v>
      </c>
      <c r="AF251" s="3" t="s">
        <v>94</v>
      </c>
      <c r="AG251" s="3" t="s">
        <v>95</v>
      </c>
    </row>
    <row r="252" spans="1:33" ht="45" customHeight="1" x14ac:dyDescent="0.25">
      <c r="A252" s="3" t="s">
        <v>1095</v>
      </c>
      <c r="B252" s="3" t="s">
        <v>80</v>
      </c>
      <c r="C252" s="3" t="s">
        <v>81</v>
      </c>
      <c r="D252" s="3" t="s">
        <v>82</v>
      </c>
      <c r="E252" s="3" t="s">
        <v>83</v>
      </c>
      <c r="F252" s="3" t="s">
        <v>106</v>
      </c>
      <c r="G252" s="3" t="s">
        <v>99</v>
      </c>
      <c r="H252" s="3" t="s">
        <v>99</v>
      </c>
      <c r="I252" s="3" t="s">
        <v>242</v>
      </c>
      <c r="J252" s="3" t="s">
        <v>87</v>
      </c>
      <c r="K252" s="3" t="s">
        <v>87</v>
      </c>
      <c r="L252" s="3" t="s">
        <v>87</v>
      </c>
      <c r="M252" s="3" t="s">
        <v>88</v>
      </c>
      <c r="N252" s="3" t="s">
        <v>1096</v>
      </c>
      <c r="O252" s="3" t="s">
        <v>90</v>
      </c>
      <c r="P252" s="3" t="s">
        <v>1097</v>
      </c>
      <c r="Q252" s="3" t="s">
        <v>90</v>
      </c>
      <c r="R252" s="3" t="s">
        <v>1098</v>
      </c>
      <c r="S252" s="3" t="s">
        <v>1098</v>
      </c>
      <c r="T252" s="3" t="s">
        <v>1098</v>
      </c>
      <c r="U252" s="3" t="s">
        <v>1098</v>
      </c>
      <c r="V252" s="3" t="s">
        <v>1098</v>
      </c>
      <c r="W252" s="3" t="s">
        <v>1098</v>
      </c>
      <c r="X252" s="3" t="s">
        <v>1098</v>
      </c>
      <c r="Y252" s="3" t="s">
        <v>1098</v>
      </c>
      <c r="Z252" s="3" t="s">
        <v>1098</v>
      </c>
      <c r="AA252" s="3" t="s">
        <v>1098</v>
      </c>
      <c r="AB252" s="3" t="s">
        <v>1098</v>
      </c>
      <c r="AC252" s="3" t="s">
        <v>1098</v>
      </c>
      <c r="AD252" s="3" t="s">
        <v>1098</v>
      </c>
      <c r="AE252" s="3" t="s">
        <v>93</v>
      </c>
      <c r="AF252" s="3" t="s">
        <v>94</v>
      </c>
      <c r="AG252" s="3" t="s">
        <v>95</v>
      </c>
    </row>
    <row r="253" spans="1:33" ht="45" customHeight="1" x14ac:dyDescent="0.25">
      <c r="A253" s="3" t="s">
        <v>1099</v>
      </c>
      <c r="B253" s="3" t="s">
        <v>80</v>
      </c>
      <c r="C253" s="3" t="s">
        <v>81</v>
      </c>
      <c r="D253" s="3" t="s">
        <v>82</v>
      </c>
      <c r="E253" s="3" t="s">
        <v>83</v>
      </c>
      <c r="F253" s="3" t="s">
        <v>106</v>
      </c>
      <c r="G253" s="3" t="s">
        <v>114</v>
      </c>
      <c r="H253" s="3" t="s">
        <v>114</v>
      </c>
      <c r="I253" s="3" t="s">
        <v>353</v>
      </c>
      <c r="J253" s="3" t="s">
        <v>87</v>
      </c>
      <c r="K253" s="3" t="s">
        <v>87</v>
      </c>
      <c r="L253" s="3" t="s">
        <v>87</v>
      </c>
      <c r="M253" s="3" t="s">
        <v>88</v>
      </c>
      <c r="N253" s="3" t="s">
        <v>1100</v>
      </c>
      <c r="O253" s="3" t="s">
        <v>90</v>
      </c>
      <c r="P253" s="3" t="s">
        <v>1101</v>
      </c>
      <c r="Q253" s="3" t="s">
        <v>90</v>
      </c>
      <c r="R253" s="3" t="s">
        <v>1102</v>
      </c>
      <c r="S253" s="3" t="s">
        <v>1102</v>
      </c>
      <c r="T253" s="3" t="s">
        <v>1102</v>
      </c>
      <c r="U253" s="3" t="s">
        <v>1102</v>
      </c>
      <c r="V253" s="3" t="s">
        <v>1102</v>
      </c>
      <c r="W253" s="3" t="s">
        <v>1102</v>
      </c>
      <c r="X253" s="3" t="s">
        <v>1102</v>
      </c>
      <c r="Y253" s="3" t="s">
        <v>1102</v>
      </c>
      <c r="Z253" s="3" t="s">
        <v>1102</v>
      </c>
      <c r="AA253" s="3" t="s">
        <v>1102</v>
      </c>
      <c r="AB253" s="3" t="s">
        <v>1102</v>
      </c>
      <c r="AC253" s="3" t="s">
        <v>1102</v>
      </c>
      <c r="AD253" s="3" t="s">
        <v>1102</v>
      </c>
      <c r="AE253" s="3" t="s">
        <v>93</v>
      </c>
      <c r="AF253" s="3" t="s">
        <v>94</v>
      </c>
      <c r="AG253" s="3" t="s">
        <v>95</v>
      </c>
    </row>
    <row r="254" spans="1:33" ht="45" customHeight="1" x14ac:dyDescent="0.25">
      <c r="A254" s="3" t="s">
        <v>1103</v>
      </c>
      <c r="B254" s="3" t="s">
        <v>80</v>
      </c>
      <c r="C254" s="3" t="s">
        <v>81</v>
      </c>
      <c r="D254" s="3" t="s">
        <v>82</v>
      </c>
      <c r="E254" s="3" t="s">
        <v>83</v>
      </c>
      <c r="F254" s="3" t="s">
        <v>106</v>
      </c>
      <c r="G254" s="3" t="s">
        <v>185</v>
      </c>
      <c r="H254" s="3" t="s">
        <v>185</v>
      </c>
      <c r="I254" s="3" t="s">
        <v>186</v>
      </c>
      <c r="J254" s="3" t="s">
        <v>87</v>
      </c>
      <c r="K254" s="3" t="s">
        <v>87</v>
      </c>
      <c r="L254" s="3" t="s">
        <v>87</v>
      </c>
      <c r="M254" s="3" t="s">
        <v>88</v>
      </c>
      <c r="N254" s="3" t="s">
        <v>1104</v>
      </c>
      <c r="O254" s="3" t="s">
        <v>90</v>
      </c>
      <c r="P254" s="3" t="s">
        <v>1105</v>
      </c>
      <c r="Q254" s="3" t="s">
        <v>90</v>
      </c>
      <c r="R254" s="3" t="s">
        <v>1106</v>
      </c>
      <c r="S254" s="3" t="s">
        <v>1106</v>
      </c>
      <c r="T254" s="3" t="s">
        <v>1106</v>
      </c>
      <c r="U254" s="3" t="s">
        <v>1106</v>
      </c>
      <c r="V254" s="3" t="s">
        <v>1106</v>
      </c>
      <c r="W254" s="3" t="s">
        <v>1106</v>
      </c>
      <c r="X254" s="3" t="s">
        <v>1106</v>
      </c>
      <c r="Y254" s="3" t="s">
        <v>1106</v>
      </c>
      <c r="Z254" s="3" t="s">
        <v>1106</v>
      </c>
      <c r="AA254" s="3" t="s">
        <v>1106</v>
      </c>
      <c r="AB254" s="3" t="s">
        <v>1106</v>
      </c>
      <c r="AC254" s="3" t="s">
        <v>1106</v>
      </c>
      <c r="AD254" s="3" t="s">
        <v>1106</v>
      </c>
      <c r="AE254" s="3" t="s">
        <v>93</v>
      </c>
      <c r="AF254" s="3" t="s">
        <v>94</v>
      </c>
      <c r="AG254" s="3" t="s">
        <v>95</v>
      </c>
    </row>
    <row r="255" spans="1:33" ht="45" customHeight="1" x14ac:dyDescent="0.25">
      <c r="A255" s="3" t="s">
        <v>1107</v>
      </c>
      <c r="B255" s="3" t="s">
        <v>80</v>
      </c>
      <c r="C255" s="3" t="s">
        <v>81</v>
      </c>
      <c r="D255" s="3" t="s">
        <v>82</v>
      </c>
      <c r="E255" s="3" t="s">
        <v>83</v>
      </c>
      <c r="F255" s="3" t="s">
        <v>106</v>
      </c>
      <c r="G255" s="3" t="s">
        <v>114</v>
      </c>
      <c r="H255" s="3" t="s">
        <v>114</v>
      </c>
      <c r="I255" s="3" t="s">
        <v>141</v>
      </c>
      <c r="J255" s="3" t="s">
        <v>87</v>
      </c>
      <c r="K255" s="3" t="s">
        <v>87</v>
      </c>
      <c r="L255" s="3" t="s">
        <v>87</v>
      </c>
      <c r="M255" s="3" t="s">
        <v>101</v>
      </c>
      <c r="N255" s="3" t="s">
        <v>1108</v>
      </c>
      <c r="O255" s="3" t="s">
        <v>90</v>
      </c>
      <c r="P255" s="3" t="s">
        <v>1109</v>
      </c>
      <c r="Q255" s="3" t="s">
        <v>90</v>
      </c>
      <c r="R255" s="3" t="s">
        <v>1110</v>
      </c>
      <c r="S255" s="3" t="s">
        <v>1110</v>
      </c>
      <c r="T255" s="3" t="s">
        <v>1110</v>
      </c>
      <c r="U255" s="3" t="s">
        <v>1110</v>
      </c>
      <c r="V255" s="3" t="s">
        <v>1110</v>
      </c>
      <c r="W255" s="3" t="s">
        <v>1110</v>
      </c>
      <c r="X255" s="3" t="s">
        <v>1110</v>
      </c>
      <c r="Y255" s="3" t="s">
        <v>1110</v>
      </c>
      <c r="Z255" s="3" t="s">
        <v>1110</v>
      </c>
      <c r="AA255" s="3" t="s">
        <v>1110</v>
      </c>
      <c r="AB255" s="3" t="s">
        <v>1110</v>
      </c>
      <c r="AC255" s="3" t="s">
        <v>1110</v>
      </c>
      <c r="AD255" s="3" t="s">
        <v>1110</v>
      </c>
      <c r="AE255" s="3" t="s">
        <v>93</v>
      </c>
      <c r="AF255" s="3" t="s">
        <v>94</v>
      </c>
      <c r="AG255" s="3" t="s">
        <v>95</v>
      </c>
    </row>
    <row r="256" spans="1:33" ht="45" customHeight="1" x14ac:dyDescent="0.25">
      <c r="A256" s="3" t="s">
        <v>1111</v>
      </c>
      <c r="B256" s="3" t="s">
        <v>80</v>
      </c>
      <c r="C256" s="3" t="s">
        <v>81</v>
      </c>
      <c r="D256" s="3" t="s">
        <v>82</v>
      </c>
      <c r="E256" s="3" t="s">
        <v>97</v>
      </c>
      <c r="F256" s="3" t="s">
        <v>98</v>
      </c>
      <c r="G256" s="3" t="s">
        <v>1012</v>
      </c>
      <c r="H256" s="3" t="s">
        <v>1012</v>
      </c>
      <c r="I256" s="3" t="s">
        <v>162</v>
      </c>
      <c r="J256" s="3" t="s">
        <v>87</v>
      </c>
      <c r="K256" s="3" t="s">
        <v>87</v>
      </c>
      <c r="L256" s="3" t="s">
        <v>87</v>
      </c>
      <c r="M256" s="3" t="s">
        <v>88</v>
      </c>
      <c r="N256" s="3" t="s">
        <v>136</v>
      </c>
      <c r="O256" s="3" t="s">
        <v>90</v>
      </c>
      <c r="P256" s="3" t="s">
        <v>137</v>
      </c>
      <c r="Q256" s="3" t="s">
        <v>90</v>
      </c>
      <c r="R256" s="3" t="s">
        <v>1112</v>
      </c>
      <c r="S256" s="3" t="s">
        <v>1112</v>
      </c>
      <c r="T256" s="3" t="s">
        <v>1112</v>
      </c>
      <c r="U256" s="3" t="s">
        <v>1112</v>
      </c>
      <c r="V256" s="3" t="s">
        <v>1112</v>
      </c>
      <c r="W256" s="3" t="s">
        <v>1112</v>
      </c>
      <c r="X256" s="3" t="s">
        <v>1112</v>
      </c>
      <c r="Y256" s="3" t="s">
        <v>1112</v>
      </c>
      <c r="Z256" s="3" t="s">
        <v>1112</v>
      </c>
      <c r="AA256" s="3" t="s">
        <v>1112</v>
      </c>
      <c r="AB256" s="3" t="s">
        <v>1112</v>
      </c>
      <c r="AC256" s="3" t="s">
        <v>1112</v>
      </c>
      <c r="AD256" s="3" t="s">
        <v>1112</v>
      </c>
      <c r="AE256" s="3" t="s">
        <v>93</v>
      </c>
      <c r="AF256" s="3" t="s">
        <v>94</v>
      </c>
      <c r="AG256" s="3" t="s">
        <v>95</v>
      </c>
    </row>
    <row r="257" spans="1:33" ht="45" customHeight="1" x14ac:dyDescent="0.25">
      <c r="A257" s="3" t="s">
        <v>1113</v>
      </c>
      <c r="B257" s="3" t="s">
        <v>80</v>
      </c>
      <c r="C257" s="3" t="s">
        <v>81</v>
      </c>
      <c r="D257" s="3" t="s">
        <v>82</v>
      </c>
      <c r="E257" s="3" t="s">
        <v>83</v>
      </c>
      <c r="F257" s="3" t="s">
        <v>106</v>
      </c>
      <c r="G257" s="3" t="s">
        <v>268</v>
      </c>
      <c r="H257" s="3" t="s">
        <v>268</v>
      </c>
      <c r="I257" s="3" t="s">
        <v>186</v>
      </c>
      <c r="J257" s="3" t="s">
        <v>87</v>
      </c>
      <c r="K257" s="3" t="s">
        <v>87</v>
      </c>
      <c r="L257" s="3" t="s">
        <v>87</v>
      </c>
      <c r="M257" s="3" t="s">
        <v>88</v>
      </c>
      <c r="N257" s="3" t="s">
        <v>1114</v>
      </c>
      <c r="O257" s="3" t="s">
        <v>90</v>
      </c>
      <c r="P257" s="3" t="s">
        <v>1115</v>
      </c>
      <c r="Q257" s="3" t="s">
        <v>90</v>
      </c>
      <c r="R257" s="3" t="s">
        <v>1116</v>
      </c>
      <c r="S257" s="3" t="s">
        <v>1116</v>
      </c>
      <c r="T257" s="3" t="s">
        <v>1116</v>
      </c>
      <c r="U257" s="3" t="s">
        <v>1116</v>
      </c>
      <c r="V257" s="3" t="s">
        <v>1116</v>
      </c>
      <c r="W257" s="3" t="s">
        <v>1116</v>
      </c>
      <c r="X257" s="3" t="s">
        <v>1116</v>
      </c>
      <c r="Y257" s="3" t="s">
        <v>1116</v>
      </c>
      <c r="Z257" s="3" t="s">
        <v>1116</v>
      </c>
      <c r="AA257" s="3" t="s">
        <v>1116</v>
      </c>
      <c r="AB257" s="3" t="s">
        <v>1116</v>
      </c>
      <c r="AC257" s="3" t="s">
        <v>1116</v>
      </c>
      <c r="AD257" s="3" t="s">
        <v>1116</v>
      </c>
      <c r="AE257" s="3" t="s">
        <v>93</v>
      </c>
      <c r="AF257" s="3" t="s">
        <v>94</v>
      </c>
      <c r="AG257" s="3" t="s">
        <v>95</v>
      </c>
    </row>
    <row r="258" spans="1:33" ht="45" customHeight="1" x14ac:dyDescent="0.25">
      <c r="A258" s="3" t="s">
        <v>1117</v>
      </c>
      <c r="B258" s="3" t="s">
        <v>80</v>
      </c>
      <c r="C258" s="3" t="s">
        <v>81</v>
      </c>
      <c r="D258" s="3" t="s">
        <v>82</v>
      </c>
      <c r="E258" s="3" t="s">
        <v>83</v>
      </c>
      <c r="F258" s="3" t="s">
        <v>84</v>
      </c>
      <c r="G258" s="3" t="s">
        <v>114</v>
      </c>
      <c r="H258" s="3" t="s">
        <v>114</v>
      </c>
      <c r="I258" s="3" t="s">
        <v>300</v>
      </c>
      <c r="J258" s="3" t="s">
        <v>87</v>
      </c>
      <c r="K258" s="3" t="s">
        <v>87</v>
      </c>
      <c r="L258" s="3" t="s">
        <v>87</v>
      </c>
      <c r="M258" s="3" t="s">
        <v>88</v>
      </c>
      <c r="N258" s="3" t="s">
        <v>1118</v>
      </c>
      <c r="O258" s="3" t="s">
        <v>90</v>
      </c>
      <c r="P258" s="3" t="s">
        <v>1119</v>
      </c>
      <c r="Q258" s="3" t="s">
        <v>90</v>
      </c>
      <c r="R258" s="3" t="s">
        <v>1120</v>
      </c>
      <c r="S258" s="3" t="s">
        <v>1120</v>
      </c>
      <c r="T258" s="3" t="s">
        <v>1120</v>
      </c>
      <c r="U258" s="3" t="s">
        <v>1120</v>
      </c>
      <c r="V258" s="3" t="s">
        <v>1120</v>
      </c>
      <c r="W258" s="3" t="s">
        <v>1120</v>
      </c>
      <c r="X258" s="3" t="s">
        <v>1120</v>
      </c>
      <c r="Y258" s="3" t="s">
        <v>1120</v>
      </c>
      <c r="Z258" s="3" t="s">
        <v>1120</v>
      </c>
      <c r="AA258" s="3" t="s">
        <v>1120</v>
      </c>
      <c r="AB258" s="3" t="s">
        <v>1120</v>
      </c>
      <c r="AC258" s="3" t="s">
        <v>1120</v>
      </c>
      <c r="AD258" s="3" t="s">
        <v>1120</v>
      </c>
      <c r="AE258" s="3" t="s">
        <v>93</v>
      </c>
      <c r="AF258" s="3" t="s">
        <v>94</v>
      </c>
      <c r="AG258" s="3" t="s">
        <v>95</v>
      </c>
    </row>
    <row r="259" spans="1:33" ht="45" customHeight="1" x14ac:dyDescent="0.25">
      <c r="A259" s="3" t="s">
        <v>1121</v>
      </c>
      <c r="B259" s="3" t="s">
        <v>80</v>
      </c>
      <c r="C259" s="3" t="s">
        <v>81</v>
      </c>
      <c r="D259" s="3" t="s">
        <v>82</v>
      </c>
      <c r="E259" s="3" t="s">
        <v>83</v>
      </c>
      <c r="F259" s="3" t="s">
        <v>84</v>
      </c>
      <c r="G259" s="3" t="s">
        <v>114</v>
      </c>
      <c r="H259" s="3" t="s">
        <v>114</v>
      </c>
      <c r="I259" s="3" t="s">
        <v>126</v>
      </c>
      <c r="J259" s="3" t="s">
        <v>87</v>
      </c>
      <c r="K259" s="3" t="s">
        <v>87</v>
      </c>
      <c r="L259" s="3" t="s">
        <v>87</v>
      </c>
      <c r="M259" s="3" t="s">
        <v>101</v>
      </c>
      <c r="N259" s="3" t="s">
        <v>1122</v>
      </c>
      <c r="O259" s="3" t="s">
        <v>90</v>
      </c>
      <c r="P259" s="3" t="s">
        <v>1123</v>
      </c>
      <c r="Q259" s="3" t="s">
        <v>90</v>
      </c>
      <c r="R259" s="3" t="s">
        <v>1124</v>
      </c>
      <c r="S259" s="3" t="s">
        <v>1124</v>
      </c>
      <c r="T259" s="3" t="s">
        <v>1124</v>
      </c>
      <c r="U259" s="3" t="s">
        <v>1124</v>
      </c>
      <c r="V259" s="3" t="s">
        <v>1124</v>
      </c>
      <c r="W259" s="3" t="s">
        <v>1124</v>
      </c>
      <c r="X259" s="3" t="s">
        <v>1124</v>
      </c>
      <c r="Y259" s="3" t="s">
        <v>1124</v>
      </c>
      <c r="Z259" s="3" t="s">
        <v>1124</v>
      </c>
      <c r="AA259" s="3" t="s">
        <v>1124</v>
      </c>
      <c r="AB259" s="3" t="s">
        <v>1124</v>
      </c>
      <c r="AC259" s="3" t="s">
        <v>1124</v>
      </c>
      <c r="AD259" s="3" t="s">
        <v>1124</v>
      </c>
      <c r="AE259" s="3" t="s">
        <v>93</v>
      </c>
      <c r="AF259" s="3" t="s">
        <v>94</v>
      </c>
      <c r="AG259" s="3" t="s">
        <v>95</v>
      </c>
    </row>
    <row r="260" spans="1:33" ht="45" customHeight="1" x14ac:dyDescent="0.25">
      <c r="A260" s="3" t="s">
        <v>1125</v>
      </c>
      <c r="B260" s="3" t="s">
        <v>80</v>
      </c>
      <c r="C260" s="3" t="s">
        <v>81</v>
      </c>
      <c r="D260" s="3" t="s">
        <v>82</v>
      </c>
      <c r="E260" s="3" t="s">
        <v>83</v>
      </c>
      <c r="F260" s="3" t="s">
        <v>84</v>
      </c>
      <c r="G260" s="3" t="s">
        <v>125</v>
      </c>
      <c r="H260" s="3" t="s">
        <v>125</v>
      </c>
      <c r="I260" s="3" t="s">
        <v>503</v>
      </c>
      <c r="J260" s="3" t="s">
        <v>87</v>
      </c>
      <c r="K260" s="3" t="s">
        <v>87</v>
      </c>
      <c r="L260" s="3" t="s">
        <v>87</v>
      </c>
      <c r="M260" s="3" t="s">
        <v>101</v>
      </c>
      <c r="N260" s="3" t="s">
        <v>1126</v>
      </c>
      <c r="O260" s="3" t="s">
        <v>90</v>
      </c>
      <c r="P260" s="3" t="s">
        <v>1127</v>
      </c>
      <c r="Q260" s="3" t="s">
        <v>90</v>
      </c>
      <c r="R260" s="3" t="s">
        <v>1128</v>
      </c>
      <c r="S260" s="3" t="s">
        <v>1128</v>
      </c>
      <c r="T260" s="3" t="s">
        <v>1128</v>
      </c>
      <c r="U260" s="3" t="s">
        <v>1128</v>
      </c>
      <c r="V260" s="3" t="s">
        <v>1128</v>
      </c>
      <c r="W260" s="3" t="s">
        <v>1128</v>
      </c>
      <c r="X260" s="3" t="s">
        <v>1128</v>
      </c>
      <c r="Y260" s="3" t="s">
        <v>1128</v>
      </c>
      <c r="Z260" s="3" t="s">
        <v>1128</v>
      </c>
      <c r="AA260" s="3" t="s">
        <v>1128</v>
      </c>
      <c r="AB260" s="3" t="s">
        <v>1128</v>
      </c>
      <c r="AC260" s="3" t="s">
        <v>1128</v>
      </c>
      <c r="AD260" s="3" t="s">
        <v>1128</v>
      </c>
      <c r="AE260" s="3" t="s">
        <v>93</v>
      </c>
      <c r="AF260" s="3" t="s">
        <v>94</v>
      </c>
      <c r="AG260" s="3" t="s">
        <v>95</v>
      </c>
    </row>
    <row r="261" spans="1:33" ht="45" customHeight="1" x14ac:dyDescent="0.25">
      <c r="A261" s="3" t="s">
        <v>1129</v>
      </c>
      <c r="B261" s="3" t="s">
        <v>80</v>
      </c>
      <c r="C261" s="3" t="s">
        <v>81</v>
      </c>
      <c r="D261" s="3" t="s">
        <v>82</v>
      </c>
      <c r="E261" s="3" t="s">
        <v>83</v>
      </c>
      <c r="F261" s="3" t="s">
        <v>106</v>
      </c>
      <c r="G261" s="3" t="s">
        <v>125</v>
      </c>
      <c r="H261" s="3" t="s">
        <v>125</v>
      </c>
      <c r="I261" s="3" t="s">
        <v>503</v>
      </c>
      <c r="J261" s="3" t="s">
        <v>87</v>
      </c>
      <c r="K261" s="3" t="s">
        <v>87</v>
      </c>
      <c r="L261" s="3" t="s">
        <v>87</v>
      </c>
      <c r="M261" s="3" t="s">
        <v>101</v>
      </c>
      <c r="N261" s="3" t="s">
        <v>1130</v>
      </c>
      <c r="O261" s="3" t="s">
        <v>90</v>
      </c>
      <c r="P261" s="3" t="s">
        <v>1131</v>
      </c>
      <c r="Q261" s="3" t="s">
        <v>90</v>
      </c>
      <c r="R261" s="3" t="s">
        <v>1132</v>
      </c>
      <c r="S261" s="3" t="s">
        <v>1132</v>
      </c>
      <c r="T261" s="3" t="s">
        <v>1132</v>
      </c>
      <c r="U261" s="3" t="s">
        <v>1132</v>
      </c>
      <c r="V261" s="3" t="s">
        <v>1132</v>
      </c>
      <c r="W261" s="3" t="s">
        <v>1132</v>
      </c>
      <c r="X261" s="3" t="s">
        <v>1132</v>
      </c>
      <c r="Y261" s="3" t="s">
        <v>1132</v>
      </c>
      <c r="Z261" s="3" t="s">
        <v>1132</v>
      </c>
      <c r="AA261" s="3" t="s">
        <v>1132</v>
      </c>
      <c r="AB261" s="3" t="s">
        <v>1132</v>
      </c>
      <c r="AC261" s="3" t="s">
        <v>1132</v>
      </c>
      <c r="AD261" s="3" t="s">
        <v>1132</v>
      </c>
      <c r="AE261" s="3" t="s">
        <v>93</v>
      </c>
      <c r="AF261" s="3" t="s">
        <v>94</v>
      </c>
      <c r="AG261" s="3" t="s">
        <v>95</v>
      </c>
    </row>
    <row r="262" spans="1:33" ht="45" customHeight="1" x14ac:dyDescent="0.25">
      <c r="A262" s="3" t="s">
        <v>1133</v>
      </c>
      <c r="B262" s="3" t="s">
        <v>80</v>
      </c>
      <c r="C262" s="3" t="s">
        <v>81</v>
      </c>
      <c r="D262" s="3" t="s">
        <v>82</v>
      </c>
      <c r="E262" s="3" t="s">
        <v>83</v>
      </c>
      <c r="F262" s="3" t="s">
        <v>84</v>
      </c>
      <c r="G262" s="3" t="s">
        <v>185</v>
      </c>
      <c r="H262" s="3" t="s">
        <v>185</v>
      </c>
      <c r="I262" s="3" t="s">
        <v>207</v>
      </c>
      <c r="J262" s="3" t="s">
        <v>87</v>
      </c>
      <c r="K262" s="3" t="s">
        <v>87</v>
      </c>
      <c r="L262" s="3" t="s">
        <v>87</v>
      </c>
      <c r="M262" s="3" t="s">
        <v>88</v>
      </c>
      <c r="N262" s="3" t="s">
        <v>1134</v>
      </c>
      <c r="O262" s="3" t="s">
        <v>90</v>
      </c>
      <c r="P262" s="3" t="s">
        <v>1135</v>
      </c>
      <c r="Q262" s="3" t="s">
        <v>90</v>
      </c>
      <c r="R262" s="3" t="s">
        <v>1136</v>
      </c>
      <c r="S262" s="3" t="s">
        <v>1136</v>
      </c>
      <c r="T262" s="3" t="s">
        <v>1136</v>
      </c>
      <c r="U262" s="3" t="s">
        <v>1136</v>
      </c>
      <c r="V262" s="3" t="s">
        <v>1136</v>
      </c>
      <c r="W262" s="3" t="s">
        <v>1136</v>
      </c>
      <c r="X262" s="3" t="s">
        <v>1136</v>
      </c>
      <c r="Y262" s="3" t="s">
        <v>1136</v>
      </c>
      <c r="Z262" s="3" t="s">
        <v>1136</v>
      </c>
      <c r="AA262" s="3" t="s">
        <v>1136</v>
      </c>
      <c r="AB262" s="3" t="s">
        <v>1136</v>
      </c>
      <c r="AC262" s="3" t="s">
        <v>1136</v>
      </c>
      <c r="AD262" s="3" t="s">
        <v>1136</v>
      </c>
      <c r="AE262" s="3" t="s">
        <v>93</v>
      </c>
      <c r="AF262" s="3" t="s">
        <v>94</v>
      </c>
      <c r="AG262" s="3" t="s">
        <v>95</v>
      </c>
    </row>
    <row r="263" spans="1:33" ht="45" customHeight="1" x14ac:dyDescent="0.25">
      <c r="A263" s="3" t="s">
        <v>1137</v>
      </c>
      <c r="B263" s="3" t="s">
        <v>80</v>
      </c>
      <c r="C263" s="3" t="s">
        <v>81</v>
      </c>
      <c r="D263" s="3" t="s">
        <v>82</v>
      </c>
      <c r="E263" s="3" t="s">
        <v>83</v>
      </c>
      <c r="F263" s="3" t="s">
        <v>106</v>
      </c>
      <c r="G263" s="3" t="s">
        <v>172</v>
      </c>
      <c r="H263" s="3" t="s">
        <v>172</v>
      </c>
      <c r="I263" s="3" t="s">
        <v>147</v>
      </c>
      <c r="J263" s="3" t="s">
        <v>87</v>
      </c>
      <c r="K263" s="3" t="s">
        <v>87</v>
      </c>
      <c r="L263" s="3" t="s">
        <v>87</v>
      </c>
      <c r="M263" s="3" t="s">
        <v>101</v>
      </c>
      <c r="N263" s="3" t="s">
        <v>1138</v>
      </c>
      <c r="O263" s="3" t="s">
        <v>90</v>
      </c>
      <c r="P263" s="3" t="s">
        <v>1139</v>
      </c>
      <c r="Q263" s="3" t="s">
        <v>90</v>
      </c>
      <c r="R263" s="3" t="s">
        <v>1140</v>
      </c>
      <c r="S263" s="3" t="s">
        <v>1140</v>
      </c>
      <c r="T263" s="3" t="s">
        <v>1140</v>
      </c>
      <c r="U263" s="3" t="s">
        <v>1140</v>
      </c>
      <c r="V263" s="3" t="s">
        <v>1140</v>
      </c>
      <c r="W263" s="3" t="s">
        <v>1140</v>
      </c>
      <c r="X263" s="3" t="s">
        <v>1140</v>
      </c>
      <c r="Y263" s="3" t="s">
        <v>1140</v>
      </c>
      <c r="Z263" s="3" t="s">
        <v>1140</v>
      </c>
      <c r="AA263" s="3" t="s">
        <v>1140</v>
      </c>
      <c r="AB263" s="3" t="s">
        <v>1140</v>
      </c>
      <c r="AC263" s="3" t="s">
        <v>1140</v>
      </c>
      <c r="AD263" s="3" t="s">
        <v>1140</v>
      </c>
      <c r="AE263" s="3" t="s">
        <v>93</v>
      </c>
      <c r="AF263" s="3" t="s">
        <v>94</v>
      </c>
      <c r="AG263" s="3" t="s">
        <v>95</v>
      </c>
    </row>
    <row r="264" spans="1:33" ht="45" customHeight="1" x14ac:dyDescent="0.25">
      <c r="A264" s="3" t="s">
        <v>1141</v>
      </c>
      <c r="B264" s="3" t="s">
        <v>80</v>
      </c>
      <c r="C264" s="3" t="s">
        <v>81</v>
      </c>
      <c r="D264" s="3" t="s">
        <v>82</v>
      </c>
      <c r="E264" s="3" t="s">
        <v>97</v>
      </c>
      <c r="F264" s="3" t="s">
        <v>98</v>
      </c>
      <c r="G264" s="3" t="s">
        <v>99</v>
      </c>
      <c r="H264" s="3" t="s">
        <v>99</v>
      </c>
      <c r="I264" s="3" t="s">
        <v>162</v>
      </c>
      <c r="J264" s="3" t="s">
        <v>87</v>
      </c>
      <c r="K264" s="3" t="s">
        <v>87</v>
      </c>
      <c r="L264" s="3" t="s">
        <v>87</v>
      </c>
      <c r="M264" s="3" t="s">
        <v>101</v>
      </c>
      <c r="N264" s="3" t="s">
        <v>102</v>
      </c>
      <c r="O264" s="3" t="s">
        <v>90</v>
      </c>
      <c r="P264" s="3" t="s">
        <v>103</v>
      </c>
      <c r="Q264" s="3" t="s">
        <v>90</v>
      </c>
      <c r="R264" s="3" t="s">
        <v>1142</v>
      </c>
      <c r="S264" s="3" t="s">
        <v>1142</v>
      </c>
      <c r="T264" s="3" t="s">
        <v>1142</v>
      </c>
      <c r="U264" s="3" t="s">
        <v>1142</v>
      </c>
      <c r="V264" s="3" t="s">
        <v>1142</v>
      </c>
      <c r="W264" s="3" t="s">
        <v>1142</v>
      </c>
      <c r="X264" s="3" t="s">
        <v>1142</v>
      </c>
      <c r="Y264" s="3" t="s">
        <v>1142</v>
      </c>
      <c r="Z264" s="3" t="s">
        <v>1142</v>
      </c>
      <c r="AA264" s="3" t="s">
        <v>1142</v>
      </c>
      <c r="AB264" s="3" t="s">
        <v>1142</v>
      </c>
      <c r="AC264" s="3" t="s">
        <v>1142</v>
      </c>
      <c r="AD264" s="3" t="s">
        <v>1142</v>
      </c>
      <c r="AE264" s="3" t="s">
        <v>93</v>
      </c>
      <c r="AF264" s="3" t="s">
        <v>94</v>
      </c>
      <c r="AG264" s="3" t="s">
        <v>95</v>
      </c>
    </row>
    <row r="265" spans="1:33" ht="45" customHeight="1" x14ac:dyDescent="0.25">
      <c r="A265" s="3" t="s">
        <v>1143</v>
      </c>
      <c r="B265" s="3" t="s">
        <v>80</v>
      </c>
      <c r="C265" s="3" t="s">
        <v>81</v>
      </c>
      <c r="D265" s="3" t="s">
        <v>82</v>
      </c>
      <c r="E265" s="3" t="s">
        <v>83</v>
      </c>
      <c r="F265" s="3" t="s">
        <v>84</v>
      </c>
      <c r="G265" s="3" t="s">
        <v>114</v>
      </c>
      <c r="H265" s="3" t="s">
        <v>114</v>
      </c>
      <c r="I265" s="3" t="s">
        <v>207</v>
      </c>
      <c r="J265" s="3" t="s">
        <v>87</v>
      </c>
      <c r="K265" s="3" t="s">
        <v>87</v>
      </c>
      <c r="L265" s="3" t="s">
        <v>87</v>
      </c>
      <c r="M265" s="3" t="s">
        <v>88</v>
      </c>
      <c r="N265" s="3" t="s">
        <v>1144</v>
      </c>
      <c r="O265" s="3" t="s">
        <v>90</v>
      </c>
      <c r="P265" s="3" t="s">
        <v>1145</v>
      </c>
      <c r="Q265" s="3" t="s">
        <v>90</v>
      </c>
      <c r="R265" s="3" t="s">
        <v>1146</v>
      </c>
      <c r="S265" s="3" t="s">
        <v>1146</v>
      </c>
      <c r="T265" s="3" t="s">
        <v>1146</v>
      </c>
      <c r="U265" s="3" t="s">
        <v>1146</v>
      </c>
      <c r="V265" s="3" t="s">
        <v>1146</v>
      </c>
      <c r="W265" s="3" t="s">
        <v>1146</v>
      </c>
      <c r="X265" s="3" t="s">
        <v>1146</v>
      </c>
      <c r="Y265" s="3" t="s">
        <v>1146</v>
      </c>
      <c r="Z265" s="3" t="s">
        <v>1146</v>
      </c>
      <c r="AA265" s="3" t="s">
        <v>1146</v>
      </c>
      <c r="AB265" s="3" t="s">
        <v>1146</v>
      </c>
      <c r="AC265" s="3" t="s">
        <v>1146</v>
      </c>
      <c r="AD265" s="3" t="s">
        <v>1146</v>
      </c>
      <c r="AE265" s="3" t="s">
        <v>93</v>
      </c>
      <c r="AF265" s="3" t="s">
        <v>94</v>
      </c>
      <c r="AG265" s="3" t="s">
        <v>95</v>
      </c>
    </row>
    <row r="266" spans="1:33" ht="45" customHeight="1" x14ac:dyDescent="0.25">
      <c r="A266" s="3" t="s">
        <v>1147</v>
      </c>
      <c r="B266" s="3" t="s">
        <v>80</v>
      </c>
      <c r="C266" s="3" t="s">
        <v>81</v>
      </c>
      <c r="D266" s="3" t="s">
        <v>82</v>
      </c>
      <c r="E266" s="3" t="s">
        <v>83</v>
      </c>
      <c r="F266" s="3" t="s">
        <v>84</v>
      </c>
      <c r="G266" s="3" t="s">
        <v>140</v>
      </c>
      <c r="H266" s="3" t="s">
        <v>140</v>
      </c>
      <c r="I266" s="3" t="s">
        <v>100</v>
      </c>
      <c r="J266" s="3" t="s">
        <v>87</v>
      </c>
      <c r="K266" s="3" t="s">
        <v>87</v>
      </c>
      <c r="L266" s="3" t="s">
        <v>87</v>
      </c>
      <c r="M266" s="3" t="s">
        <v>101</v>
      </c>
      <c r="N266" s="3" t="s">
        <v>1148</v>
      </c>
      <c r="O266" s="3" t="s">
        <v>90</v>
      </c>
      <c r="P266" s="3" t="s">
        <v>1149</v>
      </c>
      <c r="Q266" s="3" t="s">
        <v>90</v>
      </c>
      <c r="R266" s="3" t="s">
        <v>1150</v>
      </c>
      <c r="S266" s="3" t="s">
        <v>1150</v>
      </c>
      <c r="T266" s="3" t="s">
        <v>1150</v>
      </c>
      <c r="U266" s="3" t="s">
        <v>1150</v>
      </c>
      <c r="V266" s="3" t="s">
        <v>1150</v>
      </c>
      <c r="W266" s="3" t="s">
        <v>1150</v>
      </c>
      <c r="X266" s="3" t="s">
        <v>1150</v>
      </c>
      <c r="Y266" s="3" t="s">
        <v>1150</v>
      </c>
      <c r="Z266" s="3" t="s">
        <v>1150</v>
      </c>
      <c r="AA266" s="3" t="s">
        <v>1150</v>
      </c>
      <c r="AB266" s="3" t="s">
        <v>1150</v>
      </c>
      <c r="AC266" s="3" t="s">
        <v>1150</v>
      </c>
      <c r="AD266" s="3" t="s">
        <v>1150</v>
      </c>
      <c r="AE266" s="3" t="s">
        <v>93</v>
      </c>
      <c r="AF266" s="3" t="s">
        <v>94</v>
      </c>
      <c r="AG266" s="3" t="s">
        <v>95</v>
      </c>
    </row>
    <row r="267" spans="1:33" ht="45" customHeight="1" x14ac:dyDescent="0.25">
      <c r="A267" s="3" t="s">
        <v>1151</v>
      </c>
      <c r="B267" s="3" t="s">
        <v>80</v>
      </c>
      <c r="C267" s="3" t="s">
        <v>81</v>
      </c>
      <c r="D267" s="3" t="s">
        <v>82</v>
      </c>
      <c r="E267" s="3" t="s">
        <v>83</v>
      </c>
      <c r="F267" s="3" t="s">
        <v>84</v>
      </c>
      <c r="G267" s="3" t="s">
        <v>386</v>
      </c>
      <c r="H267" s="3" t="s">
        <v>386</v>
      </c>
      <c r="I267" s="3" t="s">
        <v>131</v>
      </c>
      <c r="J267" s="3" t="s">
        <v>87</v>
      </c>
      <c r="K267" s="3" t="s">
        <v>87</v>
      </c>
      <c r="L267" s="3" t="s">
        <v>87</v>
      </c>
      <c r="M267" s="3" t="s">
        <v>101</v>
      </c>
      <c r="N267" s="3" t="s">
        <v>1152</v>
      </c>
      <c r="O267" s="3" t="s">
        <v>90</v>
      </c>
      <c r="P267" s="3" t="s">
        <v>1153</v>
      </c>
      <c r="Q267" s="3" t="s">
        <v>90</v>
      </c>
      <c r="R267" s="3" t="s">
        <v>1154</v>
      </c>
      <c r="S267" s="3" t="s">
        <v>1154</v>
      </c>
      <c r="T267" s="3" t="s">
        <v>1154</v>
      </c>
      <c r="U267" s="3" t="s">
        <v>1154</v>
      </c>
      <c r="V267" s="3" t="s">
        <v>1154</v>
      </c>
      <c r="W267" s="3" t="s">
        <v>1154</v>
      </c>
      <c r="X267" s="3" t="s">
        <v>1154</v>
      </c>
      <c r="Y267" s="3" t="s">
        <v>1154</v>
      </c>
      <c r="Z267" s="3" t="s">
        <v>1154</v>
      </c>
      <c r="AA267" s="3" t="s">
        <v>1154</v>
      </c>
      <c r="AB267" s="3" t="s">
        <v>1154</v>
      </c>
      <c r="AC267" s="3" t="s">
        <v>1154</v>
      </c>
      <c r="AD267" s="3" t="s">
        <v>1154</v>
      </c>
      <c r="AE267" s="3" t="s">
        <v>93</v>
      </c>
      <c r="AF267" s="3" t="s">
        <v>94</v>
      </c>
      <c r="AG267" s="3" t="s">
        <v>95</v>
      </c>
    </row>
    <row r="268" spans="1:33" ht="45" customHeight="1" x14ac:dyDescent="0.25">
      <c r="A268" s="3" t="s">
        <v>1155</v>
      </c>
      <c r="B268" s="3" t="s">
        <v>80</v>
      </c>
      <c r="C268" s="3" t="s">
        <v>81</v>
      </c>
      <c r="D268" s="3" t="s">
        <v>82</v>
      </c>
      <c r="E268" s="3" t="s">
        <v>83</v>
      </c>
      <c r="F268" s="3" t="s">
        <v>84</v>
      </c>
      <c r="G268" s="3" t="s">
        <v>140</v>
      </c>
      <c r="H268" s="3" t="s">
        <v>140</v>
      </c>
      <c r="I268" s="3" t="s">
        <v>207</v>
      </c>
      <c r="J268" s="3" t="s">
        <v>87</v>
      </c>
      <c r="K268" s="3" t="s">
        <v>87</v>
      </c>
      <c r="L268" s="3" t="s">
        <v>87</v>
      </c>
      <c r="M268" s="3" t="s">
        <v>88</v>
      </c>
      <c r="N268" s="3" t="s">
        <v>1156</v>
      </c>
      <c r="O268" s="3" t="s">
        <v>90</v>
      </c>
      <c r="P268" s="3" t="s">
        <v>1157</v>
      </c>
      <c r="Q268" s="3" t="s">
        <v>90</v>
      </c>
      <c r="R268" s="3" t="s">
        <v>1158</v>
      </c>
      <c r="S268" s="3" t="s">
        <v>1158</v>
      </c>
      <c r="T268" s="3" t="s">
        <v>1158</v>
      </c>
      <c r="U268" s="3" t="s">
        <v>1158</v>
      </c>
      <c r="V268" s="3" t="s">
        <v>1158</v>
      </c>
      <c r="W268" s="3" t="s">
        <v>1158</v>
      </c>
      <c r="X268" s="3" t="s">
        <v>1158</v>
      </c>
      <c r="Y268" s="3" t="s">
        <v>1158</v>
      </c>
      <c r="Z268" s="3" t="s">
        <v>1158</v>
      </c>
      <c r="AA268" s="3" t="s">
        <v>1158</v>
      </c>
      <c r="AB268" s="3" t="s">
        <v>1158</v>
      </c>
      <c r="AC268" s="3" t="s">
        <v>1158</v>
      </c>
      <c r="AD268" s="3" t="s">
        <v>1158</v>
      </c>
      <c r="AE268" s="3" t="s">
        <v>93</v>
      </c>
      <c r="AF268" s="3" t="s">
        <v>94</v>
      </c>
      <c r="AG268" s="3" t="s">
        <v>95</v>
      </c>
    </row>
    <row r="269" spans="1:33" ht="45" customHeight="1" x14ac:dyDescent="0.25">
      <c r="A269" s="3" t="s">
        <v>1159</v>
      </c>
      <c r="B269" s="3" t="s">
        <v>80</v>
      </c>
      <c r="C269" s="3" t="s">
        <v>81</v>
      </c>
      <c r="D269" s="3" t="s">
        <v>82</v>
      </c>
      <c r="E269" s="3" t="s">
        <v>83</v>
      </c>
      <c r="F269" s="3" t="s">
        <v>84</v>
      </c>
      <c r="G269" s="3" t="s">
        <v>114</v>
      </c>
      <c r="H269" s="3" t="s">
        <v>114</v>
      </c>
      <c r="I269" s="3" t="s">
        <v>207</v>
      </c>
      <c r="J269" s="3" t="s">
        <v>87</v>
      </c>
      <c r="K269" s="3" t="s">
        <v>87</v>
      </c>
      <c r="L269" s="3" t="s">
        <v>87</v>
      </c>
      <c r="M269" s="3" t="s">
        <v>88</v>
      </c>
      <c r="N269" s="3" t="s">
        <v>1160</v>
      </c>
      <c r="O269" s="3" t="s">
        <v>90</v>
      </c>
      <c r="P269" s="3" t="s">
        <v>1161</v>
      </c>
      <c r="Q269" s="3" t="s">
        <v>90</v>
      </c>
      <c r="R269" s="3" t="s">
        <v>1162</v>
      </c>
      <c r="S269" s="3" t="s">
        <v>1162</v>
      </c>
      <c r="T269" s="3" t="s">
        <v>1162</v>
      </c>
      <c r="U269" s="3" t="s">
        <v>1162</v>
      </c>
      <c r="V269" s="3" t="s">
        <v>1162</v>
      </c>
      <c r="W269" s="3" t="s">
        <v>1162</v>
      </c>
      <c r="X269" s="3" t="s">
        <v>1162</v>
      </c>
      <c r="Y269" s="3" t="s">
        <v>1162</v>
      </c>
      <c r="Z269" s="3" t="s">
        <v>1162</v>
      </c>
      <c r="AA269" s="3" t="s">
        <v>1162</v>
      </c>
      <c r="AB269" s="3" t="s">
        <v>1162</v>
      </c>
      <c r="AC269" s="3" t="s">
        <v>1162</v>
      </c>
      <c r="AD269" s="3" t="s">
        <v>1162</v>
      </c>
      <c r="AE269" s="3" t="s">
        <v>93</v>
      </c>
      <c r="AF269" s="3" t="s">
        <v>94</v>
      </c>
      <c r="AG269" s="3" t="s">
        <v>95</v>
      </c>
    </row>
    <row r="270" spans="1:33" ht="45" customHeight="1" x14ac:dyDescent="0.25">
      <c r="A270" s="3" t="s">
        <v>1163</v>
      </c>
      <c r="B270" s="3" t="s">
        <v>80</v>
      </c>
      <c r="C270" s="3" t="s">
        <v>81</v>
      </c>
      <c r="D270" s="3" t="s">
        <v>82</v>
      </c>
      <c r="E270" s="3" t="s">
        <v>83</v>
      </c>
      <c r="F270" s="3" t="s">
        <v>84</v>
      </c>
      <c r="G270" s="3" t="s">
        <v>99</v>
      </c>
      <c r="H270" s="3" t="s">
        <v>99</v>
      </c>
      <c r="I270" s="3" t="s">
        <v>153</v>
      </c>
      <c r="J270" s="3" t="s">
        <v>87</v>
      </c>
      <c r="K270" s="3" t="s">
        <v>87</v>
      </c>
      <c r="L270" s="3" t="s">
        <v>87</v>
      </c>
      <c r="M270" s="3" t="s">
        <v>101</v>
      </c>
      <c r="N270" s="3" t="s">
        <v>1164</v>
      </c>
      <c r="O270" s="3" t="s">
        <v>90</v>
      </c>
      <c r="P270" s="3" t="s">
        <v>1165</v>
      </c>
      <c r="Q270" s="3" t="s">
        <v>90</v>
      </c>
      <c r="R270" s="3" t="s">
        <v>1166</v>
      </c>
      <c r="S270" s="3" t="s">
        <v>1166</v>
      </c>
      <c r="T270" s="3" t="s">
        <v>1166</v>
      </c>
      <c r="U270" s="3" t="s">
        <v>1166</v>
      </c>
      <c r="V270" s="3" t="s">
        <v>1166</v>
      </c>
      <c r="W270" s="3" t="s">
        <v>1166</v>
      </c>
      <c r="X270" s="3" t="s">
        <v>1166</v>
      </c>
      <c r="Y270" s="3" t="s">
        <v>1166</v>
      </c>
      <c r="Z270" s="3" t="s">
        <v>1166</v>
      </c>
      <c r="AA270" s="3" t="s">
        <v>1166</v>
      </c>
      <c r="AB270" s="3" t="s">
        <v>1166</v>
      </c>
      <c r="AC270" s="3" t="s">
        <v>1166</v>
      </c>
      <c r="AD270" s="3" t="s">
        <v>1166</v>
      </c>
      <c r="AE270" s="3" t="s">
        <v>93</v>
      </c>
      <c r="AF270" s="3" t="s">
        <v>94</v>
      </c>
      <c r="AG270" s="3" t="s">
        <v>95</v>
      </c>
    </row>
    <row r="271" spans="1:33" ht="45" customHeight="1" x14ac:dyDescent="0.25">
      <c r="A271" s="3" t="s">
        <v>1167</v>
      </c>
      <c r="B271" s="3" t="s">
        <v>80</v>
      </c>
      <c r="C271" s="3" t="s">
        <v>81</v>
      </c>
      <c r="D271" s="3" t="s">
        <v>82</v>
      </c>
      <c r="E271" s="3" t="s">
        <v>83</v>
      </c>
      <c r="F271" s="3" t="s">
        <v>84</v>
      </c>
      <c r="G271" s="3" t="s">
        <v>1083</v>
      </c>
      <c r="H271" s="3" t="s">
        <v>1083</v>
      </c>
      <c r="I271" s="3" t="s">
        <v>429</v>
      </c>
      <c r="J271" s="3" t="s">
        <v>87</v>
      </c>
      <c r="K271" s="3" t="s">
        <v>87</v>
      </c>
      <c r="L271" s="3" t="s">
        <v>87</v>
      </c>
      <c r="M271" s="3" t="s">
        <v>88</v>
      </c>
      <c r="N271" s="3" t="s">
        <v>1168</v>
      </c>
      <c r="O271" s="3" t="s">
        <v>90</v>
      </c>
      <c r="P271" s="3" t="s">
        <v>1169</v>
      </c>
      <c r="Q271" s="3" t="s">
        <v>90</v>
      </c>
      <c r="R271" s="3" t="s">
        <v>1170</v>
      </c>
      <c r="S271" s="3" t="s">
        <v>1170</v>
      </c>
      <c r="T271" s="3" t="s">
        <v>1170</v>
      </c>
      <c r="U271" s="3" t="s">
        <v>1170</v>
      </c>
      <c r="V271" s="3" t="s">
        <v>1170</v>
      </c>
      <c r="W271" s="3" t="s">
        <v>1170</v>
      </c>
      <c r="X271" s="3" t="s">
        <v>1170</v>
      </c>
      <c r="Y271" s="3" t="s">
        <v>1170</v>
      </c>
      <c r="Z271" s="3" t="s">
        <v>1170</v>
      </c>
      <c r="AA271" s="3" t="s">
        <v>1170</v>
      </c>
      <c r="AB271" s="3" t="s">
        <v>1170</v>
      </c>
      <c r="AC271" s="3" t="s">
        <v>1170</v>
      </c>
      <c r="AD271" s="3" t="s">
        <v>1170</v>
      </c>
      <c r="AE271" s="3" t="s">
        <v>93</v>
      </c>
      <c r="AF271" s="3" t="s">
        <v>94</v>
      </c>
      <c r="AG271" s="3" t="s">
        <v>95</v>
      </c>
    </row>
    <row r="272" spans="1:33" ht="45" customHeight="1" x14ac:dyDescent="0.25">
      <c r="A272" s="3" t="s">
        <v>1171</v>
      </c>
      <c r="B272" s="3" t="s">
        <v>80</v>
      </c>
      <c r="C272" s="3" t="s">
        <v>81</v>
      </c>
      <c r="D272" s="3" t="s">
        <v>82</v>
      </c>
      <c r="E272" s="3" t="s">
        <v>83</v>
      </c>
      <c r="F272" s="3" t="s">
        <v>84</v>
      </c>
      <c r="G272" s="3" t="s">
        <v>1083</v>
      </c>
      <c r="H272" s="3" t="s">
        <v>1083</v>
      </c>
      <c r="I272" s="3" t="s">
        <v>153</v>
      </c>
      <c r="J272" s="3" t="s">
        <v>87</v>
      </c>
      <c r="K272" s="3" t="s">
        <v>87</v>
      </c>
      <c r="L272" s="3" t="s">
        <v>87</v>
      </c>
      <c r="M272" s="3" t="s">
        <v>88</v>
      </c>
      <c r="N272" s="3" t="s">
        <v>1172</v>
      </c>
      <c r="O272" s="3" t="s">
        <v>90</v>
      </c>
      <c r="P272" s="3" t="s">
        <v>1173</v>
      </c>
      <c r="Q272" s="3" t="s">
        <v>90</v>
      </c>
      <c r="R272" s="3" t="s">
        <v>1174</v>
      </c>
      <c r="S272" s="3" t="s">
        <v>1174</v>
      </c>
      <c r="T272" s="3" t="s">
        <v>1174</v>
      </c>
      <c r="U272" s="3" t="s">
        <v>1174</v>
      </c>
      <c r="V272" s="3" t="s">
        <v>1174</v>
      </c>
      <c r="W272" s="3" t="s">
        <v>1174</v>
      </c>
      <c r="X272" s="3" t="s">
        <v>1174</v>
      </c>
      <c r="Y272" s="3" t="s">
        <v>1174</v>
      </c>
      <c r="Z272" s="3" t="s">
        <v>1174</v>
      </c>
      <c r="AA272" s="3" t="s">
        <v>1174</v>
      </c>
      <c r="AB272" s="3" t="s">
        <v>1174</v>
      </c>
      <c r="AC272" s="3" t="s">
        <v>1174</v>
      </c>
      <c r="AD272" s="3" t="s">
        <v>1174</v>
      </c>
      <c r="AE272" s="3" t="s">
        <v>93</v>
      </c>
      <c r="AF272" s="3" t="s">
        <v>94</v>
      </c>
      <c r="AG272" s="3" t="s">
        <v>95</v>
      </c>
    </row>
    <row r="273" spans="1:33" ht="45" customHeight="1" x14ac:dyDescent="0.25">
      <c r="A273" s="3" t="s">
        <v>1175</v>
      </c>
      <c r="B273" s="3" t="s">
        <v>80</v>
      </c>
      <c r="C273" s="3" t="s">
        <v>81</v>
      </c>
      <c r="D273" s="3" t="s">
        <v>82</v>
      </c>
      <c r="E273" s="3" t="s">
        <v>83</v>
      </c>
      <c r="F273" s="3" t="s">
        <v>84</v>
      </c>
      <c r="G273" s="3" t="s">
        <v>99</v>
      </c>
      <c r="H273" s="3" t="s">
        <v>99</v>
      </c>
      <c r="I273" s="3" t="s">
        <v>100</v>
      </c>
      <c r="J273" s="3" t="s">
        <v>87</v>
      </c>
      <c r="K273" s="3" t="s">
        <v>87</v>
      </c>
      <c r="L273" s="3" t="s">
        <v>87</v>
      </c>
      <c r="M273" s="3" t="s">
        <v>101</v>
      </c>
      <c r="N273" s="3" t="s">
        <v>1176</v>
      </c>
      <c r="O273" s="3" t="s">
        <v>90</v>
      </c>
      <c r="P273" s="3" t="s">
        <v>1177</v>
      </c>
      <c r="Q273" s="3" t="s">
        <v>90</v>
      </c>
      <c r="R273" s="3" t="s">
        <v>1178</v>
      </c>
      <c r="S273" s="3" t="s">
        <v>1178</v>
      </c>
      <c r="T273" s="3" t="s">
        <v>1178</v>
      </c>
      <c r="U273" s="3" t="s">
        <v>1178</v>
      </c>
      <c r="V273" s="3" t="s">
        <v>1178</v>
      </c>
      <c r="W273" s="3" t="s">
        <v>1178</v>
      </c>
      <c r="X273" s="3" t="s">
        <v>1178</v>
      </c>
      <c r="Y273" s="3" t="s">
        <v>1178</v>
      </c>
      <c r="Z273" s="3" t="s">
        <v>1178</v>
      </c>
      <c r="AA273" s="3" t="s">
        <v>1178</v>
      </c>
      <c r="AB273" s="3" t="s">
        <v>1178</v>
      </c>
      <c r="AC273" s="3" t="s">
        <v>1178</v>
      </c>
      <c r="AD273" s="3" t="s">
        <v>1178</v>
      </c>
      <c r="AE273" s="3" t="s">
        <v>93</v>
      </c>
      <c r="AF273" s="3" t="s">
        <v>94</v>
      </c>
      <c r="AG273" s="3" t="s">
        <v>95</v>
      </c>
    </row>
    <row r="274" spans="1:33" ht="45" customHeight="1" x14ac:dyDescent="0.25">
      <c r="A274" s="3" t="s">
        <v>1179</v>
      </c>
      <c r="B274" s="3" t="s">
        <v>80</v>
      </c>
      <c r="C274" s="3" t="s">
        <v>81</v>
      </c>
      <c r="D274" s="3" t="s">
        <v>82</v>
      </c>
      <c r="E274" s="3" t="s">
        <v>83</v>
      </c>
      <c r="F274" s="3" t="s">
        <v>84</v>
      </c>
      <c r="G274" s="3" t="s">
        <v>1083</v>
      </c>
      <c r="H274" s="3" t="s">
        <v>1083</v>
      </c>
      <c r="I274" s="3" t="s">
        <v>405</v>
      </c>
      <c r="J274" s="3" t="s">
        <v>87</v>
      </c>
      <c r="K274" s="3" t="s">
        <v>87</v>
      </c>
      <c r="L274" s="3" t="s">
        <v>87</v>
      </c>
      <c r="M274" s="3" t="s">
        <v>88</v>
      </c>
      <c r="N274" s="3" t="s">
        <v>1180</v>
      </c>
      <c r="O274" s="3" t="s">
        <v>90</v>
      </c>
      <c r="P274" s="3" t="s">
        <v>1181</v>
      </c>
      <c r="Q274" s="3" t="s">
        <v>90</v>
      </c>
      <c r="R274" s="3" t="s">
        <v>1182</v>
      </c>
      <c r="S274" s="3" t="s">
        <v>1182</v>
      </c>
      <c r="T274" s="3" t="s">
        <v>1182</v>
      </c>
      <c r="U274" s="3" t="s">
        <v>1182</v>
      </c>
      <c r="V274" s="3" t="s">
        <v>1182</v>
      </c>
      <c r="W274" s="3" t="s">
        <v>1182</v>
      </c>
      <c r="X274" s="3" t="s">
        <v>1182</v>
      </c>
      <c r="Y274" s="3" t="s">
        <v>1182</v>
      </c>
      <c r="Z274" s="3" t="s">
        <v>1182</v>
      </c>
      <c r="AA274" s="3" t="s">
        <v>1182</v>
      </c>
      <c r="AB274" s="3" t="s">
        <v>1182</v>
      </c>
      <c r="AC274" s="3" t="s">
        <v>1182</v>
      </c>
      <c r="AD274" s="3" t="s">
        <v>1182</v>
      </c>
      <c r="AE274" s="3" t="s">
        <v>93</v>
      </c>
      <c r="AF274" s="3" t="s">
        <v>94</v>
      </c>
      <c r="AG274" s="3" t="s">
        <v>95</v>
      </c>
    </row>
    <row r="275" spans="1:33" ht="45" customHeight="1" x14ac:dyDescent="0.25">
      <c r="A275" s="3" t="s">
        <v>1183</v>
      </c>
      <c r="B275" s="3" t="s">
        <v>80</v>
      </c>
      <c r="C275" s="3" t="s">
        <v>81</v>
      </c>
      <c r="D275" s="3" t="s">
        <v>82</v>
      </c>
      <c r="E275" s="3" t="s">
        <v>83</v>
      </c>
      <c r="F275" s="3" t="s">
        <v>84</v>
      </c>
      <c r="G275" s="3" t="s">
        <v>649</v>
      </c>
      <c r="H275" s="3" t="s">
        <v>649</v>
      </c>
      <c r="I275" s="3" t="s">
        <v>429</v>
      </c>
      <c r="J275" s="3" t="s">
        <v>87</v>
      </c>
      <c r="K275" s="3" t="s">
        <v>87</v>
      </c>
      <c r="L275" s="3" t="s">
        <v>87</v>
      </c>
      <c r="M275" s="3" t="s">
        <v>88</v>
      </c>
      <c r="N275" s="3" t="s">
        <v>1184</v>
      </c>
      <c r="O275" s="3" t="s">
        <v>90</v>
      </c>
      <c r="P275" s="3" t="s">
        <v>1185</v>
      </c>
      <c r="Q275" s="3" t="s">
        <v>90</v>
      </c>
      <c r="R275" s="3" t="s">
        <v>1186</v>
      </c>
      <c r="S275" s="3" t="s">
        <v>1186</v>
      </c>
      <c r="T275" s="3" t="s">
        <v>1186</v>
      </c>
      <c r="U275" s="3" t="s">
        <v>1186</v>
      </c>
      <c r="V275" s="3" t="s">
        <v>1186</v>
      </c>
      <c r="W275" s="3" t="s">
        <v>1186</v>
      </c>
      <c r="X275" s="3" t="s">
        <v>1186</v>
      </c>
      <c r="Y275" s="3" t="s">
        <v>1186</v>
      </c>
      <c r="Z275" s="3" t="s">
        <v>1186</v>
      </c>
      <c r="AA275" s="3" t="s">
        <v>1186</v>
      </c>
      <c r="AB275" s="3" t="s">
        <v>1186</v>
      </c>
      <c r="AC275" s="3" t="s">
        <v>1186</v>
      </c>
      <c r="AD275" s="3" t="s">
        <v>1186</v>
      </c>
      <c r="AE275" s="3" t="s">
        <v>93</v>
      </c>
      <c r="AF275" s="3" t="s">
        <v>94</v>
      </c>
      <c r="AG275" s="3" t="s">
        <v>95</v>
      </c>
    </row>
    <row r="276" spans="1:33" ht="45" customHeight="1" x14ac:dyDescent="0.25">
      <c r="A276" s="3" t="s">
        <v>1187</v>
      </c>
      <c r="B276" s="3" t="s">
        <v>80</v>
      </c>
      <c r="C276" s="3" t="s">
        <v>81</v>
      </c>
      <c r="D276" s="3" t="s">
        <v>82</v>
      </c>
      <c r="E276" s="3" t="s">
        <v>83</v>
      </c>
      <c r="F276" s="3" t="s">
        <v>106</v>
      </c>
      <c r="G276" s="3" t="s">
        <v>185</v>
      </c>
      <c r="H276" s="3" t="s">
        <v>185</v>
      </c>
      <c r="I276" s="3" t="s">
        <v>464</v>
      </c>
      <c r="J276" s="3" t="s">
        <v>87</v>
      </c>
      <c r="K276" s="3" t="s">
        <v>87</v>
      </c>
      <c r="L276" s="3" t="s">
        <v>87</v>
      </c>
      <c r="M276" s="3" t="s">
        <v>88</v>
      </c>
      <c r="N276" s="3" t="s">
        <v>1188</v>
      </c>
      <c r="O276" s="3" t="s">
        <v>90</v>
      </c>
      <c r="P276" s="3" t="s">
        <v>1189</v>
      </c>
      <c r="Q276" s="3" t="s">
        <v>90</v>
      </c>
      <c r="R276" s="3" t="s">
        <v>1190</v>
      </c>
      <c r="S276" s="3" t="s">
        <v>1190</v>
      </c>
      <c r="T276" s="3" t="s">
        <v>1190</v>
      </c>
      <c r="U276" s="3" t="s">
        <v>1190</v>
      </c>
      <c r="V276" s="3" t="s">
        <v>1190</v>
      </c>
      <c r="W276" s="3" t="s">
        <v>1190</v>
      </c>
      <c r="X276" s="3" t="s">
        <v>1190</v>
      </c>
      <c r="Y276" s="3" t="s">
        <v>1190</v>
      </c>
      <c r="Z276" s="3" t="s">
        <v>1190</v>
      </c>
      <c r="AA276" s="3" t="s">
        <v>1190</v>
      </c>
      <c r="AB276" s="3" t="s">
        <v>1190</v>
      </c>
      <c r="AC276" s="3" t="s">
        <v>1190</v>
      </c>
      <c r="AD276" s="3" t="s">
        <v>1190</v>
      </c>
      <c r="AE276" s="3" t="s">
        <v>93</v>
      </c>
      <c r="AF276" s="3" t="s">
        <v>94</v>
      </c>
      <c r="AG276" s="3" t="s">
        <v>95</v>
      </c>
    </row>
    <row r="277" spans="1:33" ht="45" customHeight="1" x14ac:dyDescent="0.25">
      <c r="A277" s="3" t="s">
        <v>1191</v>
      </c>
      <c r="B277" s="3" t="s">
        <v>80</v>
      </c>
      <c r="C277" s="3" t="s">
        <v>81</v>
      </c>
      <c r="D277" s="3" t="s">
        <v>82</v>
      </c>
      <c r="E277" s="3" t="s">
        <v>97</v>
      </c>
      <c r="F277" s="3" t="s">
        <v>98</v>
      </c>
      <c r="G277" s="3" t="s">
        <v>512</v>
      </c>
      <c r="H277" s="3" t="s">
        <v>512</v>
      </c>
      <c r="I277" s="3" t="s">
        <v>141</v>
      </c>
      <c r="J277" s="3" t="s">
        <v>87</v>
      </c>
      <c r="K277" s="3" t="s">
        <v>87</v>
      </c>
      <c r="L277" s="3" t="s">
        <v>87</v>
      </c>
      <c r="M277" s="3" t="s">
        <v>88</v>
      </c>
      <c r="N277" s="3" t="s">
        <v>1192</v>
      </c>
      <c r="O277" s="3" t="s">
        <v>90</v>
      </c>
      <c r="P277" s="3" t="s">
        <v>1193</v>
      </c>
      <c r="Q277" s="3" t="s">
        <v>90</v>
      </c>
      <c r="R277" s="3" t="s">
        <v>1194</v>
      </c>
      <c r="S277" s="3" t="s">
        <v>1194</v>
      </c>
      <c r="T277" s="3" t="s">
        <v>1194</v>
      </c>
      <c r="U277" s="3" t="s">
        <v>1194</v>
      </c>
      <c r="V277" s="3" t="s">
        <v>1194</v>
      </c>
      <c r="W277" s="3" t="s">
        <v>1194</v>
      </c>
      <c r="X277" s="3" t="s">
        <v>1194</v>
      </c>
      <c r="Y277" s="3" t="s">
        <v>1194</v>
      </c>
      <c r="Z277" s="3" t="s">
        <v>1194</v>
      </c>
      <c r="AA277" s="3" t="s">
        <v>1194</v>
      </c>
      <c r="AB277" s="3" t="s">
        <v>1194</v>
      </c>
      <c r="AC277" s="3" t="s">
        <v>1194</v>
      </c>
      <c r="AD277" s="3" t="s">
        <v>1194</v>
      </c>
      <c r="AE277" s="3" t="s">
        <v>93</v>
      </c>
      <c r="AF277" s="3" t="s">
        <v>94</v>
      </c>
      <c r="AG277" s="3" t="s">
        <v>95</v>
      </c>
    </row>
    <row r="278" spans="1:33" ht="45" customHeight="1" x14ac:dyDescent="0.25">
      <c r="A278" s="3" t="s">
        <v>1195</v>
      </c>
      <c r="B278" s="3" t="s">
        <v>80</v>
      </c>
      <c r="C278" s="3" t="s">
        <v>81</v>
      </c>
      <c r="D278" s="3" t="s">
        <v>82</v>
      </c>
      <c r="E278" s="3" t="s">
        <v>97</v>
      </c>
      <c r="F278" s="3" t="s">
        <v>98</v>
      </c>
      <c r="G278" s="3" t="s">
        <v>125</v>
      </c>
      <c r="H278" s="3" t="s">
        <v>125</v>
      </c>
      <c r="I278" s="3" t="s">
        <v>218</v>
      </c>
      <c r="J278" s="3" t="s">
        <v>87</v>
      </c>
      <c r="K278" s="3" t="s">
        <v>87</v>
      </c>
      <c r="L278" s="3" t="s">
        <v>87</v>
      </c>
      <c r="M278" s="3" t="s">
        <v>88</v>
      </c>
      <c r="N278" s="3" t="s">
        <v>102</v>
      </c>
      <c r="O278" s="3" t="s">
        <v>90</v>
      </c>
      <c r="P278" s="3" t="s">
        <v>103</v>
      </c>
      <c r="Q278" s="3" t="s">
        <v>90</v>
      </c>
      <c r="R278" s="3" t="s">
        <v>1196</v>
      </c>
      <c r="S278" s="3" t="s">
        <v>1196</v>
      </c>
      <c r="T278" s="3" t="s">
        <v>1196</v>
      </c>
      <c r="U278" s="3" t="s">
        <v>1196</v>
      </c>
      <c r="V278" s="3" t="s">
        <v>1196</v>
      </c>
      <c r="W278" s="3" t="s">
        <v>1196</v>
      </c>
      <c r="X278" s="3" t="s">
        <v>1196</v>
      </c>
      <c r="Y278" s="3" t="s">
        <v>1196</v>
      </c>
      <c r="Z278" s="3" t="s">
        <v>1196</v>
      </c>
      <c r="AA278" s="3" t="s">
        <v>1196</v>
      </c>
      <c r="AB278" s="3" t="s">
        <v>1196</v>
      </c>
      <c r="AC278" s="3" t="s">
        <v>1196</v>
      </c>
      <c r="AD278" s="3" t="s">
        <v>1196</v>
      </c>
      <c r="AE278" s="3" t="s">
        <v>93</v>
      </c>
      <c r="AF278" s="3" t="s">
        <v>94</v>
      </c>
      <c r="AG278" s="3" t="s">
        <v>95</v>
      </c>
    </row>
    <row r="279" spans="1:33" ht="45" customHeight="1" x14ac:dyDescent="0.25">
      <c r="A279" s="3" t="s">
        <v>1197</v>
      </c>
      <c r="B279" s="3" t="s">
        <v>80</v>
      </c>
      <c r="C279" s="3" t="s">
        <v>81</v>
      </c>
      <c r="D279" s="3" t="s">
        <v>82</v>
      </c>
      <c r="E279" s="3" t="s">
        <v>83</v>
      </c>
      <c r="F279" s="3" t="s">
        <v>106</v>
      </c>
      <c r="G279" s="3" t="s">
        <v>114</v>
      </c>
      <c r="H279" s="3" t="s">
        <v>114</v>
      </c>
      <c r="I279" s="3" t="s">
        <v>201</v>
      </c>
      <c r="J279" s="3" t="s">
        <v>87</v>
      </c>
      <c r="K279" s="3" t="s">
        <v>87</v>
      </c>
      <c r="L279" s="3" t="s">
        <v>87</v>
      </c>
      <c r="M279" s="3" t="s">
        <v>101</v>
      </c>
      <c r="N279" s="3" t="s">
        <v>1198</v>
      </c>
      <c r="O279" s="3" t="s">
        <v>90</v>
      </c>
      <c r="P279" s="3" t="s">
        <v>1199</v>
      </c>
      <c r="Q279" s="3" t="s">
        <v>90</v>
      </c>
      <c r="R279" s="3" t="s">
        <v>1200</v>
      </c>
      <c r="S279" s="3" t="s">
        <v>1200</v>
      </c>
      <c r="T279" s="3" t="s">
        <v>1200</v>
      </c>
      <c r="U279" s="3" t="s">
        <v>1200</v>
      </c>
      <c r="V279" s="3" t="s">
        <v>1200</v>
      </c>
      <c r="W279" s="3" t="s">
        <v>1200</v>
      </c>
      <c r="X279" s="3" t="s">
        <v>1200</v>
      </c>
      <c r="Y279" s="3" t="s">
        <v>1200</v>
      </c>
      <c r="Z279" s="3" t="s">
        <v>1200</v>
      </c>
      <c r="AA279" s="3" t="s">
        <v>1200</v>
      </c>
      <c r="AB279" s="3" t="s">
        <v>1200</v>
      </c>
      <c r="AC279" s="3" t="s">
        <v>1200</v>
      </c>
      <c r="AD279" s="3" t="s">
        <v>1200</v>
      </c>
      <c r="AE279" s="3" t="s">
        <v>93</v>
      </c>
      <c r="AF279" s="3" t="s">
        <v>94</v>
      </c>
      <c r="AG279" s="3" t="s">
        <v>95</v>
      </c>
    </row>
    <row r="280" spans="1:33" ht="45" customHeight="1" x14ac:dyDescent="0.25">
      <c r="A280" s="3" t="s">
        <v>1201</v>
      </c>
      <c r="B280" s="3" t="s">
        <v>80</v>
      </c>
      <c r="C280" s="3" t="s">
        <v>81</v>
      </c>
      <c r="D280" s="3" t="s">
        <v>82</v>
      </c>
      <c r="E280" s="3" t="s">
        <v>83</v>
      </c>
      <c r="F280" s="3" t="s">
        <v>106</v>
      </c>
      <c r="G280" s="3" t="s">
        <v>114</v>
      </c>
      <c r="H280" s="3" t="s">
        <v>114</v>
      </c>
      <c r="I280" s="3" t="s">
        <v>141</v>
      </c>
      <c r="J280" s="3" t="s">
        <v>87</v>
      </c>
      <c r="K280" s="3" t="s">
        <v>87</v>
      </c>
      <c r="L280" s="3" t="s">
        <v>87</v>
      </c>
      <c r="M280" s="3" t="s">
        <v>88</v>
      </c>
      <c r="N280" s="3" t="s">
        <v>938</v>
      </c>
      <c r="O280" s="3" t="s">
        <v>90</v>
      </c>
      <c r="P280" s="3" t="s">
        <v>939</v>
      </c>
      <c r="Q280" s="3" t="s">
        <v>90</v>
      </c>
      <c r="R280" s="3" t="s">
        <v>1202</v>
      </c>
      <c r="S280" s="3" t="s">
        <v>1202</v>
      </c>
      <c r="T280" s="3" t="s">
        <v>1202</v>
      </c>
      <c r="U280" s="3" t="s">
        <v>1202</v>
      </c>
      <c r="V280" s="3" t="s">
        <v>1202</v>
      </c>
      <c r="W280" s="3" t="s">
        <v>1202</v>
      </c>
      <c r="X280" s="3" t="s">
        <v>1202</v>
      </c>
      <c r="Y280" s="3" t="s">
        <v>1202</v>
      </c>
      <c r="Z280" s="3" t="s">
        <v>1202</v>
      </c>
      <c r="AA280" s="3" t="s">
        <v>1202</v>
      </c>
      <c r="AB280" s="3" t="s">
        <v>1202</v>
      </c>
      <c r="AC280" s="3" t="s">
        <v>1202</v>
      </c>
      <c r="AD280" s="3" t="s">
        <v>1202</v>
      </c>
      <c r="AE280" s="3" t="s">
        <v>93</v>
      </c>
      <c r="AF280" s="3" t="s">
        <v>94</v>
      </c>
      <c r="AG280" s="3" t="s">
        <v>95</v>
      </c>
    </row>
    <row r="281" spans="1:33" ht="45" customHeight="1" x14ac:dyDescent="0.25">
      <c r="A281" s="3" t="s">
        <v>1203</v>
      </c>
      <c r="B281" s="3" t="s">
        <v>80</v>
      </c>
      <c r="C281" s="3" t="s">
        <v>81</v>
      </c>
      <c r="D281" s="3" t="s">
        <v>82</v>
      </c>
      <c r="E281" s="3" t="s">
        <v>83</v>
      </c>
      <c r="F281" s="3" t="s">
        <v>106</v>
      </c>
      <c r="G281" s="3" t="s">
        <v>125</v>
      </c>
      <c r="H281" s="3" t="s">
        <v>125</v>
      </c>
      <c r="I281" s="3" t="s">
        <v>86</v>
      </c>
      <c r="J281" s="3" t="s">
        <v>87</v>
      </c>
      <c r="K281" s="3" t="s">
        <v>87</v>
      </c>
      <c r="L281" s="3" t="s">
        <v>87</v>
      </c>
      <c r="M281" s="3" t="s">
        <v>101</v>
      </c>
      <c r="N281" s="3" t="s">
        <v>938</v>
      </c>
      <c r="O281" s="3" t="s">
        <v>90</v>
      </c>
      <c r="P281" s="3" t="s">
        <v>1204</v>
      </c>
      <c r="Q281" s="3" t="s">
        <v>90</v>
      </c>
      <c r="R281" s="3" t="s">
        <v>1205</v>
      </c>
      <c r="S281" s="3" t="s">
        <v>1205</v>
      </c>
      <c r="T281" s="3" t="s">
        <v>1205</v>
      </c>
      <c r="U281" s="3" t="s">
        <v>1205</v>
      </c>
      <c r="V281" s="3" t="s">
        <v>1205</v>
      </c>
      <c r="W281" s="3" t="s">
        <v>1205</v>
      </c>
      <c r="X281" s="3" t="s">
        <v>1205</v>
      </c>
      <c r="Y281" s="3" t="s">
        <v>1205</v>
      </c>
      <c r="Z281" s="3" t="s">
        <v>1205</v>
      </c>
      <c r="AA281" s="3" t="s">
        <v>1205</v>
      </c>
      <c r="AB281" s="3" t="s">
        <v>1205</v>
      </c>
      <c r="AC281" s="3" t="s">
        <v>1205</v>
      </c>
      <c r="AD281" s="3" t="s">
        <v>1205</v>
      </c>
      <c r="AE281" s="3" t="s">
        <v>93</v>
      </c>
      <c r="AF281" s="3" t="s">
        <v>94</v>
      </c>
      <c r="AG281" s="3" t="s">
        <v>95</v>
      </c>
    </row>
    <row r="282" spans="1:33" ht="45" customHeight="1" x14ac:dyDescent="0.25">
      <c r="A282" s="3" t="s">
        <v>1206</v>
      </c>
      <c r="B282" s="3" t="s">
        <v>80</v>
      </c>
      <c r="C282" s="3" t="s">
        <v>81</v>
      </c>
      <c r="D282" s="3" t="s">
        <v>82</v>
      </c>
      <c r="E282" s="3" t="s">
        <v>83</v>
      </c>
      <c r="F282" s="3" t="s">
        <v>84</v>
      </c>
      <c r="G282" s="3" t="s">
        <v>152</v>
      </c>
      <c r="H282" s="3" t="s">
        <v>152</v>
      </c>
      <c r="I282" s="3" t="s">
        <v>153</v>
      </c>
      <c r="J282" s="3" t="s">
        <v>87</v>
      </c>
      <c r="K282" s="3" t="s">
        <v>87</v>
      </c>
      <c r="L282" s="3" t="s">
        <v>87</v>
      </c>
      <c r="M282" s="3" t="s">
        <v>101</v>
      </c>
      <c r="N282" s="3" t="s">
        <v>1207</v>
      </c>
      <c r="O282" s="3" t="s">
        <v>90</v>
      </c>
      <c r="P282" s="3" t="s">
        <v>1208</v>
      </c>
      <c r="Q282" s="3" t="s">
        <v>90</v>
      </c>
      <c r="R282" s="3" t="s">
        <v>1209</v>
      </c>
      <c r="S282" s="3" t="s">
        <v>1209</v>
      </c>
      <c r="T282" s="3" t="s">
        <v>1209</v>
      </c>
      <c r="U282" s="3" t="s">
        <v>1209</v>
      </c>
      <c r="V282" s="3" t="s">
        <v>1209</v>
      </c>
      <c r="W282" s="3" t="s">
        <v>1209</v>
      </c>
      <c r="X282" s="3" t="s">
        <v>1209</v>
      </c>
      <c r="Y282" s="3" t="s">
        <v>1209</v>
      </c>
      <c r="Z282" s="3" t="s">
        <v>1209</v>
      </c>
      <c r="AA282" s="3" t="s">
        <v>1209</v>
      </c>
      <c r="AB282" s="3" t="s">
        <v>1209</v>
      </c>
      <c r="AC282" s="3" t="s">
        <v>1209</v>
      </c>
      <c r="AD282" s="3" t="s">
        <v>1209</v>
      </c>
      <c r="AE282" s="3" t="s">
        <v>93</v>
      </c>
      <c r="AF282" s="3" t="s">
        <v>94</v>
      </c>
      <c r="AG282" s="3" t="s">
        <v>95</v>
      </c>
    </row>
    <row r="283" spans="1:33" ht="45" customHeight="1" x14ac:dyDescent="0.25">
      <c r="A283" s="3" t="s">
        <v>1210</v>
      </c>
      <c r="B283" s="3" t="s">
        <v>80</v>
      </c>
      <c r="C283" s="3" t="s">
        <v>81</v>
      </c>
      <c r="D283" s="3" t="s">
        <v>82</v>
      </c>
      <c r="E283" s="3" t="s">
        <v>83</v>
      </c>
      <c r="F283" s="3" t="s">
        <v>84</v>
      </c>
      <c r="G283" s="3" t="s">
        <v>217</v>
      </c>
      <c r="H283" s="3" t="s">
        <v>217</v>
      </c>
      <c r="I283" s="3" t="s">
        <v>869</v>
      </c>
      <c r="J283" s="3" t="s">
        <v>87</v>
      </c>
      <c r="K283" s="3" t="s">
        <v>87</v>
      </c>
      <c r="L283" s="3" t="s">
        <v>87</v>
      </c>
      <c r="M283" s="3" t="s">
        <v>101</v>
      </c>
      <c r="N283" s="3" t="s">
        <v>1211</v>
      </c>
      <c r="O283" s="3" t="s">
        <v>90</v>
      </c>
      <c r="P283" s="3" t="s">
        <v>1212</v>
      </c>
      <c r="Q283" s="3" t="s">
        <v>90</v>
      </c>
      <c r="R283" s="3" t="s">
        <v>1213</v>
      </c>
      <c r="S283" s="3" t="s">
        <v>1213</v>
      </c>
      <c r="T283" s="3" t="s">
        <v>1213</v>
      </c>
      <c r="U283" s="3" t="s">
        <v>1213</v>
      </c>
      <c r="V283" s="3" t="s">
        <v>1213</v>
      </c>
      <c r="W283" s="3" t="s">
        <v>1213</v>
      </c>
      <c r="X283" s="3" t="s">
        <v>1213</v>
      </c>
      <c r="Y283" s="3" t="s">
        <v>1213</v>
      </c>
      <c r="Z283" s="3" t="s">
        <v>1213</v>
      </c>
      <c r="AA283" s="3" t="s">
        <v>1213</v>
      </c>
      <c r="AB283" s="3" t="s">
        <v>1213</v>
      </c>
      <c r="AC283" s="3" t="s">
        <v>1213</v>
      </c>
      <c r="AD283" s="3" t="s">
        <v>1213</v>
      </c>
      <c r="AE283" s="3" t="s">
        <v>93</v>
      </c>
      <c r="AF283" s="3" t="s">
        <v>94</v>
      </c>
      <c r="AG283" s="3" t="s">
        <v>95</v>
      </c>
    </row>
    <row r="284" spans="1:33" ht="45" customHeight="1" x14ac:dyDescent="0.25">
      <c r="A284" s="3" t="s">
        <v>1214</v>
      </c>
      <c r="B284" s="3" t="s">
        <v>80</v>
      </c>
      <c r="C284" s="3" t="s">
        <v>81</v>
      </c>
      <c r="D284" s="3" t="s">
        <v>82</v>
      </c>
      <c r="E284" s="3" t="s">
        <v>83</v>
      </c>
      <c r="F284" s="3" t="s">
        <v>84</v>
      </c>
      <c r="G284" s="3" t="s">
        <v>114</v>
      </c>
      <c r="H284" s="3" t="s">
        <v>114</v>
      </c>
      <c r="I284" s="3" t="s">
        <v>300</v>
      </c>
      <c r="J284" s="3" t="s">
        <v>87</v>
      </c>
      <c r="K284" s="3" t="s">
        <v>87</v>
      </c>
      <c r="L284" s="3" t="s">
        <v>87</v>
      </c>
      <c r="M284" s="3" t="s">
        <v>88</v>
      </c>
      <c r="N284" s="3" t="s">
        <v>1215</v>
      </c>
      <c r="O284" s="3" t="s">
        <v>90</v>
      </c>
      <c r="P284" s="3" t="s">
        <v>1216</v>
      </c>
      <c r="Q284" s="3" t="s">
        <v>90</v>
      </c>
      <c r="R284" s="3" t="s">
        <v>1217</v>
      </c>
      <c r="S284" s="3" t="s">
        <v>1217</v>
      </c>
      <c r="T284" s="3" t="s">
        <v>1217</v>
      </c>
      <c r="U284" s="3" t="s">
        <v>1217</v>
      </c>
      <c r="V284" s="3" t="s">
        <v>1217</v>
      </c>
      <c r="W284" s="3" t="s">
        <v>1217</v>
      </c>
      <c r="X284" s="3" t="s">
        <v>1217</v>
      </c>
      <c r="Y284" s="3" t="s">
        <v>1217</v>
      </c>
      <c r="Z284" s="3" t="s">
        <v>1217</v>
      </c>
      <c r="AA284" s="3" t="s">
        <v>1217</v>
      </c>
      <c r="AB284" s="3" t="s">
        <v>1217</v>
      </c>
      <c r="AC284" s="3" t="s">
        <v>1217</v>
      </c>
      <c r="AD284" s="3" t="s">
        <v>1217</v>
      </c>
      <c r="AE284" s="3" t="s">
        <v>93</v>
      </c>
      <c r="AF284" s="3" t="s">
        <v>94</v>
      </c>
      <c r="AG284" s="3" t="s">
        <v>95</v>
      </c>
    </row>
    <row r="285" spans="1:33" ht="45" customHeight="1" x14ac:dyDescent="0.25">
      <c r="A285" s="3" t="s">
        <v>1218</v>
      </c>
      <c r="B285" s="3" t="s">
        <v>80</v>
      </c>
      <c r="C285" s="3" t="s">
        <v>81</v>
      </c>
      <c r="D285" s="3" t="s">
        <v>82</v>
      </c>
      <c r="E285" s="3" t="s">
        <v>83</v>
      </c>
      <c r="F285" s="3" t="s">
        <v>84</v>
      </c>
      <c r="G285" s="3" t="s">
        <v>152</v>
      </c>
      <c r="H285" s="3" t="s">
        <v>152</v>
      </c>
      <c r="I285" s="3" t="s">
        <v>282</v>
      </c>
      <c r="J285" s="3" t="s">
        <v>87</v>
      </c>
      <c r="K285" s="3" t="s">
        <v>87</v>
      </c>
      <c r="L285" s="3" t="s">
        <v>87</v>
      </c>
      <c r="M285" s="3" t="s">
        <v>88</v>
      </c>
      <c r="N285" s="3" t="s">
        <v>413</v>
      </c>
      <c r="O285" s="3" t="s">
        <v>90</v>
      </c>
      <c r="P285" s="3" t="s">
        <v>414</v>
      </c>
      <c r="Q285" s="3" t="s">
        <v>90</v>
      </c>
      <c r="R285" s="3" t="s">
        <v>1219</v>
      </c>
      <c r="S285" s="3" t="s">
        <v>1219</v>
      </c>
      <c r="T285" s="3" t="s">
        <v>1219</v>
      </c>
      <c r="U285" s="3" t="s">
        <v>1219</v>
      </c>
      <c r="V285" s="3" t="s">
        <v>1219</v>
      </c>
      <c r="W285" s="3" t="s">
        <v>1219</v>
      </c>
      <c r="X285" s="3" t="s">
        <v>1219</v>
      </c>
      <c r="Y285" s="3" t="s">
        <v>1219</v>
      </c>
      <c r="Z285" s="3" t="s">
        <v>1219</v>
      </c>
      <c r="AA285" s="3" t="s">
        <v>1219</v>
      </c>
      <c r="AB285" s="3" t="s">
        <v>1219</v>
      </c>
      <c r="AC285" s="3" t="s">
        <v>1219</v>
      </c>
      <c r="AD285" s="3" t="s">
        <v>1219</v>
      </c>
      <c r="AE285" s="3" t="s">
        <v>93</v>
      </c>
      <c r="AF285" s="3" t="s">
        <v>94</v>
      </c>
      <c r="AG285" s="3" t="s">
        <v>95</v>
      </c>
    </row>
    <row r="286" spans="1:33" ht="45" customHeight="1" x14ac:dyDescent="0.25">
      <c r="A286" s="3" t="s">
        <v>1220</v>
      </c>
      <c r="B286" s="3" t="s">
        <v>80</v>
      </c>
      <c r="C286" s="3" t="s">
        <v>81</v>
      </c>
      <c r="D286" s="3" t="s">
        <v>82</v>
      </c>
      <c r="E286" s="3" t="s">
        <v>83</v>
      </c>
      <c r="F286" s="3" t="s">
        <v>84</v>
      </c>
      <c r="G286" s="3" t="s">
        <v>114</v>
      </c>
      <c r="H286" s="3" t="s">
        <v>114</v>
      </c>
      <c r="I286" s="3" t="s">
        <v>223</v>
      </c>
      <c r="J286" s="3" t="s">
        <v>87</v>
      </c>
      <c r="K286" s="3" t="s">
        <v>87</v>
      </c>
      <c r="L286" s="3" t="s">
        <v>87</v>
      </c>
      <c r="M286" s="3" t="s">
        <v>88</v>
      </c>
      <c r="N286" s="3" t="s">
        <v>1221</v>
      </c>
      <c r="O286" s="3" t="s">
        <v>90</v>
      </c>
      <c r="P286" s="3" t="s">
        <v>1222</v>
      </c>
      <c r="Q286" s="3" t="s">
        <v>90</v>
      </c>
      <c r="R286" s="3" t="s">
        <v>1223</v>
      </c>
      <c r="S286" s="3" t="s">
        <v>1223</v>
      </c>
      <c r="T286" s="3" t="s">
        <v>1223</v>
      </c>
      <c r="U286" s="3" t="s">
        <v>1223</v>
      </c>
      <c r="V286" s="3" t="s">
        <v>1223</v>
      </c>
      <c r="W286" s="3" t="s">
        <v>1223</v>
      </c>
      <c r="X286" s="3" t="s">
        <v>1223</v>
      </c>
      <c r="Y286" s="3" t="s">
        <v>1223</v>
      </c>
      <c r="Z286" s="3" t="s">
        <v>1223</v>
      </c>
      <c r="AA286" s="3" t="s">
        <v>1223</v>
      </c>
      <c r="AB286" s="3" t="s">
        <v>1223</v>
      </c>
      <c r="AC286" s="3" t="s">
        <v>1223</v>
      </c>
      <c r="AD286" s="3" t="s">
        <v>1223</v>
      </c>
      <c r="AE286" s="3" t="s">
        <v>93</v>
      </c>
      <c r="AF286" s="3" t="s">
        <v>94</v>
      </c>
      <c r="AG286" s="3" t="s">
        <v>95</v>
      </c>
    </row>
    <row r="287" spans="1:33" ht="45" customHeight="1" x14ac:dyDescent="0.25">
      <c r="A287" s="3" t="s">
        <v>1224</v>
      </c>
      <c r="B287" s="3" t="s">
        <v>80</v>
      </c>
      <c r="C287" s="3" t="s">
        <v>81</v>
      </c>
      <c r="D287" s="3" t="s">
        <v>82</v>
      </c>
      <c r="E287" s="3" t="s">
        <v>83</v>
      </c>
      <c r="F287" s="3" t="s">
        <v>84</v>
      </c>
      <c r="G287" s="3" t="s">
        <v>152</v>
      </c>
      <c r="H287" s="3" t="s">
        <v>152</v>
      </c>
      <c r="I287" s="3" t="s">
        <v>207</v>
      </c>
      <c r="J287" s="3" t="s">
        <v>87</v>
      </c>
      <c r="K287" s="3" t="s">
        <v>87</v>
      </c>
      <c r="L287" s="3" t="s">
        <v>87</v>
      </c>
      <c r="M287" s="3" t="s">
        <v>101</v>
      </c>
      <c r="N287" s="3" t="s">
        <v>1225</v>
      </c>
      <c r="O287" s="3" t="s">
        <v>90</v>
      </c>
      <c r="P287" s="3" t="s">
        <v>1226</v>
      </c>
      <c r="Q287" s="3" t="s">
        <v>90</v>
      </c>
      <c r="R287" s="3" t="s">
        <v>1227</v>
      </c>
      <c r="S287" s="3" t="s">
        <v>1227</v>
      </c>
      <c r="T287" s="3" t="s">
        <v>1227</v>
      </c>
      <c r="U287" s="3" t="s">
        <v>1227</v>
      </c>
      <c r="V287" s="3" t="s">
        <v>1227</v>
      </c>
      <c r="W287" s="3" t="s">
        <v>1227</v>
      </c>
      <c r="X287" s="3" t="s">
        <v>1227</v>
      </c>
      <c r="Y287" s="3" t="s">
        <v>1227</v>
      </c>
      <c r="Z287" s="3" t="s">
        <v>1227</v>
      </c>
      <c r="AA287" s="3" t="s">
        <v>1227</v>
      </c>
      <c r="AB287" s="3" t="s">
        <v>1227</v>
      </c>
      <c r="AC287" s="3" t="s">
        <v>1227</v>
      </c>
      <c r="AD287" s="3" t="s">
        <v>1227</v>
      </c>
      <c r="AE287" s="3" t="s">
        <v>93</v>
      </c>
      <c r="AF287" s="3" t="s">
        <v>94</v>
      </c>
      <c r="AG287" s="3" t="s">
        <v>95</v>
      </c>
    </row>
    <row r="288" spans="1:33" ht="45" customHeight="1" x14ac:dyDescent="0.25">
      <c r="A288" s="3" t="s">
        <v>1228</v>
      </c>
      <c r="B288" s="3" t="s">
        <v>80</v>
      </c>
      <c r="C288" s="3" t="s">
        <v>81</v>
      </c>
      <c r="D288" s="3" t="s">
        <v>82</v>
      </c>
      <c r="E288" s="3" t="s">
        <v>83</v>
      </c>
      <c r="F288" s="3" t="s">
        <v>84</v>
      </c>
      <c r="G288" s="3" t="s">
        <v>114</v>
      </c>
      <c r="H288" s="3" t="s">
        <v>114</v>
      </c>
      <c r="I288" s="3" t="s">
        <v>1063</v>
      </c>
      <c r="J288" s="3" t="s">
        <v>87</v>
      </c>
      <c r="K288" s="3" t="s">
        <v>87</v>
      </c>
      <c r="L288" s="3" t="s">
        <v>87</v>
      </c>
      <c r="M288" s="3" t="s">
        <v>101</v>
      </c>
      <c r="N288" s="3" t="s">
        <v>1229</v>
      </c>
      <c r="O288" s="3" t="s">
        <v>90</v>
      </c>
      <c r="P288" s="3" t="s">
        <v>1230</v>
      </c>
      <c r="Q288" s="3" t="s">
        <v>90</v>
      </c>
      <c r="R288" s="3" t="s">
        <v>1231</v>
      </c>
      <c r="S288" s="3" t="s">
        <v>1231</v>
      </c>
      <c r="T288" s="3" t="s">
        <v>1231</v>
      </c>
      <c r="U288" s="3" t="s">
        <v>1231</v>
      </c>
      <c r="V288" s="3" t="s">
        <v>1231</v>
      </c>
      <c r="W288" s="3" t="s">
        <v>1231</v>
      </c>
      <c r="X288" s="3" t="s">
        <v>1231</v>
      </c>
      <c r="Y288" s="3" t="s">
        <v>1231</v>
      </c>
      <c r="Z288" s="3" t="s">
        <v>1231</v>
      </c>
      <c r="AA288" s="3" t="s">
        <v>1231</v>
      </c>
      <c r="AB288" s="3" t="s">
        <v>1231</v>
      </c>
      <c r="AC288" s="3" t="s">
        <v>1231</v>
      </c>
      <c r="AD288" s="3" t="s">
        <v>1231</v>
      </c>
      <c r="AE288" s="3" t="s">
        <v>93</v>
      </c>
      <c r="AF288" s="3" t="s">
        <v>94</v>
      </c>
      <c r="AG288" s="3" t="s">
        <v>95</v>
      </c>
    </row>
    <row r="289" spans="1:33" ht="45" customHeight="1" x14ac:dyDescent="0.25">
      <c r="A289" s="3" t="s">
        <v>1232</v>
      </c>
      <c r="B289" s="3" t="s">
        <v>80</v>
      </c>
      <c r="C289" s="3" t="s">
        <v>81</v>
      </c>
      <c r="D289" s="3" t="s">
        <v>82</v>
      </c>
      <c r="E289" s="3" t="s">
        <v>83</v>
      </c>
      <c r="F289" s="3" t="s">
        <v>84</v>
      </c>
      <c r="G289" s="3" t="s">
        <v>185</v>
      </c>
      <c r="H289" s="3" t="s">
        <v>185</v>
      </c>
      <c r="I289" s="3" t="s">
        <v>1063</v>
      </c>
      <c r="J289" s="3" t="s">
        <v>87</v>
      </c>
      <c r="K289" s="3" t="s">
        <v>87</v>
      </c>
      <c r="L289" s="3" t="s">
        <v>87</v>
      </c>
      <c r="M289" s="3" t="s">
        <v>88</v>
      </c>
      <c r="N289" s="3" t="s">
        <v>1233</v>
      </c>
      <c r="O289" s="3" t="s">
        <v>90</v>
      </c>
      <c r="P289" s="3" t="s">
        <v>1234</v>
      </c>
      <c r="Q289" s="3" t="s">
        <v>90</v>
      </c>
      <c r="R289" s="3" t="s">
        <v>1235</v>
      </c>
      <c r="S289" s="3" t="s">
        <v>1235</v>
      </c>
      <c r="T289" s="3" t="s">
        <v>1235</v>
      </c>
      <c r="U289" s="3" t="s">
        <v>1235</v>
      </c>
      <c r="V289" s="3" t="s">
        <v>1235</v>
      </c>
      <c r="W289" s="3" t="s">
        <v>1235</v>
      </c>
      <c r="X289" s="3" t="s">
        <v>1235</v>
      </c>
      <c r="Y289" s="3" t="s">
        <v>1235</v>
      </c>
      <c r="Z289" s="3" t="s">
        <v>1235</v>
      </c>
      <c r="AA289" s="3" t="s">
        <v>1235</v>
      </c>
      <c r="AB289" s="3" t="s">
        <v>1235</v>
      </c>
      <c r="AC289" s="3" t="s">
        <v>1235</v>
      </c>
      <c r="AD289" s="3" t="s">
        <v>1235</v>
      </c>
      <c r="AE289" s="3" t="s">
        <v>93</v>
      </c>
      <c r="AF289" s="3" t="s">
        <v>94</v>
      </c>
      <c r="AG289" s="3" t="s">
        <v>95</v>
      </c>
    </row>
    <row r="290" spans="1:33" ht="45" customHeight="1" x14ac:dyDescent="0.25">
      <c r="A290" s="3" t="s">
        <v>1236</v>
      </c>
      <c r="B290" s="3" t="s">
        <v>80</v>
      </c>
      <c r="C290" s="3" t="s">
        <v>81</v>
      </c>
      <c r="D290" s="3" t="s">
        <v>82</v>
      </c>
      <c r="E290" s="3" t="s">
        <v>83</v>
      </c>
      <c r="F290" s="3" t="s">
        <v>84</v>
      </c>
      <c r="G290" s="3" t="s">
        <v>114</v>
      </c>
      <c r="H290" s="3" t="s">
        <v>114</v>
      </c>
      <c r="I290" s="3" t="s">
        <v>1063</v>
      </c>
      <c r="J290" s="3" t="s">
        <v>87</v>
      </c>
      <c r="K290" s="3" t="s">
        <v>87</v>
      </c>
      <c r="L290" s="3" t="s">
        <v>87</v>
      </c>
      <c r="M290" s="3" t="s">
        <v>88</v>
      </c>
      <c r="N290" s="3" t="s">
        <v>1237</v>
      </c>
      <c r="O290" s="3" t="s">
        <v>90</v>
      </c>
      <c r="P290" s="3" t="s">
        <v>1238</v>
      </c>
      <c r="Q290" s="3" t="s">
        <v>90</v>
      </c>
      <c r="R290" s="3" t="s">
        <v>1239</v>
      </c>
      <c r="S290" s="3" t="s">
        <v>1239</v>
      </c>
      <c r="T290" s="3" t="s">
        <v>1239</v>
      </c>
      <c r="U290" s="3" t="s">
        <v>1239</v>
      </c>
      <c r="V290" s="3" t="s">
        <v>1239</v>
      </c>
      <c r="W290" s="3" t="s">
        <v>1239</v>
      </c>
      <c r="X290" s="3" t="s">
        <v>1239</v>
      </c>
      <c r="Y290" s="3" t="s">
        <v>1239</v>
      </c>
      <c r="Z290" s="3" t="s">
        <v>1239</v>
      </c>
      <c r="AA290" s="3" t="s">
        <v>1239</v>
      </c>
      <c r="AB290" s="3" t="s">
        <v>1239</v>
      </c>
      <c r="AC290" s="3" t="s">
        <v>1239</v>
      </c>
      <c r="AD290" s="3" t="s">
        <v>1239</v>
      </c>
      <c r="AE290" s="3" t="s">
        <v>93</v>
      </c>
      <c r="AF290" s="3" t="s">
        <v>94</v>
      </c>
      <c r="AG290" s="3" t="s">
        <v>95</v>
      </c>
    </row>
    <row r="291" spans="1:33" ht="45" customHeight="1" x14ac:dyDescent="0.25">
      <c r="A291" s="3" t="s">
        <v>1240</v>
      </c>
      <c r="B291" s="3" t="s">
        <v>80</v>
      </c>
      <c r="C291" s="3" t="s">
        <v>81</v>
      </c>
      <c r="D291" s="3" t="s">
        <v>82</v>
      </c>
      <c r="E291" s="3" t="s">
        <v>83</v>
      </c>
      <c r="F291" s="3" t="s">
        <v>84</v>
      </c>
      <c r="G291" s="3" t="s">
        <v>125</v>
      </c>
      <c r="H291" s="3" t="s">
        <v>125</v>
      </c>
      <c r="I291" s="3" t="s">
        <v>86</v>
      </c>
      <c r="J291" s="3" t="s">
        <v>87</v>
      </c>
      <c r="K291" s="3" t="s">
        <v>87</v>
      </c>
      <c r="L291" s="3" t="s">
        <v>87</v>
      </c>
      <c r="M291" s="3" t="s">
        <v>101</v>
      </c>
      <c r="N291" s="3" t="s">
        <v>1241</v>
      </c>
      <c r="O291" s="3" t="s">
        <v>90</v>
      </c>
      <c r="P291" s="3" t="s">
        <v>1242</v>
      </c>
      <c r="Q291" s="3" t="s">
        <v>90</v>
      </c>
      <c r="R291" s="3" t="s">
        <v>1243</v>
      </c>
      <c r="S291" s="3" t="s">
        <v>1243</v>
      </c>
      <c r="T291" s="3" t="s">
        <v>1243</v>
      </c>
      <c r="U291" s="3" t="s">
        <v>1243</v>
      </c>
      <c r="V291" s="3" t="s">
        <v>1243</v>
      </c>
      <c r="W291" s="3" t="s">
        <v>1243</v>
      </c>
      <c r="X291" s="3" t="s">
        <v>1243</v>
      </c>
      <c r="Y291" s="3" t="s">
        <v>1243</v>
      </c>
      <c r="Z291" s="3" t="s">
        <v>1243</v>
      </c>
      <c r="AA291" s="3" t="s">
        <v>1243</v>
      </c>
      <c r="AB291" s="3" t="s">
        <v>1243</v>
      </c>
      <c r="AC291" s="3" t="s">
        <v>1243</v>
      </c>
      <c r="AD291" s="3" t="s">
        <v>1243</v>
      </c>
      <c r="AE291" s="3" t="s">
        <v>93</v>
      </c>
      <c r="AF291" s="3" t="s">
        <v>94</v>
      </c>
      <c r="AG291" s="3" t="s">
        <v>95</v>
      </c>
    </row>
    <row r="292" spans="1:33" ht="45" customHeight="1" x14ac:dyDescent="0.25">
      <c r="A292" s="3" t="s">
        <v>1244</v>
      </c>
      <c r="B292" s="3" t="s">
        <v>80</v>
      </c>
      <c r="C292" s="3" t="s">
        <v>81</v>
      </c>
      <c r="D292" s="3" t="s">
        <v>82</v>
      </c>
      <c r="E292" s="3" t="s">
        <v>83</v>
      </c>
      <c r="F292" s="3" t="s">
        <v>84</v>
      </c>
      <c r="G292" s="3" t="s">
        <v>146</v>
      </c>
      <c r="H292" s="3" t="s">
        <v>146</v>
      </c>
      <c r="I292" s="3" t="s">
        <v>147</v>
      </c>
      <c r="J292" s="3" t="s">
        <v>87</v>
      </c>
      <c r="K292" s="3" t="s">
        <v>87</v>
      </c>
      <c r="L292" s="3" t="s">
        <v>87</v>
      </c>
      <c r="M292" s="3" t="s">
        <v>88</v>
      </c>
      <c r="N292" s="3" t="s">
        <v>1245</v>
      </c>
      <c r="O292" s="3" t="s">
        <v>90</v>
      </c>
      <c r="P292" s="3" t="s">
        <v>1246</v>
      </c>
      <c r="Q292" s="3" t="s">
        <v>90</v>
      </c>
      <c r="R292" s="3" t="s">
        <v>1247</v>
      </c>
      <c r="S292" s="3" t="s">
        <v>1247</v>
      </c>
      <c r="T292" s="3" t="s">
        <v>1247</v>
      </c>
      <c r="U292" s="3" t="s">
        <v>1247</v>
      </c>
      <c r="V292" s="3" t="s">
        <v>1247</v>
      </c>
      <c r="W292" s="3" t="s">
        <v>1247</v>
      </c>
      <c r="X292" s="3" t="s">
        <v>1247</v>
      </c>
      <c r="Y292" s="3" t="s">
        <v>1247</v>
      </c>
      <c r="Z292" s="3" t="s">
        <v>1247</v>
      </c>
      <c r="AA292" s="3" t="s">
        <v>1247</v>
      </c>
      <c r="AB292" s="3" t="s">
        <v>1247</v>
      </c>
      <c r="AC292" s="3" t="s">
        <v>1247</v>
      </c>
      <c r="AD292" s="3" t="s">
        <v>1247</v>
      </c>
      <c r="AE292" s="3" t="s">
        <v>93</v>
      </c>
      <c r="AF292" s="3" t="s">
        <v>94</v>
      </c>
      <c r="AG292" s="3" t="s">
        <v>95</v>
      </c>
    </row>
    <row r="293" spans="1:33" ht="45" customHeight="1" x14ac:dyDescent="0.25">
      <c r="A293" s="3" t="s">
        <v>1248</v>
      </c>
      <c r="B293" s="3" t="s">
        <v>80</v>
      </c>
      <c r="C293" s="3" t="s">
        <v>81</v>
      </c>
      <c r="D293" s="3" t="s">
        <v>82</v>
      </c>
      <c r="E293" s="3" t="s">
        <v>83</v>
      </c>
      <c r="F293" s="3" t="s">
        <v>84</v>
      </c>
      <c r="G293" s="3" t="s">
        <v>114</v>
      </c>
      <c r="H293" s="3" t="s">
        <v>114</v>
      </c>
      <c r="I293" s="3" t="s">
        <v>255</v>
      </c>
      <c r="J293" s="3" t="s">
        <v>87</v>
      </c>
      <c r="K293" s="3" t="s">
        <v>87</v>
      </c>
      <c r="L293" s="3" t="s">
        <v>87</v>
      </c>
      <c r="M293" s="3" t="s">
        <v>88</v>
      </c>
      <c r="N293" s="3" t="s">
        <v>1249</v>
      </c>
      <c r="O293" s="3" t="s">
        <v>90</v>
      </c>
      <c r="P293" s="3" t="s">
        <v>1250</v>
      </c>
      <c r="Q293" s="3" t="s">
        <v>90</v>
      </c>
      <c r="R293" s="3" t="s">
        <v>1251</v>
      </c>
      <c r="S293" s="3" t="s">
        <v>1251</v>
      </c>
      <c r="T293" s="3" t="s">
        <v>1251</v>
      </c>
      <c r="U293" s="3" t="s">
        <v>1251</v>
      </c>
      <c r="V293" s="3" t="s">
        <v>1251</v>
      </c>
      <c r="W293" s="3" t="s">
        <v>1251</v>
      </c>
      <c r="X293" s="3" t="s">
        <v>1251</v>
      </c>
      <c r="Y293" s="3" t="s">
        <v>1251</v>
      </c>
      <c r="Z293" s="3" t="s">
        <v>1251</v>
      </c>
      <c r="AA293" s="3" t="s">
        <v>1251</v>
      </c>
      <c r="AB293" s="3" t="s">
        <v>1251</v>
      </c>
      <c r="AC293" s="3" t="s">
        <v>1251</v>
      </c>
      <c r="AD293" s="3" t="s">
        <v>1251</v>
      </c>
      <c r="AE293" s="3" t="s">
        <v>93</v>
      </c>
      <c r="AF293" s="3" t="s">
        <v>94</v>
      </c>
      <c r="AG293" s="3" t="s">
        <v>95</v>
      </c>
    </row>
    <row r="294" spans="1:33" ht="45" customHeight="1" x14ac:dyDescent="0.25">
      <c r="A294" s="3" t="s">
        <v>1252</v>
      </c>
      <c r="B294" s="3" t="s">
        <v>80</v>
      </c>
      <c r="C294" s="3" t="s">
        <v>81</v>
      </c>
      <c r="D294" s="3" t="s">
        <v>82</v>
      </c>
      <c r="E294" s="3" t="s">
        <v>83</v>
      </c>
      <c r="F294" s="3" t="s">
        <v>84</v>
      </c>
      <c r="G294" s="3" t="s">
        <v>99</v>
      </c>
      <c r="H294" s="3" t="s">
        <v>99</v>
      </c>
      <c r="I294" s="3" t="s">
        <v>153</v>
      </c>
      <c r="J294" s="3" t="s">
        <v>87</v>
      </c>
      <c r="K294" s="3" t="s">
        <v>87</v>
      </c>
      <c r="L294" s="3" t="s">
        <v>87</v>
      </c>
      <c r="M294" s="3" t="s">
        <v>101</v>
      </c>
      <c r="N294" s="3" t="s">
        <v>1253</v>
      </c>
      <c r="O294" s="3" t="s">
        <v>90</v>
      </c>
      <c r="P294" s="3" t="s">
        <v>1254</v>
      </c>
      <c r="Q294" s="3" t="s">
        <v>90</v>
      </c>
      <c r="R294" s="3" t="s">
        <v>1255</v>
      </c>
      <c r="S294" s="3" t="s">
        <v>1255</v>
      </c>
      <c r="T294" s="3" t="s">
        <v>1255</v>
      </c>
      <c r="U294" s="3" t="s">
        <v>1255</v>
      </c>
      <c r="V294" s="3" t="s">
        <v>1255</v>
      </c>
      <c r="W294" s="3" t="s">
        <v>1255</v>
      </c>
      <c r="X294" s="3" t="s">
        <v>1255</v>
      </c>
      <c r="Y294" s="3" t="s">
        <v>1255</v>
      </c>
      <c r="Z294" s="3" t="s">
        <v>1255</v>
      </c>
      <c r="AA294" s="3" t="s">
        <v>1255</v>
      </c>
      <c r="AB294" s="3" t="s">
        <v>1255</v>
      </c>
      <c r="AC294" s="3" t="s">
        <v>1255</v>
      </c>
      <c r="AD294" s="3" t="s">
        <v>1255</v>
      </c>
      <c r="AE294" s="3" t="s">
        <v>93</v>
      </c>
      <c r="AF294" s="3" t="s">
        <v>94</v>
      </c>
      <c r="AG294" s="3" t="s">
        <v>95</v>
      </c>
    </row>
    <row r="295" spans="1:33" ht="45" customHeight="1" x14ac:dyDescent="0.25">
      <c r="A295" s="3" t="s">
        <v>1256</v>
      </c>
      <c r="B295" s="3" t="s">
        <v>80</v>
      </c>
      <c r="C295" s="3" t="s">
        <v>81</v>
      </c>
      <c r="D295" s="3" t="s">
        <v>82</v>
      </c>
      <c r="E295" s="3" t="s">
        <v>83</v>
      </c>
      <c r="F295" s="3" t="s">
        <v>84</v>
      </c>
      <c r="G295" s="3" t="s">
        <v>1083</v>
      </c>
      <c r="H295" s="3" t="s">
        <v>1083</v>
      </c>
      <c r="I295" s="3" t="s">
        <v>153</v>
      </c>
      <c r="J295" s="3" t="s">
        <v>87</v>
      </c>
      <c r="K295" s="3" t="s">
        <v>87</v>
      </c>
      <c r="L295" s="3" t="s">
        <v>87</v>
      </c>
      <c r="M295" s="3" t="s">
        <v>101</v>
      </c>
      <c r="N295" s="3" t="s">
        <v>1257</v>
      </c>
      <c r="O295" s="3" t="s">
        <v>90</v>
      </c>
      <c r="P295" s="3" t="s">
        <v>1258</v>
      </c>
      <c r="Q295" s="3" t="s">
        <v>90</v>
      </c>
      <c r="R295" s="3" t="s">
        <v>1259</v>
      </c>
      <c r="S295" s="3" t="s">
        <v>1259</v>
      </c>
      <c r="T295" s="3" t="s">
        <v>1259</v>
      </c>
      <c r="U295" s="3" t="s">
        <v>1259</v>
      </c>
      <c r="V295" s="3" t="s">
        <v>1259</v>
      </c>
      <c r="W295" s="3" t="s">
        <v>1259</v>
      </c>
      <c r="X295" s="3" t="s">
        <v>1259</v>
      </c>
      <c r="Y295" s="3" t="s">
        <v>1259</v>
      </c>
      <c r="Z295" s="3" t="s">
        <v>1259</v>
      </c>
      <c r="AA295" s="3" t="s">
        <v>1259</v>
      </c>
      <c r="AB295" s="3" t="s">
        <v>1259</v>
      </c>
      <c r="AC295" s="3" t="s">
        <v>1259</v>
      </c>
      <c r="AD295" s="3" t="s">
        <v>1259</v>
      </c>
      <c r="AE295" s="3" t="s">
        <v>93</v>
      </c>
      <c r="AF295" s="3" t="s">
        <v>94</v>
      </c>
      <c r="AG295" s="3" t="s">
        <v>95</v>
      </c>
    </row>
    <row r="296" spans="1:33" ht="45" customHeight="1" x14ac:dyDescent="0.25">
      <c r="A296" s="3" t="s">
        <v>1260</v>
      </c>
      <c r="B296" s="3" t="s">
        <v>80</v>
      </c>
      <c r="C296" s="3" t="s">
        <v>81</v>
      </c>
      <c r="D296" s="3" t="s">
        <v>82</v>
      </c>
      <c r="E296" s="3" t="s">
        <v>83</v>
      </c>
      <c r="F296" s="3" t="s">
        <v>84</v>
      </c>
      <c r="G296" s="3" t="s">
        <v>152</v>
      </c>
      <c r="H296" s="3" t="s">
        <v>152</v>
      </c>
      <c r="I296" s="3" t="s">
        <v>581</v>
      </c>
      <c r="J296" s="3" t="s">
        <v>87</v>
      </c>
      <c r="K296" s="3" t="s">
        <v>87</v>
      </c>
      <c r="L296" s="3" t="s">
        <v>87</v>
      </c>
      <c r="M296" s="3" t="s">
        <v>101</v>
      </c>
      <c r="N296" s="3" t="s">
        <v>1184</v>
      </c>
      <c r="O296" s="3" t="s">
        <v>90</v>
      </c>
      <c r="P296" s="3" t="s">
        <v>1185</v>
      </c>
      <c r="Q296" s="3" t="s">
        <v>90</v>
      </c>
      <c r="R296" s="3" t="s">
        <v>1261</v>
      </c>
      <c r="S296" s="3" t="s">
        <v>1261</v>
      </c>
      <c r="T296" s="3" t="s">
        <v>1261</v>
      </c>
      <c r="U296" s="3" t="s">
        <v>1261</v>
      </c>
      <c r="V296" s="3" t="s">
        <v>1261</v>
      </c>
      <c r="W296" s="3" t="s">
        <v>1261</v>
      </c>
      <c r="X296" s="3" t="s">
        <v>1261</v>
      </c>
      <c r="Y296" s="3" t="s">
        <v>1261</v>
      </c>
      <c r="Z296" s="3" t="s">
        <v>1261</v>
      </c>
      <c r="AA296" s="3" t="s">
        <v>1261</v>
      </c>
      <c r="AB296" s="3" t="s">
        <v>1261</v>
      </c>
      <c r="AC296" s="3" t="s">
        <v>1261</v>
      </c>
      <c r="AD296" s="3" t="s">
        <v>1261</v>
      </c>
      <c r="AE296" s="3" t="s">
        <v>93</v>
      </c>
      <c r="AF296" s="3" t="s">
        <v>94</v>
      </c>
      <c r="AG296" s="3" t="s">
        <v>95</v>
      </c>
    </row>
    <row r="297" spans="1:33" ht="45" customHeight="1" x14ac:dyDescent="0.25">
      <c r="A297" s="3" t="s">
        <v>1262</v>
      </c>
      <c r="B297" s="3" t="s">
        <v>80</v>
      </c>
      <c r="C297" s="3" t="s">
        <v>81</v>
      </c>
      <c r="D297" s="3" t="s">
        <v>82</v>
      </c>
      <c r="E297" s="3" t="s">
        <v>83</v>
      </c>
      <c r="F297" s="3" t="s">
        <v>84</v>
      </c>
      <c r="G297" s="3" t="s">
        <v>453</v>
      </c>
      <c r="H297" s="3" t="s">
        <v>453</v>
      </c>
      <c r="I297" s="3" t="s">
        <v>242</v>
      </c>
      <c r="J297" s="3" t="s">
        <v>87</v>
      </c>
      <c r="K297" s="3" t="s">
        <v>87</v>
      </c>
      <c r="L297" s="3" t="s">
        <v>87</v>
      </c>
      <c r="M297" s="3" t="s">
        <v>101</v>
      </c>
      <c r="N297" s="3" t="s">
        <v>1263</v>
      </c>
      <c r="O297" s="3" t="s">
        <v>90</v>
      </c>
      <c r="P297" s="3" t="s">
        <v>1264</v>
      </c>
      <c r="Q297" s="3" t="s">
        <v>90</v>
      </c>
      <c r="R297" s="3" t="s">
        <v>1265</v>
      </c>
      <c r="S297" s="3" t="s">
        <v>1265</v>
      </c>
      <c r="T297" s="3" t="s">
        <v>1265</v>
      </c>
      <c r="U297" s="3" t="s">
        <v>1265</v>
      </c>
      <c r="V297" s="3" t="s">
        <v>1265</v>
      </c>
      <c r="W297" s="3" t="s">
        <v>1265</v>
      </c>
      <c r="X297" s="3" t="s">
        <v>1265</v>
      </c>
      <c r="Y297" s="3" t="s">
        <v>1265</v>
      </c>
      <c r="Z297" s="3" t="s">
        <v>1265</v>
      </c>
      <c r="AA297" s="3" t="s">
        <v>1265</v>
      </c>
      <c r="AB297" s="3" t="s">
        <v>1265</v>
      </c>
      <c r="AC297" s="3" t="s">
        <v>1265</v>
      </c>
      <c r="AD297" s="3" t="s">
        <v>1265</v>
      </c>
      <c r="AE297" s="3" t="s">
        <v>93</v>
      </c>
      <c r="AF297" s="3" t="s">
        <v>94</v>
      </c>
      <c r="AG297" s="3" t="s">
        <v>95</v>
      </c>
    </row>
    <row r="298" spans="1:33" ht="45" customHeight="1" x14ac:dyDescent="0.25">
      <c r="A298" s="3" t="s">
        <v>1266</v>
      </c>
      <c r="B298" s="3" t="s">
        <v>80</v>
      </c>
      <c r="C298" s="3" t="s">
        <v>81</v>
      </c>
      <c r="D298" s="3" t="s">
        <v>82</v>
      </c>
      <c r="E298" s="3" t="s">
        <v>83</v>
      </c>
      <c r="F298" s="3" t="s">
        <v>84</v>
      </c>
      <c r="G298" s="3" t="s">
        <v>185</v>
      </c>
      <c r="H298" s="3" t="s">
        <v>185</v>
      </c>
      <c r="I298" s="3" t="s">
        <v>387</v>
      </c>
      <c r="J298" s="3" t="s">
        <v>87</v>
      </c>
      <c r="K298" s="3" t="s">
        <v>87</v>
      </c>
      <c r="L298" s="3" t="s">
        <v>87</v>
      </c>
      <c r="M298" s="3" t="s">
        <v>101</v>
      </c>
      <c r="N298" s="3" t="s">
        <v>1267</v>
      </c>
      <c r="O298" s="3" t="s">
        <v>90</v>
      </c>
      <c r="P298" s="3" t="s">
        <v>1268</v>
      </c>
      <c r="Q298" s="3" t="s">
        <v>90</v>
      </c>
      <c r="R298" s="3" t="s">
        <v>1269</v>
      </c>
      <c r="S298" s="3" t="s">
        <v>1269</v>
      </c>
      <c r="T298" s="3" t="s">
        <v>1269</v>
      </c>
      <c r="U298" s="3" t="s">
        <v>1269</v>
      </c>
      <c r="V298" s="3" t="s">
        <v>1269</v>
      </c>
      <c r="W298" s="3" t="s">
        <v>1269</v>
      </c>
      <c r="X298" s="3" t="s">
        <v>1269</v>
      </c>
      <c r="Y298" s="3" t="s">
        <v>1269</v>
      </c>
      <c r="Z298" s="3" t="s">
        <v>1269</v>
      </c>
      <c r="AA298" s="3" t="s">
        <v>1269</v>
      </c>
      <c r="AB298" s="3" t="s">
        <v>1269</v>
      </c>
      <c r="AC298" s="3" t="s">
        <v>1269</v>
      </c>
      <c r="AD298" s="3" t="s">
        <v>1269</v>
      </c>
      <c r="AE298" s="3" t="s">
        <v>93</v>
      </c>
      <c r="AF298" s="3" t="s">
        <v>94</v>
      </c>
      <c r="AG298" s="3" t="s">
        <v>95</v>
      </c>
    </row>
    <row r="299" spans="1:33" ht="45" customHeight="1" x14ac:dyDescent="0.25">
      <c r="A299" s="3" t="s">
        <v>1270</v>
      </c>
      <c r="B299" s="3" t="s">
        <v>80</v>
      </c>
      <c r="C299" s="3" t="s">
        <v>81</v>
      </c>
      <c r="D299" s="3" t="s">
        <v>82</v>
      </c>
      <c r="E299" s="3" t="s">
        <v>83</v>
      </c>
      <c r="F299" s="3" t="s">
        <v>84</v>
      </c>
      <c r="G299" s="3" t="s">
        <v>114</v>
      </c>
      <c r="H299" s="3" t="s">
        <v>114</v>
      </c>
      <c r="I299" s="3" t="s">
        <v>218</v>
      </c>
      <c r="J299" s="3" t="s">
        <v>87</v>
      </c>
      <c r="K299" s="3" t="s">
        <v>87</v>
      </c>
      <c r="L299" s="3" t="s">
        <v>87</v>
      </c>
      <c r="M299" s="3" t="s">
        <v>101</v>
      </c>
      <c r="N299" s="3" t="s">
        <v>1271</v>
      </c>
      <c r="O299" s="3" t="s">
        <v>90</v>
      </c>
      <c r="P299" s="3" t="s">
        <v>1272</v>
      </c>
      <c r="Q299" s="3" t="s">
        <v>90</v>
      </c>
      <c r="R299" s="3" t="s">
        <v>1273</v>
      </c>
      <c r="S299" s="3" t="s">
        <v>1273</v>
      </c>
      <c r="T299" s="3" t="s">
        <v>1273</v>
      </c>
      <c r="U299" s="3" t="s">
        <v>1273</v>
      </c>
      <c r="V299" s="3" t="s">
        <v>1273</v>
      </c>
      <c r="W299" s="3" t="s">
        <v>1273</v>
      </c>
      <c r="X299" s="3" t="s">
        <v>1273</v>
      </c>
      <c r="Y299" s="3" t="s">
        <v>1273</v>
      </c>
      <c r="Z299" s="3" t="s">
        <v>1273</v>
      </c>
      <c r="AA299" s="3" t="s">
        <v>1273</v>
      </c>
      <c r="AB299" s="3" t="s">
        <v>1273</v>
      </c>
      <c r="AC299" s="3" t="s">
        <v>1273</v>
      </c>
      <c r="AD299" s="3" t="s">
        <v>1273</v>
      </c>
      <c r="AE299" s="3" t="s">
        <v>93</v>
      </c>
      <c r="AF299" s="3" t="s">
        <v>94</v>
      </c>
      <c r="AG299" s="3" t="s">
        <v>95</v>
      </c>
    </row>
    <row r="300" spans="1:33" ht="45" customHeight="1" x14ac:dyDescent="0.25">
      <c r="A300" s="3" t="s">
        <v>1274</v>
      </c>
      <c r="B300" s="3" t="s">
        <v>80</v>
      </c>
      <c r="C300" s="3" t="s">
        <v>81</v>
      </c>
      <c r="D300" s="3" t="s">
        <v>82</v>
      </c>
      <c r="E300" s="3" t="s">
        <v>83</v>
      </c>
      <c r="F300" s="3" t="s">
        <v>106</v>
      </c>
      <c r="G300" s="3" t="s">
        <v>114</v>
      </c>
      <c r="H300" s="3" t="s">
        <v>114</v>
      </c>
      <c r="I300" s="3" t="s">
        <v>120</v>
      </c>
      <c r="J300" s="3" t="s">
        <v>87</v>
      </c>
      <c r="K300" s="3" t="s">
        <v>87</v>
      </c>
      <c r="L300" s="3" t="s">
        <v>87</v>
      </c>
      <c r="M300" s="3" t="s">
        <v>88</v>
      </c>
      <c r="N300" s="3" t="s">
        <v>938</v>
      </c>
      <c r="O300" s="3" t="s">
        <v>90</v>
      </c>
      <c r="P300" s="3" t="s">
        <v>939</v>
      </c>
      <c r="Q300" s="3" t="s">
        <v>90</v>
      </c>
      <c r="R300" s="3" t="s">
        <v>1275</v>
      </c>
      <c r="S300" s="3" t="s">
        <v>1275</v>
      </c>
      <c r="T300" s="3" t="s">
        <v>1275</v>
      </c>
      <c r="U300" s="3" t="s">
        <v>1275</v>
      </c>
      <c r="V300" s="3" t="s">
        <v>1275</v>
      </c>
      <c r="W300" s="3" t="s">
        <v>1275</v>
      </c>
      <c r="X300" s="3" t="s">
        <v>1275</v>
      </c>
      <c r="Y300" s="3" t="s">
        <v>1275</v>
      </c>
      <c r="Z300" s="3" t="s">
        <v>1275</v>
      </c>
      <c r="AA300" s="3" t="s">
        <v>1275</v>
      </c>
      <c r="AB300" s="3" t="s">
        <v>1275</v>
      </c>
      <c r="AC300" s="3" t="s">
        <v>1275</v>
      </c>
      <c r="AD300" s="3" t="s">
        <v>1275</v>
      </c>
      <c r="AE300" s="3" t="s">
        <v>93</v>
      </c>
      <c r="AF300" s="3" t="s">
        <v>94</v>
      </c>
      <c r="AG300" s="3" t="s">
        <v>95</v>
      </c>
    </row>
    <row r="301" spans="1:33" ht="45" customHeight="1" x14ac:dyDescent="0.25">
      <c r="A301" s="3" t="s">
        <v>1276</v>
      </c>
      <c r="B301" s="3" t="s">
        <v>80</v>
      </c>
      <c r="C301" s="3" t="s">
        <v>81</v>
      </c>
      <c r="D301" s="3" t="s">
        <v>82</v>
      </c>
      <c r="E301" s="3" t="s">
        <v>83</v>
      </c>
      <c r="F301" s="3" t="s">
        <v>106</v>
      </c>
      <c r="G301" s="3" t="s">
        <v>114</v>
      </c>
      <c r="H301" s="3" t="s">
        <v>114</v>
      </c>
      <c r="I301" s="3" t="s">
        <v>141</v>
      </c>
      <c r="J301" s="3" t="s">
        <v>87</v>
      </c>
      <c r="K301" s="3" t="s">
        <v>87</v>
      </c>
      <c r="L301" s="3" t="s">
        <v>87</v>
      </c>
      <c r="M301" s="3" t="s">
        <v>88</v>
      </c>
      <c r="N301" s="3" t="s">
        <v>938</v>
      </c>
      <c r="O301" s="3" t="s">
        <v>90</v>
      </c>
      <c r="P301" s="3" t="s">
        <v>939</v>
      </c>
      <c r="Q301" s="3" t="s">
        <v>90</v>
      </c>
      <c r="R301" s="3" t="s">
        <v>1277</v>
      </c>
      <c r="S301" s="3" t="s">
        <v>1277</v>
      </c>
      <c r="T301" s="3" t="s">
        <v>1277</v>
      </c>
      <c r="U301" s="3" t="s">
        <v>1277</v>
      </c>
      <c r="V301" s="3" t="s">
        <v>1277</v>
      </c>
      <c r="W301" s="3" t="s">
        <v>1277</v>
      </c>
      <c r="X301" s="3" t="s">
        <v>1277</v>
      </c>
      <c r="Y301" s="3" t="s">
        <v>1277</v>
      </c>
      <c r="Z301" s="3" t="s">
        <v>1277</v>
      </c>
      <c r="AA301" s="3" t="s">
        <v>1277</v>
      </c>
      <c r="AB301" s="3" t="s">
        <v>1277</v>
      </c>
      <c r="AC301" s="3" t="s">
        <v>1277</v>
      </c>
      <c r="AD301" s="3" t="s">
        <v>1277</v>
      </c>
      <c r="AE301" s="3" t="s">
        <v>93</v>
      </c>
      <c r="AF301" s="3" t="s">
        <v>94</v>
      </c>
      <c r="AG301" s="3" t="s">
        <v>95</v>
      </c>
    </row>
    <row r="302" spans="1:33" ht="45" customHeight="1" x14ac:dyDescent="0.25">
      <c r="A302" s="3" t="s">
        <v>1278</v>
      </c>
      <c r="B302" s="3" t="s">
        <v>80</v>
      </c>
      <c r="C302" s="3" t="s">
        <v>81</v>
      </c>
      <c r="D302" s="3" t="s">
        <v>82</v>
      </c>
      <c r="E302" s="3" t="s">
        <v>83</v>
      </c>
      <c r="F302" s="3" t="s">
        <v>106</v>
      </c>
      <c r="G302" s="3" t="s">
        <v>114</v>
      </c>
      <c r="H302" s="3" t="s">
        <v>114</v>
      </c>
      <c r="I302" s="3" t="s">
        <v>131</v>
      </c>
      <c r="J302" s="3" t="s">
        <v>87</v>
      </c>
      <c r="K302" s="3" t="s">
        <v>87</v>
      </c>
      <c r="L302" s="3" t="s">
        <v>87</v>
      </c>
      <c r="M302" s="3" t="s">
        <v>101</v>
      </c>
      <c r="N302" s="3" t="s">
        <v>1279</v>
      </c>
      <c r="O302" s="3" t="s">
        <v>90</v>
      </c>
      <c r="P302" s="3" t="s">
        <v>1280</v>
      </c>
      <c r="Q302" s="3" t="s">
        <v>90</v>
      </c>
      <c r="R302" s="3" t="s">
        <v>1281</v>
      </c>
      <c r="S302" s="3" t="s">
        <v>1281</v>
      </c>
      <c r="T302" s="3" t="s">
        <v>1281</v>
      </c>
      <c r="U302" s="3" t="s">
        <v>1281</v>
      </c>
      <c r="V302" s="3" t="s">
        <v>1281</v>
      </c>
      <c r="W302" s="3" t="s">
        <v>1281</v>
      </c>
      <c r="X302" s="3" t="s">
        <v>1281</v>
      </c>
      <c r="Y302" s="3" t="s">
        <v>1281</v>
      </c>
      <c r="Z302" s="3" t="s">
        <v>1281</v>
      </c>
      <c r="AA302" s="3" t="s">
        <v>1281</v>
      </c>
      <c r="AB302" s="3" t="s">
        <v>1281</v>
      </c>
      <c r="AC302" s="3" t="s">
        <v>1281</v>
      </c>
      <c r="AD302" s="3" t="s">
        <v>1281</v>
      </c>
      <c r="AE302" s="3" t="s">
        <v>93</v>
      </c>
      <c r="AF302" s="3" t="s">
        <v>94</v>
      </c>
      <c r="AG302" s="3" t="s">
        <v>95</v>
      </c>
    </row>
    <row r="303" spans="1:33" ht="45" customHeight="1" x14ac:dyDescent="0.25">
      <c r="A303" s="3" t="s">
        <v>1282</v>
      </c>
      <c r="B303" s="3" t="s">
        <v>80</v>
      </c>
      <c r="C303" s="3" t="s">
        <v>81</v>
      </c>
      <c r="D303" s="3" t="s">
        <v>82</v>
      </c>
      <c r="E303" s="3" t="s">
        <v>97</v>
      </c>
      <c r="F303" s="3" t="s">
        <v>98</v>
      </c>
      <c r="G303" s="3" t="s">
        <v>134</v>
      </c>
      <c r="H303" s="3" t="s">
        <v>134</v>
      </c>
      <c r="I303" s="3" t="s">
        <v>223</v>
      </c>
      <c r="J303" s="3" t="s">
        <v>87</v>
      </c>
      <c r="K303" s="3" t="s">
        <v>87</v>
      </c>
      <c r="L303" s="3" t="s">
        <v>87</v>
      </c>
      <c r="M303" s="3" t="s">
        <v>88</v>
      </c>
      <c r="N303" s="3" t="s">
        <v>136</v>
      </c>
      <c r="O303" s="3" t="s">
        <v>90</v>
      </c>
      <c r="P303" s="3" t="s">
        <v>137</v>
      </c>
      <c r="Q303" s="3" t="s">
        <v>90</v>
      </c>
      <c r="R303" s="3" t="s">
        <v>1283</v>
      </c>
      <c r="S303" s="3" t="s">
        <v>1283</v>
      </c>
      <c r="T303" s="3" t="s">
        <v>1283</v>
      </c>
      <c r="U303" s="3" t="s">
        <v>1283</v>
      </c>
      <c r="V303" s="3" t="s">
        <v>1283</v>
      </c>
      <c r="W303" s="3" t="s">
        <v>1283</v>
      </c>
      <c r="X303" s="3" t="s">
        <v>1283</v>
      </c>
      <c r="Y303" s="3" t="s">
        <v>1283</v>
      </c>
      <c r="Z303" s="3" t="s">
        <v>1283</v>
      </c>
      <c r="AA303" s="3" t="s">
        <v>1283</v>
      </c>
      <c r="AB303" s="3" t="s">
        <v>1283</v>
      </c>
      <c r="AC303" s="3" t="s">
        <v>1283</v>
      </c>
      <c r="AD303" s="3" t="s">
        <v>1283</v>
      </c>
      <c r="AE303" s="3" t="s">
        <v>93</v>
      </c>
      <c r="AF303" s="3" t="s">
        <v>94</v>
      </c>
      <c r="AG303" s="3" t="s">
        <v>95</v>
      </c>
    </row>
    <row r="304" spans="1:33" ht="45" customHeight="1" x14ac:dyDescent="0.25">
      <c r="A304" s="3" t="s">
        <v>1284</v>
      </c>
      <c r="B304" s="3" t="s">
        <v>80</v>
      </c>
      <c r="C304" s="3" t="s">
        <v>81</v>
      </c>
      <c r="D304" s="3" t="s">
        <v>82</v>
      </c>
      <c r="E304" s="3" t="s">
        <v>97</v>
      </c>
      <c r="F304" s="3" t="s">
        <v>98</v>
      </c>
      <c r="G304" s="3" t="s">
        <v>1285</v>
      </c>
      <c r="H304" s="3" t="s">
        <v>1285</v>
      </c>
      <c r="I304" s="3" t="s">
        <v>255</v>
      </c>
      <c r="J304" s="3" t="s">
        <v>87</v>
      </c>
      <c r="K304" s="3" t="s">
        <v>87</v>
      </c>
      <c r="L304" s="3" t="s">
        <v>87</v>
      </c>
      <c r="M304" s="3" t="s">
        <v>88</v>
      </c>
      <c r="N304" s="3" t="s">
        <v>1030</v>
      </c>
      <c r="O304" s="3" t="s">
        <v>90</v>
      </c>
      <c r="P304" s="3" t="s">
        <v>1031</v>
      </c>
      <c r="Q304" s="3" t="s">
        <v>90</v>
      </c>
      <c r="R304" s="3" t="s">
        <v>1286</v>
      </c>
      <c r="S304" s="3" t="s">
        <v>1286</v>
      </c>
      <c r="T304" s="3" t="s">
        <v>1286</v>
      </c>
      <c r="U304" s="3" t="s">
        <v>1286</v>
      </c>
      <c r="V304" s="3" t="s">
        <v>1286</v>
      </c>
      <c r="W304" s="3" t="s">
        <v>1286</v>
      </c>
      <c r="X304" s="3" t="s">
        <v>1286</v>
      </c>
      <c r="Y304" s="3" t="s">
        <v>1286</v>
      </c>
      <c r="Z304" s="3" t="s">
        <v>1286</v>
      </c>
      <c r="AA304" s="3" t="s">
        <v>1286</v>
      </c>
      <c r="AB304" s="3" t="s">
        <v>1286</v>
      </c>
      <c r="AC304" s="3" t="s">
        <v>1286</v>
      </c>
      <c r="AD304" s="3" t="s">
        <v>1286</v>
      </c>
      <c r="AE304" s="3" t="s">
        <v>93</v>
      </c>
      <c r="AF304" s="3" t="s">
        <v>94</v>
      </c>
      <c r="AG304" s="3" t="s">
        <v>95</v>
      </c>
    </row>
    <row r="305" spans="1:33" ht="45" customHeight="1" x14ac:dyDescent="0.25">
      <c r="A305" s="3" t="s">
        <v>1287</v>
      </c>
      <c r="B305" s="3" t="s">
        <v>80</v>
      </c>
      <c r="C305" s="3" t="s">
        <v>81</v>
      </c>
      <c r="D305" s="3" t="s">
        <v>82</v>
      </c>
      <c r="E305" s="3" t="s">
        <v>83</v>
      </c>
      <c r="F305" s="3" t="s">
        <v>106</v>
      </c>
      <c r="G305" s="3" t="s">
        <v>152</v>
      </c>
      <c r="H305" s="3" t="s">
        <v>152</v>
      </c>
      <c r="I305" s="3" t="s">
        <v>135</v>
      </c>
      <c r="J305" s="3" t="s">
        <v>87</v>
      </c>
      <c r="K305" s="3" t="s">
        <v>87</v>
      </c>
      <c r="L305" s="3" t="s">
        <v>87</v>
      </c>
      <c r="M305" s="3" t="s">
        <v>101</v>
      </c>
      <c r="N305" s="3" t="s">
        <v>1288</v>
      </c>
      <c r="O305" s="3" t="s">
        <v>90</v>
      </c>
      <c r="P305" s="3" t="s">
        <v>1289</v>
      </c>
      <c r="Q305" s="3" t="s">
        <v>90</v>
      </c>
      <c r="R305" s="3" t="s">
        <v>1290</v>
      </c>
      <c r="S305" s="3" t="s">
        <v>1290</v>
      </c>
      <c r="T305" s="3" t="s">
        <v>1290</v>
      </c>
      <c r="U305" s="3" t="s">
        <v>1290</v>
      </c>
      <c r="V305" s="3" t="s">
        <v>1290</v>
      </c>
      <c r="W305" s="3" t="s">
        <v>1290</v>
      </c>
      <c r="X305" s="3" t="s">
        <v>1290</v>
      </c>
      <c r="Y305" s="3" t="s">
        <v>1290</v>
      </c>
      <c r="Z305" s="3" t="s">
        <v>1290</v>
      </c>
      <c r="AA305" s="3" t="s">
        <v>1290</v>
      </c>
      <c r="AB305" s="3" t="s">
        <v>1290</v>
      </c>
      <c r="AC305" s="3" t="s">
        <v>1290</v>
      </c>
      <c r="AD305" s="3" t="s">
        <v>1290</v>
      </c>
      <c r="AE305" s="3" t="s">
        <v>93</v>
      </c>
      <c r="AF305" s="3" t="s">
        <v>94</v>
      </c>
      <c r="AG305" s="3" t="s">
        <v>95</v>
      </c>
    </row>
    <row r="306" spans="1:33" ht="45" customHeight="1" x14ac:dyDescent="0.25">
      <c r="A306" s="3" t="s">
        <v>1291</v>
      </c>
      <c r="B306" s="3" t="s">
        <v>80</v>
      </c>
      <c r="C306" s="3" t="s">
        <v>81</v>
      </c>
      <c r="D306" s="3" t="s">
        <v>82</v>
      </c>
      <c r="E306" s="3" t="s">
        <v>83</v>
      </c>
      <c r="F306" s="3" t="s">
        <v>106</v>
      </c>
      <c r="G306" s="3" t="s">
        <v>114</v>
      </c>
      <c r="H306" s="3" t="s">
        <v>114</v>
      </c>
      <c r="I306" s="3" t="s">
        <v>255</v>
      </c>
      <c r="J306" s="3" t="s">
        <v>87</v>
      </c>
      <c r="K306" s="3" t="s">
        <v>87</v>
      </c>
      <c r="L306" s="3" t="s">
        <v>87</v>
      </c>
      <c r="M306" s="3" t="s">
        <v>101</v>
      </c>
      <c r="N306" s="3" t="s">
        <v>1292</v>
      </c>
      <c r="O306" s="3" t="s">
        <v>90</v>
      </c>
      <c r="P306" s="3" t="s">
        <v>1293</v>
      </c>
      <c r="Q306" s="3" t="s">
        <v>90</v>
      </c>
      <c r="R306" s="3" t="s">
        <v>1294</v>
      </c>
      <c r="S306" s="3" t="s">
        <v>1294</v>
      </c>
      <c r="T306" s="3" t="s">
        <v>1294</v>
      </c>
      <c r="U306" s="3" t="s">
        <v>1294</v>
      </c>
      <c r="V306" s="3" t="s">
        <v>1294</v>
      </c>
      <c r="W306" s="3" t="s">
        <v>1294</v>
      </c>
      <c r="X306" s="3" t="s">
        <v>1294</v>
      </c>
      <c r="Y306" s="3" t="s">
        <v>1294</v>
      </c>
      <c r="Z306" s="3" t="s">
        <v>1294</v>
      </c>
      <c r="AA306" s="3" t="s">
        <v>1294</v>
      </c>
      <c r="AB306" s="3" t="s">
        <v>1294</v>
      </c>
      <c r="AC306" s="3" t="s">
        <v>1294</v>
      </c>
      <c r="AD306" s="3" t="s">
        <v>1294</v>
      </c>
      <c r="AE306" s="3" t="s">
        <v>93</v>
      </c>
      <c r="AF306" s="3" t="s">
        <v>94</v>
      </c>
      <c r="AG306" s="3" t="s">
        <v>95</v>
      </c>
    </row>
    <row r="307" spans="1:33" ht="45" customHeight="1" x14ac:dyDescent="0.25">
      <c r="A307" s="3" t="s">
        <v>1295</v>
      </c>
      <c r="B307" s="3" t="s">
        <v>80</v>
      </c>
      <c r="C307" s="3" t="s">
        <v>81</v>
      </c>
      <c r="D307" s="3" t="s">
        <v>82</v>
      </c>
      <c r="E307" s="3" t="s">
        <v>83</v>
      </c>
      <c r="F307" s="3" t="s">
        <v>84</v>
      </c>
      <c r="G307" s="3" t="s">
        <v>964</v>
      </c>
      <c r="H307" s="3" t="s">
        <v>964</v>
      </c>
      <c r="I307" s="3" t="s">
        <v>300</v>
      </c>
      <c r="J307" s="3" t="s">
        <v>87</v>
      </c>
      <c r="K307" s="3" t="s">
        <v>87</v>
      </c>
      <c r="L307" s="3" t="s">
        <v>87</v>
      </c>
      <c r="M307" s="3" t="s">
        <v>88</v>
      </c>
      <c r="N307" s="3" t="s">
        <v>1296</v>
      </c>
      <c r="O307" s="3" t="s">
        <v>90</v>
      </c>
      <c r="P307" s="3" t="s">
        <v>1297</v>
      </c>
      <c r="Q307" s="3" t="s">
        <v>90</v>
      </c>
      <c r="R307" s="3" t="s">
        <v>1298</v>
      </c>
      <c r="S307" s="3" t="s">
        <v>1298</v>
      </c>
      <c r="T307" s="3" t="s">
        <v>1298</v>
      </c>
      <c r="U307" s="3" t="s">
        <v>1298</v>
      </c>
      <c r="V307" s="3" t="s">
        <v>1298</v>
      </c>
      <c r="W307" s="3" t="s">
        <v>1298</v>
      </c>
      <c r="X307" s="3" t="s">
        <v>1298</v>
      </c>
      <c r="Y307" s="3" t="s">
        <v>1298</v>
      </c>
      <c r="Z307" s="3" t="s">
        <v>1298</v>
      </c>
      <c r="AA307" s="3" t="s">
        <v>1298</v>
      </c>
      <c r="AB307" s="3" t="s">
        <v>1298</v>
      </c>
      <c r="AC307" s="3" t="s">
        <v>1298</v>
      </c>
      <c r="AD307" s="3" t="s">
        <v>1298</v>
      </c>
      <c r="AE307" s="3" t="s">
        <v>93</v>
      </c>
      <c r="AF307" s="3" t="s">
        <v>94</v>
      </c>
      <c r="AG307" s="3" t="s">
        <v>95</v>
      </c>
    </row>
    <row r="308" spans="1:33" ht="45" customHeight="1" x14ac:dyDescent="0.25">
      <c r="A308" s="3" t="s">
        <v>1299</v>
      </c>
      <c r="B308" s="3" t="s">
        <v>80</v>
      </c>
      <c r="C308" s="3" t="s">
        <v>81</v>
      </c>
      <c r="D308" s="3" t="s">
        <v>82</v>
      </c>
      <c r="E308" s="3" t="s">
        <v>83</v>
      </c>
      <c r="F308" s="3" t="s">
        <v>106</v>
      </c>
      <c r="G308" s="3" t="s">
        <v>386</v>
      </c>
      <c r="H308" s="3" t="s">
        <v>386</v>
      </c>
      <c r="I308" s="3" t="s">
        <v>387</v>
      </c>
      <c r="J308" s="3" t="s">
        <v>87</v>
      </c>
      <c r="K308" s="3" t="s">
        <v>87</v>
      </c>
      <c r="L308" s="3" t="s">
        <v>87</v>
      </c>
      <c r="M308" s="3" t="s">
        <v>101</v>
      </c>
      <c r="N308" s="3" t="s">
        <v>892</v>
      </c>
      <c r="O308" s="3" t="s">
        <v>90</v>
      </c>
      <c r="P308" s="3" t="s">
        <v>893</v>
      </c>
      <c r="Q308" s="3" t="s">
        <v>90</v>
      </c>
      <c r="R308" s="3" t="s">
        <v>1300</v>
      </c>
      <c r="S308" s="3" t="s">
        <v>1300</v>
      </c>
      <c r="T308" s="3" t="s">
        <v>1300</v>
      </c>
      <c r="U308" s="3" t="s">
        <v>1300</v>
      </c>
      <c r="V308" s="3" t="s">
        <v>1300</v>
      </c>
      <c r="W308" s="3" t="s">
        <v>1300</v>
      </c>
      <c r="X308" s="3" t="s">
        <v>1300</v>
      </c>
      <c r="Y308" s="3" t="s">
        <v>1300</v>
      </c>
      <c r="Z308" s="3" t="s">
        <v>1300</v>
      </c>
      <c r="AA308" s="3" t="s">
        <v>1300</v>
      </c>
      <c r="AB308" s="3" t="s">
        <v>1300</v>
      </c>
      <c r="AC308" s="3" t="s">
        <v>1300</v>
      </c>
      <c r="AD308" s="3" t="s">
        <v>1300</v>
      </c>
      <c r="AE308" s="3" t="s">
        <v>93</v>
      </c>
      <c r="AF308" s="3" t="s">
        <v>94</v>
      </c>
      <c r="AG308" s="3" t="s">
        <v>95</v>
      </c>
    </row>
    <row r="309" spans="1:33" ht="45" customHeight="1" x14ac:dyDescent="0.25">
      <c r="A309" s="3" t="s">
        <v>1301</v>
      </c>
      <c r="B309" s="3" t="s">
        <v>80</v>
      </c>
      <c r="C309" s="3" t="s">
        <v>81</v>
      </c>
      <c r="D309" s="3" t="s">
        <v>82</v>
      </c>
      <c r="E309" s="3" t="s">
        <v>83</v>
      </c>
      <c r="F309" s="3" t="s">
        <v>84</v>
      </c>
      <c r="G309" s="3" t="s">
        <v>99</v>
      </c>
      <c r="H309" s="3" t="s">
        <v>99</v>
      </c>
      <c r="I309" s="3" t="s">
        <v>282</v>
      </c>
      <c r="J309" s="3" t="s">
        <v>87</v>
      </c>
      <c r="K309" s="3" t="s">
        <v>87</v>
      </c>
      <c r="L309" s="3" t="s">
        <v>87</v>
      </c>
      <c r="M309" s="3" t="s">
        <v>101</v>
      </c>
      <c r="N309" s="3" t="s">
        <v>1302</v>
      </c>
      <c r="O309" s="3" t="s">
        <v>90</v>
      </c>
      <c r="P309" s="3" t="s">
        <v>1303</v>
      </c>
      <c r="Q309" s="3" t="s">
        <v>90</v>
      </c>
      <c r="R309" s="3" t="s">
        <v>1304</v>
      </c>
      <c r="S309" s="3" t="s">
        <v>1304</v>
      </c>
      <c r="T309" s="3" t="s">
        <v>1304</v>
      </c>
      <c r="U309" s="3" t="s">
        <v>1304</v>
      </c>
      <c r="V309" s="3" t="s">
        <v>1304</v>
      </c>
      <c r="W309" s="3" t="s">
        <v>1304</v>
      </c>
      <c r="X309" s="3" t="s">
        <v>1304</v>
      </c>
      <c r="Y309" s="3" t="s">
        <v>1304</v>
      </c>
      <c r="Z309" s="3" t="s">
        <v>1304</v>
      </c>
      <c r="AA309" s="3" t="s">
        <v>1304</v>
      </c>
      <c r="AB309" s="3" t="s">
        <v>1304</v>
      </c>
      <c r="AC309" s="3" t="s">
        <v>1304</v>
      </c>
      <c r="AD309" s="3" t="s">
        <v>1304</v>
      </c>
      <c r="AE309" s="3" t="s">
        <v>93</v>
      </c>
      <c r="AF309" s="3" t="s">
        <v>94</v>
      </c>
      <c r="AG309" s="3" t="s">
        <v>95</v>
      </c>
    </row>
    <row r="310" spans="1:33" ht="45" customHeight="1" x14ac:dyDescent="0.25">
      <c r="A310" s="3" t="s">
        <v>1305</v>
      </c>
      <c r="B310" s="3" t="s">
        <v>80</v>
      </c>
      <c r="C310" s="3" t="s">
        <v>81</v>
      </c>
      <c r="D310" s="3" t="s">
        <v>82</v>
      </c>
      <c r="E310" s="3" t="s">
        <v>83</v>
      </c>
      <c r="F310" s="3" t="s">
        <v>84</v>
      </c>
      <c r="G310" s="3" t="s">
        <v>928</v>
      </c>
      <c r="H310" s="3" t="s">
        <v>928</v>
      </c>
      <c r="I310" s="3" t="s">
        <v>86</v>
      </c>
      <c r="J310" s="3" t="s">
        <v>87</v>
      </c>
      <c r="K310" s="3" t="s">
        <v>87</v>
      </c>
      <c r="L310" s="3" t="s">
        <v>87</v>
      </c>
      <c r="M310" s="3" t="s">
        <v>101</v>
      </c>
      <c r="N310" s="3" t="s">
        <v>1306</v>
      </c>
      <c r="O310" s="3" t="s">
        <v>90</v>
      </c>
      <c r="P310" s="3" t="s">
        <v>1307</v>
      </c>
      <c r="Q310" s="3" t="s">
        <v>90</v>
      </c>
      <c r="R310" s="3" t="s">
        <v>1308</v>
      </c>
      <c r="S310" s="3" t="s">
        <v>1308</v>
      </c>
      <c r="T310" s="3" t="s">
        <v>1308</v>
      </c>
      <c r="U310" s="3" t="s">
        <v>1308</v>
      </c>
      <c r="V310" s="3" t="s">
        <v>1308</v>
      </c>
      <c r="W310" s="3" t="s">
        <v>1308</v>
      </c>
      <c r="X310" s="3" t="s">
        <v>1308</v>
      </c>
      <c r="Y310" s="3" t="s">
        <v>1308</v>
      </c>
      <c r="Z310" s="3" t="s">
        <v>1308</v>
      </c>
      <c r="AA310" s="3" t="s">
        <v>1308</v>
      </c>
      <c r="AB310" s="3" t="s">
        <v>1308</v>
      </c>
      <c r="AC310" s="3" t="s">
        <v>1308</v>
      </c>
      <c r="AD310" s="3" t="s">
        <v>1308</v>
      </c>
      <c r="AE310" s="3" t="s">
        <v>93</v>
      </c>
      <c r="AF310" s="3" t="s">
        <v>94</v>
      </c>
      <c r="AG310" s="3" t="s">
        <v>95</v>
      </c>
    </row>
    <row r="311" spans="1:33" ht="45" customHeight="1" x14ac:dyDescent="0.25">
      <c r="A311" s="3" t="s">
        <v>1309</v>
      </c>
      <c r="B311" s="3" t="s">
        <v>80</v>
      </c>
      <c r="C311" s="3" t="s">
        <v>81</v>
      </c>
      <c r="D311" s="3" t="s">
        <v>82</v>
      </c>
      <c r="E311" s="3" t="s">
        <v>83</v>
      </c>
      <c r="F311" s="3" t="s">
        <v>84</v>
      </c>
      <c r="G311" s="3" t="s">
        <v>85</v>
      </c>
      <c r="H311" s="3" t="s">
        <v>85</v>
      </c>
      <c r="I311" s="3" t="s">
        <v>86</v>
      </c>
      <c r="J311" s="3" t="s">
        <v>87</v>
      </c>
      <c r="K311" s="3" t="s">
        <v>87</v>
      </c>
      <c r="L311" s="3" t="s">
        <v>87</v>
      </c>
      <c r="M311" s="3" t="s">
        <v>101</v>
      </c>
      <c r="N311" s="3" t="s">
        <v>1310</v>
      </c>
      <c r="O311" s="3" t="s">
        <v>90</v>
      </c>
      <c r="P311" s="3" t="s">
        <v>1311</v>
      </c>
      <c r="Q311" s="3" t="s">
        <v>90</v>
      </c>
      <c r="R311" s="3" t="s">
        <v>1312</v>
      </c>
      <c r="S311" s="3" t="s">
        <v>1312</v>
      </c>
      <c r="T311" s="3" t="s">
        <v>1312</v>
      </c>
      <c r="U311" s="3" t="s">
        <v>1312</v>
      </c>
      <c r="V311" s="3" t="s">
        <v>1312</v>
      </c>
      <c r="W311" s="3" t="s">
        <v>1312</v>
      </c>
      <c r="X311" s="3" t="s">
        <v>1312</v>
      </c>
      <c r="Y311" s="3" t="s">
        <v>1312</v>
      </c>
      <c r="Z311" s="3" t="s">
        <v>1312</v>
      </c>
      <c r="AA311" s="3" t="s">
        <v>1312</v>
      </c>
      <c r="AB311" s="3" t="s">
        <v>1312</v>
      </c>
      <c r="AC311" s="3" t="s">
        <v>1312</v>
      </c>
      <c r="AD311" s="3" t="s">
        <v>1312</v>
      </c>
      <c r="AE311" s="3" t="s">
        <v>93</v>
      </c>
      <c r="AF311" s="3" t="s">
        <v>94</v>
      </c>
      <c r="AG311" s="3" t="s">
        <v>95</v>
      </c>
    </row>
    <row r="312" spans="1:33" ht="45" customHeight="1" x14ac:dyDescent="0.25">
      <c r="A312" s="3" t="s">
        <v>1313</v>
      </c>
      <c r="B312" s="3" t="s">
        <v>80</v>
      </c>
      <c r="C312" s="3" t="s">
        <v>81</v>
      </c>
      <c r="D312" s="3" t="s">
        <v>82</v>
      </c>
      <c r="E312" s="3" t="s">
        <v>83</v>
      </c>
      <c r="F312" s="3" t="s">
        <v>84</v>
      </c>
      <c r="G312" s="3" t="s">
        <v>85</v>
      </c>
      <c r="H312" s="3" t="s">
        <v>85</v>
      </c>
      <c r="I312" s="3" t="s">
        <v>86</v>
      </c>
      <c r="J312" s="3" t="s">
        <v>87</v>
      </c>
      <c r="K312" s="3" t="s">
        <v>87</v>
      </c>
      <c r="L312" s="3" t="s">
        <v>87</v>
      </c>
      <c r="M312" s="3" t="s">
        <v>101</v>
      </c>
      <c r="N312" s="3" t="s">
        <v>1314</v>
      </c>
      <c r="O312" s="3" t="s">
        <v>90</v>
      </c>
      <c r="P312" s="3" t="s">
        <v>1315</v>
      </c>
      <c r="Q312" s="3" t="s">
        <v>90</v>
      </c>
      <c r="R312" s="3" t="s">
        <v>1316</v>
      </c>
      <c r="S312" s="3" t="s">
        <v>1316</v>
      </c>
      <c r="T312" s="3" t="s">
        <v>1316</v>
      </c>
      <c r="U312" s="3" t="s">
        <v>1316</v>
      </c>
      <c r="V312" s="3" t="s">
        <v>1316</v>
      </c>
      <c r="W312" s="3" t="s">
        <v>1316</v>
      </c>
      <c r="X312" s="3" t="s">
        <v>1316</v>
      </c>
      <c r="Y312" s="3" t="s">
        <v>1316</v>
      </c>
      <c r="Z312" s="3" t="s">
        <v>1316</v>
      </c>
      <c r="AA312" s="3" t="s">
        <v>1316</v>
      </c>
      <c r="AB312" s="3" t="s">
        <v>1316</v>
      </c>
      <c r="AC312" s="3" t="s">
        <v>1316</v>
      </c>
      <c r="AD312" s="3" t="s">
        <v>1316</v>
      </c>
      <c r="AE312" s="3" t="s">
        <v>93</v>
      </c>
      <c r="AF312" s="3" t="s">
        <v>94</v>
      </c>
      <c r="AG312" s="3" t="s">
        <v>95</v>
      </c>
    </row>
    <row r="313" spans="1:33" ht="45" customHeight="1" x14ac:dyDescent="0.25">
      <c r="A313" s="3" t="s">
        <v>1317</v>
      </c>
      <c r="B313" s="3" t="s">
        <v>80</v>
      </c>
      <c r="C313" s="3" t="s">
        <v>81</v>
      </c>
      <c r="D313" s="3" t="s">
        <v>82</v>
      </c>
      <c r="E313" s="3" t="s">
        <v>83</v>
      </c>
      <c r="F313" s="3" t="s">
        <v>84</v>
      </c>
      <c r="G313" s="3" t="s">
        <v>114</v>
      </c>
      <c r="H313" s="3" t="s">
        <v>114</v>
      </c>
      <c r="I313" s="3" t="s">
        <v>147</v>
      </c>
      <c r="J313" s="3" t="s">
        <v>87</v>
      </c>
      <c r="K313" s="3" t="s">
        <v>87</v>
      </c>
      <c r="L313" s="3" t="s">
        <v>87</v>
      </c>
      <c r="M313" s="3" t="s">
        <v>101</v>
      </c>
      <c r="N313" s="3" t="s">
        <v>1318</v>
      </c>
      <c r="O313" s="3" t="s">
        <v>90</v>
      </c>
      <c r="P313" s="3" t="s">
        <v>1319</v>
      </c>
      <c r="Q313" s="3" t="s">
        <v>90</v>
      </c>
      <c r="R313" s="3" t="s">
        <v>1320</v>
      </c>
      <c r="S313" s="3" t="s">
        <v>1320</v>
      </c>
      <c r="T313" s="3" t="s">
        <v>1320</v>
      </c>
      <c r="U313" s="3" t="s">
        <v>1320</v>
      </c>
      <c r="V313" s="3" t="s">
        <v>1320</v>
      </c>
      <c r="W313" s="3" t="s">
        <v>1320</v>
      </c>
      <c r="X313" s="3" t="s">
        <v>1320</v>
      </c>
      <c r="Y313" s="3" t="s">
        <v>1320</v>
      </c>
      <c r="Z313" s="3" t="s">
        <v>1320</v>
      </c>
      <c r="AA313" s="3" t="s">
        <v>1320</v>
      </c>
      <c r="AB313" s="3" t="s">
        <v>1320</v>
      </c>
      <c r="AC313" s="3" t="s">
        <v>1320</v>
      </c>
      <c r="AD313" s="3" t="s">
        <v>1320</v>
      </c>
      <c r="AE313" s="3" t="s">
        <v>93</v>
      </c>
      <c r="AF313" s="3" t="s">
        <v>94</v>
      </c>
      <c r="AG313" s="3" t="s">
        <v>95</v>
      </c>
    </row>
    <row r="314" spans="1:33" ht="45" customHeight="1" x14ac:dyDescent="0.25">
      <c r="A314" s="3" t="s">
        <v>1321</v>
      </c>
      <c r="B314" s="3" t="s">
        <v>80</v>
      </c>
      <c r="C314" s="3" t="s">
        <v>81</v>
      </c>
      <c r="D314" s="3" t="s">
        <v>82</v>
      </c>
      <c r="E314" s="3" t="s">
        <v>83</v>
      </c>
      <c r="F314" s="3" t="s">
        <v>84</v>
      </c>
      <c r="G314" s="3" t="s">
        <v>352</v>
      </c>
      <c r="H314" s="3" t="s">
        <v>352</v>
      </c>
      <c r="I314" s="3" t="s">
        <v>228</v>
      </c>
      <c r="J314" s="3" t="s">
        <v>87</v>
      </c>
      <c r="K314" s="3" t="s">
        <v>87</v>
      </c>
      <c r="L314" s="3" t="s">
        <v>87</v>
      </c>
      <c r="M314" s="3" t="s">
        <v>88</v>
      </c>
      <c r="N314" s="3" t="s">
        <v>1322</v>
      </c>
      <c r="O314" s="3" t="s">
        <v>90</v>
      </c>
      <c r="P314" s="3" t="s">
        <v>1323</v>
      </c>
      <c r="Q314" s="3" t="s">
        <v>90</v>
      </c>
      <c r="R314" s="3" t="s">
        <v>1324</v>
      </c>
      <c r="S314" s="3" t="s">
        <v>1324</v>
      </c>
      <c r="T314" s="3" t="s">
        <v>1324</v>
      </c>
      <c r="U314" s="3" t="s">
        <v>1324</v>
      </c>
      <c r="V314" s="3" t="s">
        <v>1324</v>
      </c>
      <c r="W314" s="3" t="s">
        <v>1324</v>
      </c>
      <c r="X314" s="3" t="s">
        <v>1324</v>
      </c>
      <c r="Y314" s="3" t="s">
        <v>1324</v>
      </c>
      <c r="Z314" s="3" t="s">
        <v>1324</v>
      </c>
      <c r="AA314" s="3" t="s">
        <v>1324</v>
      </c>
      <c r="AB314" s="3" t="s">
        <v>1324</v>
      </c>
      <c r="AC314" s="3" t="s">
        <v>1324</v>
      </c>
      <c r="AD314" s="3" t="s">
        <v>1324</v>
      </c>
      <c r="AE314" s="3" t="s">
        <v>93</v>
      </c>
      <c r="AF314" s="3" t="s">
        <v>94</v>
      </c>
      <c r="AG314" s="3" t="s">
        <v>95</v>
      </c>
    </row>
    <row r="315" spans="1:33" ht="45" customHeight="1" x14ac:dyDescent="0.25">
      <c r="A315" s="3" t="s">
        <v>1325</v>
      </c>
      <c r="B315" s="3" t="s">
        <v>80</v>
      </c>
      <c r="C315" s="3" t="s">
        <v>81</v>
      </c>
      <c r="D315" s="3" t="s">
        <v>82</v>
      </c>
      <c r="E315" s="3" t="s">
        <v>83</v>
      </c>
      <c r="F315" s="3" t="s">
        <v>84</v>
      </c>
      <c r="G315" s="3" t="s">
        <v>114</v>
      </c>
      <c r="H315" s="3" t="s">
        <v>114</v>
      </c>
      <c r="I315" s="3" t="s">
        <v>255</v>
      </c>
      <c r="J315" s="3" t="s">
        <v>87</v>
      </c>
      <c r="K315" s="3" t="s">
        <v>87</v>
      </c>
      <c r="L315" s="3" t="s">
        <v>87</v>
      </c>
      <c r="M315" s="3" t="s">
        <v>88</v>
      </c>
      <c r="N315" s="3" t="s">
        <v>1326</v>
      </c>
      <c r="O315" s="3" t="s">
        <v>90</v>
      </c>
      <c r="P315" s="3" t="s">
        <v>1327</v>
      </c>
      <c r="Q315" s="3" t="s">
        <v>90</v>
      </c>
      <c r="R315" s="3" t="s">
        <v>1328</v>
      </c>
      <c r="S315" s="3" t="s">
        <v>1328</v>
      </c>
      <c r="T315" s="3" t="s">
        <v>1328</v>
      </c>
      <c r="U315" s="3" t="s">
        <v>1328</v>
      </c>
      <c r="V315" s="3" t="s">
        <v>1328</v>
      </c>
      <c r="W315" s="3" t="s">
        <v>1328</v>
      </c>
      <c r="X315" s="3" t="s">
        <v>1328</v>
      </c>
      <c r="Y315" s="3" t="s">
        <v>1328</v>
      </c>
      <c r="Z315" s="3" t="s">
        <v>1328</v>
      </c>
      <c r="AA315" s="3" t="s">
        <v>1328</v>
      </c>
      <c r="AB315" s="3" t="s">
        <v>1328</v>
      </c>
      <c r="AC315" s="3" t="s">
        <v>1328</v>
      </c>
      <c r="AD315" s="3" t="s">
        <v>1328</v>
      </c>
      <c r="AE315" s="3" t="s">
        <v>93</v>
      </c>
      <c r="AF315" s="3" t="s">
        <v>94</v>
      </c>
      <c r="AG315" s="3" t="s">
        <v>95</v>
      </c>
    </row>
    <row r="316" spans="1:33" ht="45" customHeight="1" x14ac:dyDescent="0.25">
      <c r="A316" s="3" t="s">
        <v>1329</v>
      </c>
      <c r="B316" s="3" t="s">
        <v>80</v>
      </c>
      <c r="C316" s="3" t="s">
        <v>81</v>
      </c>
      <c r="D316" s="3" t="s">
        <v>82</v>
      </c>
      <c r="E316" s="3" t="s">
        <v>83</v>
      </c>
      <c r="F316" s="3" t="s">
        <v>84</v>
      </c>
      <c r="G316" s="3" t="s">
        <v>172</v>
      </c>
      <c r="H316" s="3" t="s">
        <v>172</v>
      </c>
      <c r="I316" s="3" t="s">
        <v>147</v>
      </c>
      <c r="J316" s="3" t="s">
        <v>87</v>
      </c>
      <c r="K316" s="3" t="s">
        <v>87</v>
      </c>
      <c r="L316" s="3" t="s">
        <v>87</v>
      </c>
      <c r="M316" s="3" t="s">
        <v>101</v>
      </c>
      <c r="N316" s="3" t="s">
        <v>1330</v>
      </c>
      <c r="O316" s="3" t="s">
        <v>90</v>
      </c>
      <c r="P316" s="3" t="s">
        <v>1331</v>
      </c>
      <c r="Q316" s="3" t="s">
        <v>90</v>
      </c>
      <c r="R316" s="3" t="s">
        <v>1332</v>
      </c>
      <c r="S316" s="3" t="s">
        <v>1332</v>
      </c>
      <c r="T316" s="3" t="s">
        <v>1332</v>
      </c>
      <c r="U316" s="3" t="s">
        <v>1332</v>
      </c>
      <c r="V316" s="3" t="s">
        <v>1332</v>
      </c>
      <c r="W316" s="3" t="s">
        <v>1332</v>
      </c>
      <c r="X316" s="3" t="s">
        <v>1332</v>
      </c>
      <c r="Y316" s="3" t="s">
        <v>1332</v>
      </c>
      <c r="Z316" s="3" t="s">
        <v>1332</v>
      </c>
      <c r="AA316" s="3" t="s">
        <v>1332</v>
      </c>
      <c r="AB316" s="3" t="s">
        <v>1332</v>
      </c>
      <c r="AC316" s="3" t="s">
        <v>1332</v>
      </c>
      <c r="AD316" s="3" t="s">
        <v>1332</v>
      </c>
      <c r="AE316" s="3" t="s">
        <v>93</v>
      </c>
      <c r="AF316" s="3" t="s">
        <v>94</v>
      </c>
      <c r="AG316" s="3" t="s">
        <v>95</v>
      </c>
    </row>
    <row r="317" spans="1:33" ht="45" customHeight="1" x14ac:dyDescent="0.25">
      <c r="A317" s="3" t="s">
        <v>1333</v>
      </c>
      <c r="B317" s="3" t="s">
        <v>80</v>
      </c>
      <c r="C317" s="3" t="s">
        <v>81</v>
      </c>
      <c r="D317" s="3" t="s">
        <v>82</v>
      </c>
      <c r="E317" s="3" t="s">
        <v>83</v>
      </c>
      <c r="F317" s="3" t="s">
        <v>84</v>
      </c>
      <c r="G317" s="3" t="s">
        <v>1334</v>
      </c>
      <c r="H317" s="3" t="s">
        <v>1334</v>
      </c>
      <c r="I317" s="3" t="s">
        <v>186</v>
      </c>
      <c r="J317" s="3" t="s">
        <v>87</v>
      </c>
      <c r="K317" s="3" t="s">
        <v>87</v>
      </c>
      <c r="L317" s="3" t="s">
        <v>87</v>
      </c>
      <c r="M317" s="3" t="s">
        <v>101</v>
      </c>
      <c r="N317" s="3" t="s">
        <v>1335</v>
      </c>
      <c r="O317" s="3" t="s">
        <v>90</v>
      </c>
      <c r="P317" s="3" t="s">
        <v>1336</v>
      </c>
      <c r="Q317" s="3" t="s">
        <v>90</v>
      </c>
      <c r="R317" s="3" t="s">
        <v>1337</v>
      </c>
      <c r="S317" s="3" t="s">
        <v>1337</v>
      </c>
      <c r="T317" s="3" t="s">
        <v>1337</v>
      </c>
      <c r="U317" s="3" t="s">
        <v>1337</v>
      </c>
      <c r="V317" s="3" t="s">
        <v>1337</v>
      </c>
      <c r="W317" s="3" t="s">
        <v>1337</v>
      </c>
      <c r="X317" s="3" t="s">
        <v>1337</v>
      </c>
      <c r="Y317" s="3" t="s">
        <v>1337</v>
      </c>
      <c r="Z317" s="3" t="s">
        <v>1337</v>
      </c>
      <c r="AA317" s="3" t="s">
        <v>1337</v>
      </c>
      <c r="AB317" s="3" t="s">
        <v>1337</v>
      </c>
      <c r="AC317" s="3" t="s">
        <v>1337</v>
      </c>
      <c r="AD317" s="3" t="s">
        <v>1337</v>
      </c>
      <c r="AE317" s="3" t="s">
        <v>93</v>
      </c>
      <c r="AF317" s="3" t="s">
        <v>94</v>
      </c>
      <c r="AG317" s="3" t="s">
        <v>95</v>
      </c>
    </row>
    <row r="318" spans="1:33" ht="45" customHeight="1" x14ac:dyDescent="0.25">
      <c r="A318" s="3" t="s">
        <v>1338</v>
      </c>
      <c r="B318" s="3" t="s">
        <v>80</v>
      </c>
      <c r="C318" s="3" t="s">
        <v>81</v>
      </c>
      <c r="D318" s="3" t="s">
        <v>82</v>
      </c>
      <c r="E318" s="3" t="s">
        <v>97</v>
      </c>
      <c r="F318" s="3" t="s">
        <v>98</v>
      </c>
      <c r="G318" s="3" t="s">
        <v>114</v>
      </c>
      <c r="H318" s="3" t="s">
        <v>114</v>
      </c>
      <c r="I318" s="3" t="s">
        <v>255</v>
      </c>
      <c r="J318" s="3" t="s">
        <v>87</v>
      </c>
      <c r="K318" s="3" t="s">
        <v>87</v>
      </c>
      <c r="L318" s="3" t="s">
        <v>87</v>
      </c>
      <c r="M318" s="3" t="s">
        <v>88</v>
      </c>
      <c r="N318" s="3" t="s">
        <v>1030</v>
      </c>
      <c r="O318" s="3" t="s">
        <v>90</v>
      </c>
      <c r="P318" s="3" t="s">
        <v>1031</v>
      </c>
      <c r="Q318" s="3" t="s">
        <v>90</v>
      </c>
      <c r="R318" s="3" t="s">
        <v>1339</v>
      </c>
      <c r="S318" s="3" t="s">
        <v>1339</v>
      </c>
      <c r="T318" s="3" t="s">
        <v>1339</v>
      </c>
      <c r="U318" s="3" t="s">
        <v>1339</v>
      </c>
      <c r="V318" s="3" t="s">
        <v>1339</v>
      </c>
      <c r="W318" s="3" t="s">
        <v>1339</v>
      </c>
      <c r="X318" s="3" t="s">
        <v>1339</v>
      </c>
      <c r="Y318" s="3" t="s">
        <v>1339</v>
      </c>
      <c r="Z318" s="3" t="s">
        <v>1339</v>
      </c>
      <c r="AA318" s="3" t="s">
        <v>1339</v>
      </c>
      <c r="AB318" s="3" t="s">
        <v>1339</v>
      </c>
      <c r="AC318" s="3" t="s">
        <v>1339</v>
      </c>
      <c r="AD318" s="3" t="s">
        <v>1339</v>
      </c>
      <c r="AE318" s="3" t="s">
        <v>93</v>
      </c>
      <c r="AF318" s="3" t="s">
        <v>94</v>
      </c>
      <c r="AG318" s="3" t="s">
        <v>95</v>
      </c>
    </row>
    <row r="319" spans="1:33" ht="45" customHeight="1" x14ac:dyDescent="0.25">
      <c r="A319" s="3" t="s">
        <v>1340</v>
      </c>
      <c r="B319" s="3" t="s">
        <v>80</v>
      </c>
      <c r="C319" s="3" t="s">
        <v>81</v>
      </c>
      <c r="D319" s="3" t="s">
        <v>82</v>
      </c>
      <c r="E319" s="3" t="s">
        <v>83</v>
      </c>
      <c r="F319" s="3" t="s">
        <v>106</v>
      </c>
      <c r="G319" s="3" t="s">
        <v>152</v>
      </c>
      <c r="H319" s="3" t="s">
        <v>152</v>
      </c>
      <c r="I319" s="3" t="s">
        <v>503</v>
      </c>
      <c r="J319" s="3" t="s">
        <v>87</v>
      </c>
      <c r="K319" s="3" t="s">
        <v>87</v>
      </c>
      <c r="L319" s="3" t="s">
        <v>87</v>
      </c>
      <c r="M319" s="3" t="s">
        <v>88</v>
      </c>
      <c r="N319" s="3" t="s">
        <v>1288</v>
      </c>
      <c r="O319" s="3" t="s">
        <v>90</v>
      </c>
      <c r="P319" s="3" t="s">
        <v>1289</v>
      </c>
      <c r="Q319" s="3" t="s">
        <v>90</v>
      </c>
      <c r="R319" s="3" t="s">
        <v>1341</v>
      </c>
      <c r="S319" s="3" t="s">
        <v>1341</v>
      </c>
      <c r="T319" s="3" t="s">
        <v>1341</v>
      </c>
      <c r="U319" s="3" t="s">
        <v>1341</v>
      </c>
      <c r="V319" s="3" t="s">
        <v>1341</v>
      </c>
      <c r="W319" s="3" t="s">
        <v>1341</v>
      </c>
      <c r="X319" s="3" t="s">
        <v>1341</v>
      </c>
      <c r="Y319" s="3" t="s">
        <v>1341</v>
      </c>
      <c r="Z319" s="3" t="s">
        <v>1341</v>
      </c>
      <c r="AA319" s="3" t="s">
        <v>1341</v>
      </c>
      <c r="AB319" s="3" t="s">
        <v>1341</v>
      </c>
      <c r="AC319" s="3" t="s">
        <v>1341</v>
      </c>
      <c r="AD319" s="3" t="s">
        <v>1341</v>
      </c>
      <c r="AE319" s="3" t="s">
        <v>93</v>
      </c>
      <c r="AF319" s="3" t="s">
        <v>94</v>
      </c>
      <c r="AG319" s="3" t="s">
        <v>95</v>
      </c>
    </row>
    <row r="320" spans="1:33" ht="45" customHeight="1" x14ac:dyDescent="0.25">
      <c r="A320" s="3" t="s">
        <v>1342</v>
      </c>
      <c r="B320" s="3" t="s">
        <v>80</v>
      </c>
      <c r="C320" s="3" t="s">
        <v>81</v>
      </c>
      <c r="D320" s="3" t="s">
        <v>82</v>
      </c>
      <c r="E320" s="3" t="s">
        <v>112</v>
      </c>
      <c r="F320" s="3" t="s">
        <v>113</v>
      </c>
      <c r="G320" s="3" t="s">
        <v>152</v>
      </c>
      <c r="H320" s="3" t="s">
        <v>152</v>
      </c>
      <c r="I320" s="3" t="s">
        <v>1343</v>
      </c>
      <c r="J320" s="3" t="s">
        <v>87</v>
      </c>
      <c r="K320" s="3" t="s">
        <v>87</v>
      </c>
      <c r="L320" s="3" t="s">
        <v>87</v>
      </c>
      <c r="M320" s="3" t="s">
        <v>101</v>
      </c>
      <c r="N320" s="3" t="s">
        <v>1344</v>
      </c>
      <c r="O320" s="3" t="s">
        <v>90</v>
      </c>
      <c r="P320" s="3" t="s">
        <v>1345</v>
      </c>
      <c r="Q320" s="3" t="s">
        <v>90</v>
      </c>
      <c r="R320" s="3" t="s">
        <v>1346</v>
      </c>
      <c r="S320" s="3" t="s">
        <v>1346</v>
      </c>
      <c r="T320" s="3" t="s">
        <v>1346</v>
      </c>
      <c r="U320" s="3" t="s">
        <v>1346</v>
      </c>
      <c r="V320" s="3" t="s">
        <v>1346</v>
      </c>
      <c r="W320" s="3" t="s">
        <v>1346</v>
      </c>
      <c r="X320" s="3" t="s">
        <v>1346</v>
      </c>
      <c r="Y320" s="3" t="s">
        <v>1346</v>
      </c>
      <c r="Z320" s="3" t="s">
        <v>1346</v>
      </c>
      <c r="AA320" s="3" t="s">
        <v>1346</v>
      </c>
      <c r="AB320" s="3" t="s">
        <v>1346</v>
      </c>
      <c r="AC320" s="3" t="s">
        <v>1346</v>
      </c>
      <c r="AD320" s="3" t="s">
        <v>1346</v>
      </c>
      <c r="AE320" s="3" t="s">
        <v>93</v>
      </c>
      <c r="AF320" s="3" t="s">
        <v>94</v>
      </c>
      <c r="AG320" s="3" t="s">
        <v>95</v>
      </c>
    </row>
    <row r="321" spans="1:33" ht="45" customHeight="1" x14ac:dyDescent="0.25">
      <c r="A321" s="3" t="s">
        <v>1347</v>
      </c>
      <c r="B321" s="3" t="s">
        <v>80</v>
      </c>
      <c r="C321" s="3" t="s">
        <v>81</v>
      </c>
      <c r="D321" s="3" t="s">
        <v>82</v>
      </c>
      <c r="E321" s="3" t="s">
        <v>97</v>
      </c>
      <c r="F321" s="3" t="s">
        <v>98</v>
      </c>
      <c r="G321" s="3" t="s">
        <v>99</v>
      </c>
      <c r="H321" s="3" t="s">
        <v>99</v>
      </c>
      <c r="I321" s="3" t="s">
        <v>107</v>
      </c>
      <c r="J321" s="3" t="s">
        <v>87</v>
      </c>
      <c r="K321" s="3" t="s">
        <v>87</v>
      </c>
      <c r="L321" s="3" t="s">
        <v>87</v>
      </c>
      <c r="M321" s="3" t="s">
        <v>101</v>
      </c>
      <c r="N321" s="3" t="s">
        <v>102</v>
      </c>
      <c r="O321" s="3" t="s">
        <v>90</v>
      </c>
      <c r="P321" s="3" t="s">
        <v>103</v>
      </c>
      <c r="Q321" s="3" t="s">
        <v>90</v>
      </c>
      <c r="R321" s="3" t="s">
        <v>1348</v>
      </c>
      <c r="S321" s="3" t="s">
        <v>1348</v>
      </c>
      <c r="T321" s="3" t="s">
        <v>1348</v>
      </c>
      <c r="U321" s="3" t="s">
        <v>1348</v>
      </c>
      <c r="V321" s="3" t="s">
        <v>1348</v>
      </c>
      <c r="W321" s="3" t="s">
        <v>1348</v>
      </c>
      <c r="X321" s="3" t="s">
        <v>1348</v>
      </c>
      <c r="Y321" s="3" t="s">
        <v>1348</v>
      </c>
      <c r="Z321" s="3" t="s">
        <v>1348</v>
      </c>
      <c r="AA321" s="3" t="s">
        <v>1348</v>
      </c>
      <c r="AB321" s="3" t="s">
        <v>1348</v>
      </c>
      <c r="AC321" s="3" t="s">
        <v>1348</v>
      </c>
      <c r="AD321" s="3" t="s">
        <v>1348</v>
      </c>
      <c r="AE321" s="3" t="s">
        <v>93</v>
      </c>
      <c r="AF321" s="3" t="s">
        <v>94</v>
      </c>
      <c r="AG321" s="3" t="s">
        <v>95</v>
      </c>
    </row>
    <row r="322" spans="1:33" ht="45" customHeight="1" x14ac:dyDescent="0.25">
      <c r="A322" s="3" t="s">
        <v>1349</v>
      </c>
      <c r="B322" s="3" t="s">
        <v>80</v>
      </c>
      <c r="C322" s="3" t="s">
        <v>81</v>
      </c>
      <c r="D322" s="3" t="s">
        <v>82</v>
      </c>
      <c r="E322" s="3" t="s">
        <v>97</v>
      </c>
      <c r="F322" s="3" t="s">
        <v>98</v>
      </c>
      <c r="G322" s="3" t="s">
        <v>114</v>
      </c>
      <c r="H322" s="3" t="s">
        <v>114</v>
      </c>
      <c r="I322" s="3" t="s">
        <v>218</v>
      </c>
      <c r="J322" s="3" t="s">
        <v>87</v>
      </c>
      <c r="K322" s="3" t="s">
        <v>87</v>
      </c>
      <c r="L322" s="3" t="s">
        <v>87</v>
      </c>
      <c r="M322" s="3" t="s">
        <v>101</v>
      </c>
      <c r="N322" s="3" t="s">
        <v>102</v>
      </c>
      <c r="O322" s="3" t="s">
        <v>90</v>
      </c>
      <c r="P322" s="3" t="s">
        <v>103</v>
      </c>
      <c r="Q322" s="3" t="s">
        <v>90</v>
      </c>
      <c r="R322" s="3" t="s">
        <v>1350</v>
      </c>
      <c r="S322" s="3" t="s">
        <v>1350</v>
      </c>
      <c r="T322" s="3" t="s">
        <v>1350</v>
      </c>
      <c r="U322" s="3" t="s">
        <v>1350</v>
      </c>
      <c r="V322" s="3" t="s">
        <v>1350</v>
      </c>
      <c r="W322" s="3" t="s">
        <v>1350</v>
      </c>
      <c r="X322" s="3" t="s">
        <v>1350</v>
      </c>
      <c r="Y322" s="3" t="s">
        <v>1350</v>
      </c>
      <c r="Z322" s="3" t="s">
        <v>1350</v>
      </c>
      <c r="AA322" s="3" t="s">
        <v>1350</v>
      </c>
      <c r="AB322" s="3" t="s">
        <v>1350</v>
      </c>
      <c r="AC322" s="3" t="s">
        <v>1350</v>
      </c>
      <c r="AD322" s="3" t="s">
        <v>1350</v>
      </c>
      <c r="AE322" s="3" t="s">
        <v>93</v>
      </c>
      <c r="AF322" s="3" t="s">
        <v>94</v>
      </c>
      <c r="AG322" s="3" t="s">
        <v>95</v>
      </c>
    </row>
    <row r="323" spans="1:33" ht="45" customHeight="1" x14ac:dyDescent="0.25">
      <c r="A323" s="3" t="s">
        <v>1351</v>
      </c>
      <c r="B323" s="3" t="s">
        <v>80</v>
      </c>
      <c r="C323" s="3" t="s">
        <v>81</v>
      </c>
      <c r="D323" s="3" t="s">
        <v>82</v>
      </c>
      <c r="E323" s="3" t="s">
        <v>83</v>
      </c>
      <c r="F323" s="3" t="s">
        <v>106</v>
      </c>
      <c r="G323" s="3" t="s">
        <v>114</v>
      </c>
      <c r="H323" s="3" t="s">
        <v>114</v>
      </c>
      <c r="I323" s="3" t="s">
        <v>218</v>
      </c>
      <c r="J323" s="3" t="s">
        <v>87</v>
      </c>
      <c r="K323" s="3" t="s">
        <v>87</v>
      </c>
      <c r="L323" s="3" t="s">
        <v>87</v>
      </c>
      <c r="M323" s="3" t="s">
        <v>88</v>
      </c>
      <c r="N323" s="3" t="s">
        <v>1096</v>
      </c>
      <c r="O323" s="3" t="s">
        <v>90</v>
      </c>
      <c r="P323" s="3" t="s">
        <v>1097</v>
      </c>
      <c r="Q323" s="3" t="s">
        <v>90</v>
      </c>
      <c r="R323" s="3" t="s">
        <v>1352</v>
      </c>
      <c r="S323" s="3" t="s">
        <v>1352</v>
      </c>
      <c r="T323" s="3" t="s">
        <v>1352</v>
      </c>
      <c r="U323" s="3" t="s">
        <v>1352</v>
      </c>
      <c r="V323" s="3" t="s">
        <v>1352</v>
      </c>
      <c r="W323" s="3" t="s">
        <v>1352</v>
      </c>
      <c r="X323" s="3" t="s">
        <v>1352</v>
      </c>
      <c r="Y323" s="3" t="s">
        <v>1352</v>
      </c>
      <c r="Z323" s="3" t="s">
        <v>1352</v>
      </c>
      <c r="AA323" s="3" t="s">
        <v>1352</v>
      </c>
      <c r="AB323" s="3" t="s">
        <v>1352</v>
      </c>
      <c r="AC323" s="3" t="s">
        <v>1352</v>
      </c>
      <c r="AD323" s="3" t="s">
        <v>1352</v>
      </c>
      <c r="AE323" s="3" t="s">
        <v>93</v>
      </c>
      <c r="AF323" s="3" t="s">
        <v>94</v>
      </c>
      <c r="AG323" s="3" t="s">
        <v>95</v>
      </c>
    </row>
    <row r="324" spans="1:33" ht="45" customHeight="1" x14ac:dyDescent="0.25">
      <c r="A324" s="3" t="s">
        <v>1353</v>
      </c>
      <c r="B324" s="3" t="s">
        <v>80</v>
      </c>
      <c r="C324" s="3" t="s">
        <v>81</v>
      </c>
      <c r="D324" s="3" t="s">
        <v>82</v>
      </c>
      <c r="E324" s="3" t="s">
        <v>83</v>
      </c>
      <c r="F324" s="3" t="s">
        <v>84</v>
      </c>
      <c r="G324" s="3" t="s">
        <v>114</v>
      </c>
      <c r="H324" s="3" t="s">
        <v>114</v>
      </c>
      <c r="I324" s="3" t="s">
        <v>135</v>
      </c>
      <c r="J324" s="3" t="s">
        <v>87</v>
      </c>
      <c r="K324" s="3" t="s">
        <v>87</v>
      </c>
      <c r="L324" s="3" t="s">
        <v>87</v>
      </c>
      <c r="M324" s="3" t="s">
        <v>88</v>
      </c>
      <c r="N324" s="3" t="s">
        <v>1354</v>
      </c>
      <c r="O324" s="3" t="s">
        <v>90</v>
      </c>
      <c r="P324" s="3" t="s">
        <v>1355</v>
      </c>
      <c r="Q324" s="3" t="s">
        <v>90</v>
      </c>
      <c r="R324" s="3" t="s">
        <v>1356</v>
      </c>
      <c r="S324" s="3" t="s">
        <v>1356</v>
      </c>
      <c r="T324" s="3" t="s">
        <v>1356</v>
      </c>
      <c r="U324" s="3" t="s">
        <v>1356</v>
      </c>
      <c r="V324" s="3" t="s">
        <v>1356</v>
      </c>
      <c r="W324" s="3" t="s">
        <v>1356</v>
      </c>
      <c r="X324" s="3" t="s">
        <v>1356</v>
      </c>
      <c r="Y324" s="3" t="s">
        <v>1356</v>
      </c>
      <c r="Z324" s="3" t="s">
        <v>1356</v>
      </c>
      <c r="AA324" s="3" t="s">
        <v>1356</v>
      </c>
      <c r="AB324" s="3" t="s">
        <v>1356</v>
      </c>
      <c r="AC324" s="3" t="s">
        <v>1356</v>
      </c>
      <c r="AD324" s="3" t="s">
        <v>1356</v>
      </c>
      <c r="AE324" s="3" t="s">
        <v>93</v>
      </c>
      <c r="AF324" s="3" t="s">
        <v>94</v>
      </c>
      <c r="AG324" s="3" t="s">
        <v>95</v>
      </c>
    </row>
    <row r="325" spans="1:33" ht="45" customHeight="1" x14ac:dyDescent="0.25">
      <c r="A325" s="3" t="s">
        <v>1357</v>
      </c>
      <c r="B325" s="3" t="s">
        <v>80</v>
      </c>
      <c r="C325" s="3" t="s">
        <v>81</v>
      </c>
      <c r="D325" s="3" t="s">
        <v>82</v>
      </c>
      <c r="E325" s="3" t="s">
        <v>83</v>
      </c>
      <c r="F325" s="3" t="s">
        <v>84</v>
      </c>
      <c r="G325" s="3" t="s">
        <v>217</v>
      </c>
      <c r="H325" s="3" t="s">
        <v>217</v>
      </c>
      <c r="I325" s="3" t="s">
        <v>207</v>
      </c>
      <c r="J325" s="3" t="s">
        <v>87</v>
      </c>
      <c r="K325" s="3" t="s">
        <v>87</v>
      </c>
      <c r="L325" s="3" t="s">
        <v>87</v>
      </c>
      <c r="M325" s="3" t="s">
        <v>88</v>
      </c>
      <c r="N325" s="3" t="s">
        <v>1358</v>
      </c>
      <c r="O325" s="3" t="s">
        <v>90</v>
      </c>
      <c r="P325" s="3" t="s">
        <v>1359</v>
      </c>
      <c r="Q325" s="3" t="s">
        <v>90</v>
      </c>
      <c r="R325" s="3" t="s">
        <v>1360</v>
      </c>
      <c r="S325" s="3" t="s">
        <v>1360</v>
      </c>
      <c r="T325" s="3" t="s">
        <v>1360</v>
      </c>
      <c r="U325" s="3" t="s">
        <v>1360</v>
      </c>
      <c r="V325" s="3" t="s">
        <v>1360</v>
      </c>
      <c r="W325" s="3" t="s">
        <v>1360</v>
      </c>
      <c r="X325" s="3" t="s">
        <v>1360</v>
      </c>
      <c r="Y325" s="3" t="s">
        <v>1360</v>
      </c>
      <c r="Z325" s="3" t="s">
        <v>1360</v>
      </c>
      <c r="AA325" s="3" t="s">
        <v>1360</v>
      </c>
      <c r="AB325" s="3" t="s">
        <v>1360</v>
      </c>
      <c r="AC325" s="3" t="s">
        <v>1360</v>
      </c>
      <c r="AD325" s="3" t="s">
        <v>1360</v>
      </c>
      <c r="AE325" s="3" t="s">
        <v>93</v>
      </c>
      <c r="AF325" s="3" t="s">
        <v>94</v>
      </c>
      <c r="AG325" s="3" t="s">
        <v>95</v>
      </c>
    </row>
    <row r="326" spans="1:33" ht="45" customHeight="1" x14ac:dyDescent="0.25">
      <c r="A326" s="3" t="s">
        <v>1361</v>
      </c>
      <c r="B326" s="3" t="s">
        <v>80</v>
      </c>
      <c r="C326" s="3" t="s">
        <v>81</v>
      </c>
      <c r="D326" s="3" t="s">
        <v>82</v>
      </c>
      <c r="E326" s="3" t="s">
        <v>83</v>
      </c>
      <c r="F326" s="3" t="s">
        <v>84</v>
      </c>
      <c r="G326" s="3" t="s">
        <v>172</v>
      </c>
      <c r="H326" s="3" t="s">
        <v>172</v>
      </c>
      <c r="I326" s="3" t="s">
        <v>147</v>
      </c>
      <c r="J326" s="3" t="s">
        <v>87</v>
      </c>
      <c r="K326" s="3" t="s">
        <v>87</v>
      </c>
      <c r="L326" s="3" t="s">
        <v>87</v>
      </c>
      <c r="M326" s="3" t="s">
        <v>101</v>
      </c>
      <c r="N326" s="3" t="s">
        <v>1306</v>
      </c>
      <c r="O326" s="3" t="s">
        <v>90</v>
      </c>
      <c r="P326" s="3" t="s">
        <v>1362</v>
      </c>
      <c r="Q326" s="3" t="s">
        <v>90</v>
      </c>
      <c r="R326" s="3" t="s">
        <v>1363</v>
      </c>
      <c r="S326" s="3" t="s">
        <v>1363</v>
      </c>
      <c r="T326" s="3" t="s">
        <v>1363</v>
      </c>
      <c r="U326" s="3" t="s">
        <v>1363</v>
      </c>
      <c r="V326" s="3" t="s">
        <v>1363</v>
      </c>
      <c r="W326" s="3" t="s">
        <v>1363</v>
      </c>
      <c r="X326" s="3" t="s">
        <v>1363</v>
      </c>
      <c r="Y326" s="3" t="s">
        <v>1363</v>
      </c>
      <c r="Z326" s="3" t="s">
        <v>1363</v>
      </c>
      <c r="AA326" s="3" t="s">
        <v>1363</v>
      </c>
      <c r="AB326" s="3" t="s">
        <v>1363</v>
      </c>
      <c r="AC326" s="3" t="s">
        <v>1363</v>
      </c>
      <c r="AD326" s="3" t="s">
        <v>1363</v>
      </c>
      <c r="AE326" s="3" t="s">
        <v>93</v>
      </c>
      <c r="AF326" s="3" t="s">
        <v>94</v>
      </c>
      <c r="AG326" s="3" t="s">
        <v>95</v>
      </c>
    </row>
    <row r="327" spans="1:33" ht="45" customHeight="1" x14ac:dyDescent="0.25">
      <c r="A327" s="3" t="s">
        <v>1364</v>
      </c>
      <c r="B327" s="3" t="s">
        <v>80</v>
      </c>
      <c r="C327" s="3" t="s">
        <v>81</v>
      </c>
      <c r="D327" s="3" t="s">
        <v>82</v>
      </c>
      <c r="E327" s="3" t="s">
        <v>83</v>
      </c>
      <c r="F327" s="3" t="s">
        <v>84</v>
      </c>
      <c r="G327" s="3" t="s">
        <v>172</v>
      </c>
      <c r="H327" s="3" t="s">
        <v>172</v>
      </c>
      <c r="I327" s="3" t="s">
        <v>147</v>
      </c>
      <c r="J327" s="3" t="s">
        <v>87</v>
      </c>
      <c r="K327" s="3" t="s">
        <v>87</v>
      </c>
      <c r="L327" s="3" t="s">
        <v>87</v>
      </c>
      <c r="M327" s="3" t="s">
        <v>101</v>
      </c>
      <c r="N327" s="3" t="s">
        <v>1365</v>
      </c>
      <c r="O327" s="3" t="s">
        <v>90</v>
      </c>
      <c r="P327" s="3" t="s">
        <v>1366</v>
      </c>
      <c r="Q327" s="3" t="s">
        <v>90</v>
      </c>
      <c r="R327" s="3" t="s">
        <v>1367</v>
      </c>
      <c r="S327" s="3" t="s">
        <v>1367</v>
      </c>
      <c r="T327" s="3" t="s">
        <v>1367</v>
      </c>
      <c r="U327" s="3" t="s">
        <v>1367</v>
      </c>
      <c r="V327" s="3" t="s">
        <v>1367</v>
      </c>
      <c r="W327" s="3" t="s">
        <v>1367</v>
      </c>
      <c r="X327" s="3" t="s">
        <v>1367</v>
      </c>
      <c r="Y327" s="3" t="s">
        <v>1367</v>
      </c>
      <c r="Z327" s="3" t="s">
        <v>1367</v>
      </c>
      <c r="AA327" s="3" t="s">
        <v>1367</v>
      </c>
      <c r="AB327" s="3" t="s">
        <v>1367</v>
      </c>
      <c r="AC327" s="3" t="s">
        <v>1367</v>
      </c>
      <c r="AD327" s="3" t="s">
        <v>1367</v>
      </c>
      <c r="AE327" s="3" t="s">
        <v>93</v>
      </c>
      <c r="AF327" s="3" t="s">
        <v>94</v>
      </c>
      <c r="AG327" s="3" t="s">
        <v>95</v>
      </c>
    </row>
    <row r="328" spans="1:33" ht="45" customHeight="1" x14ac:dyDescent="0.25">
      <c r="A328" s="3" t="s">
        <v>1368</v>
      </c>
      <c r="B328" s="3" t="s">
        <v>80</v>
      </c>
      <c r="C328" s="3" t="s">
        <v>81</v>
      </c>
      <c r="D328" s="3" t="s">
        <v>82</v>
      </c>
      <c r="E328" s="3" t="s">
        <v>83</v>
      </c>
      <c r="F328" s="3" t="s">
        <v>84</v>
      </c>
      <c r="G328" s="3" t="s">
        <v>152</v>
      </c>
      <c r="H328" s="3" t="s">
        <v>152</v>
      </c>
      <c r="I328" s="3" t="s">
        <v>369</v>
      </c>
      <c r="J328" s="3" t="s">
        <v>87</v>
      </c>
      <c r="K328" s="3" t="s">
        <v>87</v>
      </c>
      <c r="L328" s="3" t="s">
        <v>87</v>
      </c>
      <c r="M328" s="3" t="s">
        <v>88</v>
      </c>
      <c r="N328" s="3" t="s">
        <v>1369</v>
      </c>
      <c r="O328" s="3" t="s">
        <v>90</v>
      </c>
      <c r="P328" s="3" t="s">
        <v>1370</v>
      </c>
      <c r="Q328" s="3" t="s">
        <v>90</v>
      </c>
      <c r="R328" s="3" t="s">
        <v>1371</v>
      </c>
      <c r="S328" s="3" t="s">
        <v>1371</v>
      </c>
      <c r="T328" s="3" t="s">
        <v>1371</v>
      </c>
      <c r="U328" s="3" t="s">
        <v>1371</v>
      </c>
      <c r="V328" s="3" t="s">
        <v>1371</v>
      </c>
      <c r="W328" s="3" t="s">
        <v>1371</v>
      </c>
      <c r="X328" s="3" t="s">
        <v>1371</v>
      </c>
      <c r="Y328" s="3" t="s">
        <v>1371</v>
      </c>
      <c r="Z328" s="3" t="s">
        <v>1371</v>
      </c>
      <c r="AA328" s="3" t="s">
        <v>1371</v>
      </c>
      <c r="AB328" s="3" t="s">
        <v>1371</v>
      </c>
      <c r="AC328" s="3" t="s">
        <v>1371</v>
      </c>
      <c r="AD328" s="3" t="s">
        <v>1371</v>
      </c>
      <c r="AE328" s="3" t="s">
        <v>93</v>
      </c>
      <c r="AF328" s="3" t="s">
        <v>94</v>
      </c>
      <c r="AG328" s="3" t="s">
        <v>95</v>
      </c>
    </row>
    <row r="329" spans="1:33" ht="45" customHeight="1" x14ac:dyDescent="0.25">
      <c r="A329" s="3" t="s">
        <v>1372</v>
      </c>
      <c r="B329" s="3" t="s">
        <v>80</v>
      </c>
      <c r="C329" s="3" t="s">
        <v>81</v>
      </c>
      <c r="D329" s="3" t="s">
        <v>82</v>
      </c>
      <c r="E329" s="3" t="s">
        <v>83</v>
      </c>
      <c r="F329" s="3" t="s">
        <v>84</v>
      </c>
      <c r="G329" s="3" t="s">
        <v>146</v>
      </c>
      <c r="H329" s="3" t="s">
        <v>146</v>
      </c>
      <c r="I329" s="3" t="s">
        <v>147</v>
      </c>
      <c r="J329" s="3" t="s">
        <v>87</v>
      </c>
      <c r="K329" s="3" t="s">
        <v>87</v>
      </c>
      <c r="L329" s="3" t="s">
        <v>87</v>
      </c>
      <c r="M329" s="3" t="s">
        <v>88</v>
      </c>
      <c r="N329" s="3" t="s">
        <v>148</v>
      </c>
      <c r="O329" s="3" t="s">
        <v>90</v>
      </c>
      <c r="P329" s="3" t="s">
        <v>1373</v>
      </c>
      <c r="Q329" s="3" t="s">
        <v>90</v>
      </c>
      <c r="R329" s="3" t="s">
        <v>1374</v>
      </c>
      <c r="S329" s="3" t="s">
        <v>1374</v>
      </c>
      <c r="T329" s="3" t="s">
        <v>1374</v>
      </c>
      <c r="U329" s="3" t="s">
        <v>1374</v>
      </c>
      <c r="V329" s="3" t="s">
        <v>1374</v>
      </c>
      <c r="W329" s="3" t="s">
        <v>1374</v>
      </c>
      <c r="X329" s="3" t="s">
        <v>1374</v>
      </c>
      <c r="Y329" s="3" t="s">
        <v>1374</v>
      </c>
      <c r="Z329" s="3" t="s">
        <v>1374</v>
      </c>
      <c r="AA329" s="3" t="s">
        <v>1374</v>
      </c>
      <c r="AB329" s="3" t="s">
        <v>1374</v>
      </c>
      <c r="AC329" s="3" t="s">
        <v>1374</v>
      </c>
      <c r="AD329" s="3" t="s">
        <v>1374</v>
      </c>
      <c r="AE329" s="3" t="s">
        <v>93</v>
      </c>
      <c r="AF329" s="3" t="s">
        <v>94</v>
      </c>
      <c r="AG329" s="3" t="s">
        <v>95</v>
      </c>
    </row>
    <row r="330" spans="1:33" ht="45" customHeight="1" x14ac:dyDescent="0.25">
      <c r="A330" s="3" t="s">
        <v>1375</v>
      </c>
      <c r="B330" s="3" t="s">
        <v>80</v>
      </c>
      <c r="C330" s="3" t="s">
        <v>81</v>
      </c>
      <c r="D330" s="3" t="s">
        <v>82</v>
      </c>
      <c r="E330" s="3" t="s">
        <v>83</v>
      </c>
      <c r="F330" s="3" t="s">
        <v>84</v>
      </c>
      <c r="G330" s="3" t="s">
        <v>172</v>
      </c>
      <c r="H330" s="3" t="s">
        <v>172</v>
      </c>
      <c r="I330" s="3" t="s">
        <v>147</v>
      </c>
      <c r="J330" s="3" t="s">
        <v>87</v>
      </c>
      <c r="K330" s="3" t="s">
        <v>87</v>
      </c>
      <c r="L330" s="3" t="s">
        <v>87</v>
      </c>
      <c r="M330" s="3" t="s">
        <v>101</v>
      </c>
      <c r="N330" s="3" t="s">
        <v>1376</v>
      </c>
      <c r="O330" s="3" t="s">
        <v>90</v>
      </c>
      <c r="P330" s="3" t="s">
        <v>1377</v>
      </c>
      <c r="Q330" s="3" t="s">
        <v>90</v>
      </c>
      <c r="R330" s="3" t="s">
        <v>1378</v>
      </c>
      <c r="S330" s="3" t="s">
        <v>1378</v>
      </c>
      <c r="T330" s="3" t="s">
        <v>1378</v>
      </c>
      <c r="U330" s="3" t="s">
        <v>1378</v>
      </c>
      <c r="V330" s="3" t="s">
        <v>1378</v>
      </c>
      <c r="W330" s="3" t="s">
        <v>1378</v>
      </c>
      <c r="X330" s="3" t="s">
        <v>1378</v>
      </c>
      <c r="Y330" s="3" t="s">
        <v>1378</v>
      </c>
      <c r="Z330" s="3" t="s">
        <v>1378</v>
      </c>
      <c r="AA330" s="3" t="s">
        <v>1378</v>
      </c>
      <c r="AB330" s="3" t="s">
        <v>1378</v>
      </c>
      <c r="AC330" s="3" t="s">
        <v>1378</v>
      </c>
      <c r="AD330" s="3" t="s">
        <v>1378</v>
      </c>
      <c r="AE330" s="3" t="s">
        <v>93</v>
      </c>
      <c r="AF330" s="3" t="s">
        <v>94</v>
      </c>
      <c r="AG330" s="3" t="s">
        <v>95</v>
      </c>
    </row>
    <row r="331" spans="1:33" ht="45" customHeight="1" x14ac:dyDescent="0.25">
      <c r="A331" s="3" t="s">
        <v>1379</v>
      </c>
      <c r="B331" s="3" t="s">
        <v>80</v>
      </c>
      <c r="C331" s="3" t="s">
        <v>81</v>
      </c>
      <c r="D331" s="3" t="s">
        <v>82</v>
      </c>
      <c r="E331" s="3" t="s">
        <v>83</v>
      </c>
      <c r="F331" s="3" t="s">
        <v>84</v>
      </c>
      <c r="G331" s="3" t="s">
        <v>172</v>
      </c>
      <c r="H331" s="3" t="s">
        <v>172</v>
      </c>
      <c r="I331" s="3" t="s">
        <v>147</v>
      </c>
      <c r="J331" s="3" t="s">
        <v>87</v>
      </c>
      <c r="K331" s="3" t="s">
        <v>87</v>
      </c>
      <c r="L331" s="3" t="s">
        <v>87</v>
      </c>
      <c r="M331" s="3" t="s">
        <v>101</v>
      </c>
      <c r="N331" s="3" t="s">
        <v>1380</v>
      </c>
      <c r="O331" s="3" t="s">
        <v>90</v>
      </c>
      <c r="P331" s="3" t="s">
        <v>1381</v>
      </c>
      <c r="Q331" s="3" t="s">
        <v>90</v>
      </c>
      <c r="R331" s="3" t="s">
        <v>1382</v>
      </c>
      <c r="S331" s="3" t="s">
        <v>1382</v>
      </c>
      <c r="T331" s="3" t="s">
        <v>1382</v>
      </c>
      <c r="U331" s="3" t="s">
        <v>1382</v>
      </c>
      <c r="V331" s="3" t="s">
        <v>1382</v>
      </c>
      <c r="W331" s="3" t="s">
        <v>1382</v>
      </c>
      <c r="X331" s="3" t="s">
        <v>1382</v>
      </c>
      <c r="Y331" s="3" t="s">
        <v>1382</v>
      </c>
      <c r="Z331" s="3" t="s">
        <v>1382</v>
      </c>
      <c r="AA331" s="3" t="s">
        <v>1382</v>
      </c>
      <c r="AB331" s="3" t="s">
        <v>1382</v>
      </c>
      <c r="AC331" s="3" t="s">
        <v>1382</v>
      </c>
      <c r="AD331" s="3" t="s">
        <v>1382</v>
      </c>
      <c r="AE331" s="3" t="s">
        <v>93</v>
      </c>
      <c r="AF331" s="3" t="s">
        <v>94</v>
      </c>
      <c r="AG331" s="3" t="s">
        <v>95</v>
      </c>
    </row>
    <row r="332" spans="1:33" ht="45" customHeight="1" x14ac:dyDescent="0.25">
      <c r="A332" s="3" t="s">
        <v>1383</v>
      </c>
      <c r="B332" s="3" t="s">
        <v>80</v>
      </c>
      <c r="C332" s="3" t="s">
        <v>81</v>
      </c>
      <c r="D332" s="3" t="s">
        <v>82</v>
      </c>
      <c r="E332" s="3" t="s">
        <v>83</v>
      </c>
      <c r="F332" s="3" t="s">
        <v>84</v>
      </c>
      <c r="G332" s="3" t="s">
        <v>787</v>
      </c>
      <c r="H332" s="3" t="s">
        <v>787</v>
      </c>
      <c r="I332" s="3" t="s">
        <v>147</v>
      </c>
      <c r="J332" s="3" t="s">
        <v>87</v>
      </c>
      <c r="K332" s="3" t="s">
        <v>87</v>
      </c>
      <c r="L332" s="3" t="s">
        <v>87</v>
      </c>
      <c r="M332" s="3" t="s">
        <v>101</v>
      </c>
      <c r="N332" s="3" t="s">
        <v>1384</v>
      </c>
      <c r="O332" s="3" t="s">
        <v>90</v>
      </c>
      <c r="P332" s="3" t="s">
        <v>1385</v>
      </c>
      <c r="Q332" s="3" t="s">
        <v>90</v>
      </c>
      <c r="R332" s="3" t="s">
        <v>1386</v>
      </c>
      <c r="S332" s="3" t="s">
        <v>1386</v>
      </c>
      <c r="T332" s="3" t="s">
        <v>1386</v>
      </c>
      <c r="U332" s="3" t="s">
        <v>1386</v>
      </c>
      <c r="V332" s="3" t="s">
        <v>1386</v>
      </c>
      <c r="W332" s="3" t="s">
        <v>1386</v>
      </c>
      <c r="X332" s="3" t="s">
        <v>1386</v>
      </c>
      <c r="Y332" s="3" t="s">
        <v>1386</v>
      </c>
      <c r="Z332" s="3" t="s">
        <v>1386</v>
      </c>
      <c r="AA332" s="3" t="s">
        <v>1386</v>
      </c>
      <c r="AB332" s="3" t="s">
        <v>1386</v>
      </c>
      <c r="AC332" s="3" t="s">
        <v>1386</v>
      </c>
      <c r="AD332" s="3" t="s">
        <v>1386</v>
      </c>
      <c r="AE332" s="3" t="s">
        <v>93</v>
      </c>
      <c r="AF332" s="3" t="s">
        <v>94</v>
      </c>
      <c r="AG332" s="3" t="s">
        <v>95</v>
      </c>
    </row>
    <row r="333" spans="1:33" ht="45" customHeight="1" x14ac:dyDescent="0.25">
      <c r="A333" s="3" t="s">
        <v>1387</v>
      </c>
      <c r="B333" s="3" t="s">
        <v>80</v>
      </c>
      <c r="C333" s="3" t="s">
        <v>81</v>
      </c>
      <c r="D333" s="3" t="s">
        <v>82</v>
      </c>
      <c r="E333" s="3" t="s">
        <v>83</v>
      </c>
      <c r="F333" s="3" t="s">
        <v>84</v>
      </c>
      <c r="G333" s="3" t="s">
        <v>146</v>
      </c>
      <c r="H333" s="3" t="s">
        <v>146</v>
      </c>
      <c r="I333" s="3" t="s">
        <v>147</v>
      </c>
      <c r="J333" s="3" t="s">
        <v>87</v>
      </c>
      <c r="K333" s="3" t="s">
        <v>87</v>
      </c>
      <c r="L333" s="3" t="s">
        <v>87</v>
      </c>
      <c r="M333" s="3" t="s">
        <v>88</v>
      </c>
      <c r="N333" s="3" t="s">
        <v>1388</v>
      </c>
      <c r="O333" s="3" t="s">
        <v>90</v>
      </c>
      <c r="P333" s="3" t="s">
        <v>1389</v>
      </c>
      <c r="Q333" s="3" t="s">
        <v>90</v>
      </c>
      <c r="R333" s="3" t="s">
        <v>1390</v>
      </c>
      <c r="S333" s="3" t="s">
        <v>1390</v>
      </c>
      <c r="T333" s="3" t="s">
        <v>1390</v>
      </c>
      <c r="U333" s="3" t="s">
        <v>1390</v>
      </c>
      <c r="V333" s="3" t="s">
        <v>1390</v>
      </c>
      <c r="W333" s="3" t="s">
        <v>1390</v>
      </c>
      <c r="X333" s="3" t="s">
        <v>1390</v>
      </c>
      <c r="Y333" s="3" t="s">
        <v>1390</v>
      </c>
      <c r="Z333" s="3" t="s">
        <v>1390</v>
      </c>
      <c r="AA333" s="3" t="s">
        <v>1390</v>
      </c>
      <c r="AB333" s="3" t="s">
        <v>1390</v>
      </c>
      <c r="AC333" s="3" t="s">
        <v>1390</v>
      </c>
      <c r="AD333" s="3" t="s">
        <v>1390</v>
      </c>
      <c r="AE333" s="3" t="s">
        <v>93</v>
      </c>
      <c r="AF333" s="3" t="s">
        <v>94</v>
      </c>
      <c r="AG333" s="3" t="s">
        <v>95</v>
      </c>
    </row>
    <row r="334" spans="1:33" ht="45" customHeight="1" x14ac:dyDescent="0.25">
      <c r="A334" s="3" t="s">
        <v>1391</v>
      </c>
      <c r="B334" s="3" t="s">
        <v>80</v>
      </c>
      <c r="C334" s="3" t="s">
        <v>81</v>
      </c>
      <c r="D334" s="3" t="s">
        <v>82</v>
      </c>
      <c r="E334" s="3" t="s">
        <v>83</v>
      </c>
      <c r="F334" s="3" t="s">
        <v>84</v>
      </c>
      <c r="G334" s="3" t="s">
        <v>185</v>
      </c>
      <c r="H334" s="3" t="s">
        <v>185</v>
      </c>
      <c r="I334" s="3" t="s">
        <v>186</v>
      </c>
      <c r="J334" s="3" t="s">
        <v>87</v>
      </c>
      <c r="K334" s="3" t="s">
        <v>87</v>
      </c>
      <c r="L334" s="3" t="s">
        <v>87</v>
      </c>
      <c r="M334" s="3" t="s">
        <v>88</v>
      </c>
      <c r="N334" s="3" t="s">
        <v>1392</v>
      </c>
      <c r="O334" s="3" t="s">
        <v>90</v>
      </c>
      <c r="P334" s="3" t="s">
        <v>1393</v>
      </c>
      <c r="Q334" s="3" t="s">
        <v>90</v>
      </c>
      <c r="R334" s="3" t="s">
        <v>1394</v>
      </c>
      <c r="S334" s="3" t="s">
        <v>1394</v>
      </c>
      <c r="T334" s="3" t="s">
        <v>1394</v>
      </c>
      <c r="U334" s="3" t="s">
        <v>1394</v>
      </c>
      <c r="V334" s="3" t="s">
        <v>1394</v>
      </c>
      <c r="W334" s="3" t="s">
        <v>1394</v>
      </c>
      <c r="X334" s="3" t="s">
        <v>1394</v>
      </c>
      <c r="Y334" s="3" t="s">
        <v>1394</v>
      </c>
      <c r="Z334" s="3" t="s">
        <v>1394</v>
      </c>
      <c r="AA334" s="3" t="s">
        <v>1394</v>
      </c>
      <c r="AB334" s="3" t="s">
        <v>1394</v>
      </c>
      <c r="AC334" s="3" t="s">
        <v>1394</v>
      </c>
      <c r="AD334" s="3" t="s">
        <v>1394</v>
      </c>
      <c r="AE334" s="3" t="s">
        <v>93</v>
      </c>
      <c r="AF334" s="3" t="s">
        <v>94</v>
      </c>
      <c r="AG334" s="3" t="s">
        <v>95</v>
      </c>
    </row>
    <row r="335" spans="1:33" ht="45" customHeight="1" x14ac:dyDescent="0.25">
      <c r="A335" s="3" t="s">
        <v>1395</v>
      </c>
      <c r="B335" s="3" t="s">
        <v>80</v>
      </c>
      <c r="C335" s="3" t="s">
        <v>81</v>
      </c>
      <c r="D335" s="3" t="s">
        <v>82</v>
      </c>
      <c r="E335" s="3" t="s">
        <v>83</v>
      </c>
      <c r="F335" s="3" t="s">
        <v>84</v>
      </c>
      <c r="G335" s="3" t="s">
        <v>99</v>
      </c>
      <c r="H335" s="3" t="s">
        <v>99</v>
      </c>
      <c r="I335" s="3" t="s">
        <v>255</v>
      </c>
      <c r="J335" s="3" t="s">
        <v>87</v>
      </c>
      <c r="K335" s="3" t="s">
        <v>87</v>
      </c>
      <c r="L335" s="3" t="s">
        <v>87</v>
      </c>
      <c r="M335" s="3" t="s">
        <v>88</v>
      </c>
      <c r="N335" s="3" t="s">
        <v>1396</v>
      </c>
      <c r="O335" s="3" t="s">
        <v>90</v>
      </c>
      <c r="P335" s="3" t="s">
        <v>1397</v>
      </c>
      <c r="Q335" s="3" t="s">
        <v>90</v>
      </c>
      <c r="R335" s="3" t="s">
        <v>1398</v>
      </c>
      <c r="S335" s="3" t="s">
        <v>1398</v>
      </c>
      <c r="T335" s="3" t="s">
        <v>1398</v>
      </c>
      <c r="U335" s="3" t="s">
        <v>1398</v>
      </c>
      <c r="V335" s="3" t="s">
        <v>1398</v>
      </c>
      <c r="W335" s="3" t="s">
        <v>1398</v>
      </c>
      <c r="X335" s="3" t="s">
        <v>1398</v>
      </c>
      <c r="Y335" s="3" t="s">
        <v>1398</v>
      </c>
      <c r="Z335" s="3" t="s">
        <v>1398</v>
      </c>
      <c r="AA335" s="3" t="s">
        <v>1398</v>
      </c>
      <c r="AB335" s="3" t="s">
        <v>1398</v>
      </c>
      <c r="AC335" s="3" t="s">
        <v>1398</v>
      </c>
      <c r="AD335" s="3" t="s">
        <v>1398</v>
      </c>
      <c r="AE335" s="3" t="s">
        <v>93</v>
      </c>
      <c r="AF335" s="3" t="s">
        <v>94</v>
      </c>
      <c r="AG335" s="3" t="s">
        <v>95</v>
      </c>
    </row>
    <row r="336" spans="1:33" ht="45" customHeight="1" x14ac:dyDescent="0.25">
      <c r="A336" s="3" t="s">
        <v>1399</v>
      </c>
      <c r="B336" s="3" t="s">
        <v>80</v>
      </c>
      <c r="C336" s="3" t="s">
        <v>81</v>
      </c>
      <c r="D336" s="3" t="s">
        <v>82</v>
      </c>
      <c r="E336" s="3" t="s">
        <v>97</v>
      </c>
      <c r="F336" s="3" t="s">
        <v>98</v>
      </c>
      <c r="G336" s="3" t="s">
        <v>99</v>
      </c>
      <c r="H336" s="3" t="s">
        <v>99</v>
      </c>
      <c r="I336" s="3" t="s">
        <v>218</v>
      </c>
      <c r="J336" s="3" t="s">
        <v>87</v>
      </c>
      <c r="K336" s="3" t="s">
        <v>87</v>
      </c>
      <c r="L336" s="3" t="s">
        <v>87</v>
      </c>
      <c r="M336" s="3" t="s">
        <v>101</v>
      </c>
      <c r="N336" s="3" t="s">
        <v>208</v>
      </c>
      <c r="O336" s="3" t="s">
        <v>90</v>
      </c>
      <c r="P336" s="3" t="s">
        <v>209</v>
      </c>
      <c r="Q336" s="3" t="s">
        <v>90</v>
      </c>
      <c r="R336" s="3" t="s">
        <v>1400</v>
      </c>
      <c r="S336" s="3" t="s">
        <v>1400</v>
      </c>
      <c r="T336" s="3" t="s">
        <v>1400</v>
      </c>
      <c r="U336" s="3" t="s">
        <v>1400</v>
      </c>
      <c r="V336" s="3" t="s">
        <v>1400</v>
      </c>
      <c r="W336" s="3" t="s">
        <v>1400</v>
      </c>
      <c r="X336" s="3" t="s">
        <v>1400</v>
      </c>
      <c r="Y336" s="3" t="s">
        <v>1400</v>
      </c>
      <c r="Z336" s="3" t="s">
        <v>1400</v>
      </c>
      <c r="AA336" s="3" t="s">
        <v>1400</v>
      </c>
      <c r="AB336" s="3" t="s">
        <v>1400</v>
      </c>
      <c r="AC336" s="3" t="s">
        <v>1400</v>
      </c>
      <c r="AD336" s="3" t="s">
        <v>1400</v>
      </c>
      <c r="AE336" s="3" t="s">
        <v>93</v>
      </c>
      <c r="AF336" s="3" t="s">
        <v>94</v>
      </c>
      <c r="AG336" s="3" t="s">
        <v>95</v>
      </c>
    </row>
    <row r="337" spans="1:33" ht="45" customHeight="1" x14ac:dyDescent="0.25">
      <c r="A337" s="3" t="s">
        <v>1401</v>
      </c>
      <c r="B337" s="3" t="s">
        <v>80</v>
      </c>
      <c r="C337" s="3" t="s">
        <v>81</v>
      </c>
      <c r="D337" s="3" t="s">
        <v>82</v>
      </c>
      <c r="E337" s="3" t="s">
        <v>97</v>
      </c>
      <c r="F337" s="3" t="s">
        <v>98</v>
      </c>
      <c r="G337" s="3" t="s">
        <v>114</v>
      </c>
      <c r="H337" s="3" t="s">
        <v>114</v>
      </c>
      <c r="I337" s="3" t="s">
        <v>353</v>
      </c>
      <c r="J337" s="3" t="s">
        <v>87</v>
      </c>
      <c r="K337" s="3" t="s">
        <v>87</v>
      </c>
      <c r="L337" s="3" t="s">
        <v>87</v>
      </c>
      <c r="M337" s="3" t="s">
        <v>101</v>
      </c>
      <c r="N337" s="3" t="s">
        <v>102</v>
      </c>
      <c r="O337" s="3" t="s">
        <v>90</v>
      </c>
      <c r="P337" s="3" t="s">
        <v>103</v>
      </c>
      <c r="Q337" s="3" t="s">
        <v>90</v>
      </c>
      <c r="R337" s="3" t="s">
        <v>1402</v>
      </c>
      <c r="S337" s="3" t="s">
        <v>1402</v>
      </c>
      <c r="T337" s="3" t="s">
        <v>1402</v>
      </c>
      <c r="U337" s="3" t="s">
        <v>1402</v>
      </c>
      <c r="V337" s="3" t="s">
        <v>1402</v>
      </c>
      <c r="W337" s="3" t="s">
        <v>1402</v>
      </c>
      <c r="X337" s="3" t="s">
        <v>1402</v>
      </c>
      <c r="Y337" s="3" t="s">
        <v>1402</v>
      </c>
      <c r="Z337" s="3" t="s">
        <v>1402</v>
      </c>
      <c r="AA337" s="3" t="s">
        <v>1402</v>
      </c>
      <c r="AB337" s="3" t="s">
        <v>1402</v>
      </c>
      <c r="AC337" s="3" t="s">
        <v>1402</v>
      </c>
      <c r="AD337" s="3" t="s">
        <v>1402</v>
      </c>
      <c r="AE337" s="3" t="s">
        <v>93</v>
      </c>
      <c r="AF337" s="3" t="s">
        <v>94</v>
      </c>
      <c r="AG337" s="3" t="s">
        <v>95</v>
      </c>
    </row>
    <row r="338" spans="1:33" ht="45" customHeight="1" x14ac:dyDescent="0.25">
      <c r="A338" s="3" t="s">
        <v>1403</v>
      </c>
      <c r="B338" s="3" t="s">
        <v>80</v>
      </c>
      <c r="C338" s="3" t="s">
        <v>81</v>
      </c>
      <c r="D338" s="3" t="s">
        <v>82</v>
      </c>
      <c r="E338" s="3" t="s">
        <v>97</v>
      </c>
      <c r="F338" s="3" t="s">
        <v>98</v>
      </c>
      <c r="G338" s="3" t="s">
        <v>114</v>
      </c>
      <c r="H338" s="3" t="s">
        <v>114</v>
      </c>
      <c r="I338" s="3" t="s">
        <v>353</v>
      </c>
      <c r="J338" s="3" t="s">
        <v>87</v>
      </c>
      <c r="K338" s="3" t="s">
        <v>87</v>
      </c>
      <c r="L338" s="3" t="s">
        <v>87</v>
      </c>
      <c r="M338" s="3" t="s">
        <v>101</v>
      </c>
      <c r="N338" s="3" t="s">
        <v>102</v>
      </c>
      <c r="O338" s="3" t="s">
        <v>90</v>
      </c>
      <c r="P338" s="3" t="s">
        <v>103</v>
      </c>
      <c r="Q338" s="3" t="s">
        <v>90</v>
      </c>
      <c r="R338" s="3" t="s">
        <v>1404</v>
      </c>
      <c r="S338" s="3" t="s">
        <v>1404</v>
      </c>
      <c r="T338" s="3" t="s">
        <v>1404</v>
      </c>
      <c r="U338" s="3" t="s">
        <v>1404</v>
      </c>
      <c r="V338" s="3" t="s">
        <v>1404</v>
      </c>
      <c r="W338" s="3" t="s">
        <v>1404</v>
      </c>
      <c r="X338" s="3" t="s">
        <v>1404</v>
      </c>
      <c r="Y338" s="3" t="s">
        <v>1404</v>
      </c>
      <c r="Z338" s="3" t="s">
        <v>1404</v>
      </c>
      <c r="AA338" s="3" t="s">
        <v>1404</v>
      </c>
      <c r="AB338" s="3" t="s">
        <v>1404</v>
      </c>
      <c r="AC338" s="3" t="s">
        <v>1404</v>
      </c>
      <c r="AD338" s="3" t="s">
        <v>1404</v>
      </c>
      <c r="AE338" s="3" t="s">
        <v>93</v>
      </c>
      <c r="AF338" s="3" t="s">
        <v>94</v>
      </c>
      <c r="AG338" s="3" t="s">
        <v>95</v>
      </c>
    </row>
    <row r="339" spans="1:33" ht="45" customHeight="1" x14ac:dyDescent="0.25">
      <c r="A339" s="3" t="s">
        <v>1405</v>
      </c>
      <c r="B339" s="3" t="s">
        <v>80</v>
      </c>
      <c r="C339" s="3" t="s">
        <v>81</v>
      </c>
      <c r="D339" s="3" t="s">
        <v>82</v>
      </c>
      <c r="E339" s="3" t="s">
        <v>97</v>
      </c>
      <c r="F339" s="3" t="s">
        <v>98</v>
      </c>
      <c r="G339" s="3" t="s">
        <v>134</v>
      </c>
      <c r="H339" s="3" t="s">
        <v>134</v>
      </c>
      <c r="I339" s="3" t="s">
        <v>353</v>
      </c>
      <c r="J339" s="3" t="s">
        <v>87</v>
      </c>
      <c r="K339" s="3" t="s">
        <v>87</v>
      </c>
      <c r="L339" s="3" t="s">
        <v>87</v>
      </c>
      <c r="M339" s="3" t="s">
        <v>101</v>
      </c>
      <c r="N339" s="3" t="s">
        <v>1406</v>
      </c>
      <c r="O339" s="3" t="s">
        <v>90</v>
      </c>
      <c r="P339" s="3" t="s">
        <v>1406</v>
      </c>
      <c r="Q339" s="3" t="s">
        <v>90</v>
      </c>
      <c r="R339" s="3" t="s">
        <v>1407</v>
      </c>
      <c r="S339" s="3" t="s">
        <v>1407</v>
      </c>
      <c r="T339" s="3" t="s">
        <v>1407</v>
      </c>
      <c r="U339" s="3" t="s">
        <v>1407</v>
      </c>
      <c r="V339" s="3" t="s">
        <v>1407</v>
      </c>
      <c r="W339" s="3" t="s">
        <v>1407</v>
      </c>
      <c r="X339" s="3" t="s">
        <v>1407</v>
      </c>
      <c r="Y339" s="3" t="s">
        <v>1407</v>
      </c>
      <c r="Z339" s="3" t="s">
        <v>1407</v>
      </c>
      <c r="AA339" s="3" t="s">
        <v>1407</v>
      </c>
      <c r="AB339" s="3" t="s">
        <v>1407</v>
      </c>
      <c r="AC339" s="3" t="s">
        <v>1407</v>
      </c>
      <c r="AD339" s="3" t="s">
        <v>1407</v>
      </c>
      <c r="AE339" s="3" t="s">
        <v>93</v>
      </c>
      <c r="AF339" s="3" t="s">
        <v>94</v>
      </c>
      <c r="AG339" s="3" t="s">
        <v>95</v>
      </c>
    </row>
    <row r="340" spans="1:33" ht="45" customHeight="1" x14ac:dyDescent="0.25">
      <c r="A340" s="3" t="s">
        <v>1408</v>
      </c>
      <c r="B340" s="3" t="s">
        <v>80</v>
      </c>
      <c r="C340" s="3" t="s">
        <v>81</v>
      </c>
      <c r="D340" s="3" t="s">
        <v>82</v>
      </c>
      <c r="E340" s="3" t="s">
        <v>83</v>
      </c>
      <c r="F340" s="3" t="s">
        <v>106</v>
      </c>
      <c r="G340" s="3" t="s">
        <v>99</v>
      </c>
      <c r="H340" s="3" t="s">
        <v>99</v>
      </c>
      <c r="I340" s="3" t="s">
        <v>300</v>
      </c>
      <c r="J340" s="3" t="s">
        <v>87</v>
      </c>
      <c r="K340" s="3" t="s">
        <v>87</v>
      </c>
      <c r="L340" s="3" t="s">
        <v>87</v>
      </c>
      <c r="M340" s="3" t="s">
        <v>88</v>
      </c>
      <c r="N340" s="3" t="s">
        <v>1409</v>
      </c>
      <c r="O340" s="3" t="s">
        <v>90</v>
      </c>
      <c r="P340" s="3" t="s">
        <v>1410</v>
      </c>
      <c r="Q340" s="3" t="s">
        <v>90</v>
      </c>
      <c r="R340" s="3" t="s">
        <v>1411</v>
      </c>
      <c r="S340" s="3" t="s">
        <v>1411</v>
      </c>
      <c r="T340" s="3" t="s">
        <v>1411</v>
      </c>
      <c r="U340" s="3" t="s">
        <v>1411</v>
      </c>
      <c r="V340" s="3" t="s">
        <v>1411</v>
      </c>
      <c r="W340" s="3" t="s">
        <v>1411</v>
      </c>
      <c r="X340" s="3" t="s">
        <v>1411</v>
      </c>
      <c r="Y340" s="3" t="s">
        <v>1411</v>
      </c>
      <c r="Z340" s="3" t="s">
        <v>1411</v>
      </c>
      <c r="AA340" s="3" t="s">
        <v>1411</v>
      </c>
      <c r="AB340" s="3" t="s">
        <v>1411</v>
      </c>
      <c r="AC340" s="3" t="s">
        <v>1411</v>
      </c>
      <c r="AD340" s="3" t="s">
        <v>1411</v>
      </c>
      <c r="AE340" s="3" t="s">
        <v>93</v>
      </c>
      <c r="AF340" s="3" t="s">
        <v>94</v>
      </c>
      <c r="AG340" s="3" t="s">
        <v>95</v>
      </c>
    </row>
    <row r="341" spans="1:33" ht="45" customHeight="1" x14ac:dyDescent="0.25">
      <c r="A341" s="3" t="s">
        <v>1412</v>
      </c>
      <c r="B341" s="3" t="s">
        <v>80</v>
      </c>
      <c r="C341" s="3" t="s">
        <v>81</v>
      </c>
      <c r="D341" s="3" t="s">
        <v>82</v>
      </c>
      <c r="E341" s="3" t="s">
        <v>97</v>
      </c>
      <c r="F341" s="3" t="s">
        <v>98</v>
      </c>
      <c r="G341" s="3" t="s">
        <v>99</v>
      </c>
      <c r="H341" s="3" t="s">
        <v>99</v>
      </c>
      <c r="I341" s="3" t="s">
        <v>135</v>
      </c>
      <c r="J341" s="3" t="s">
        <v>87</v>
      </c>
      <c r="K341" s="3" t="s">
        <v>87</v>
      </c>
      <c r="L341" s="3" t="s">
        <v>87</v>
      </c>
      <c r="M341" s="3" t="s">
        <v>101</v>
      </c>
      <c r="N341" s="3" t="s">
        <v>102</v>
      </c>
      <c r="O341" s="3" t="s">
        <v>90</v>
      </c>
      <c r="P341" s="3" t="s">
        <v>103</v>
      </c>
      <c r="Q341" s="3" t="s">
        <v>90</v>
      </c>
      <c r="R341" s="3" t="s">
        <v>1413</v>
      </c>
      <c r="S341" s="3" t="s">
        <v>1413</v>
      </c>
      <c r="T341" s="3" t="s">
        <v>1413</v>
      </c>
      <c r="U341" s="3" t="s">
        <v>1413</v>
      </c>
      <c r="V341" s="3" t="s">
        <v>1413</v>
      </c>
      <c r="W341" s="3" t="s">
        <v>1413</v>
      </c>
      <c r="X341" s="3" t="s">
        <v>1413</v>
      </c>
      <c r="Y341" s="3" t="s">
        <v>1413</v>
      </c>
      <c r="Z341" s="3" t="s">
        <v>1413</v>
      </c>
      <c r="AA341" s="3" t="s">
        <v>1413</v>
      </c>
      <c r="AB341" s="3" t="s">
        <v>1413</v>
      </c>
      <c r="AC341" s="3" t="s">
        <v>1413</v>
      </c>
      <c r="AD341" s="3" t="s">
        <v>1413</v>
      </c>
      <c r="AE341" s="3" t="s">
        <v>93</v>
      </c>
      <c r="AF341" s="3" t="s">
        <v>94</v>
      </c>
      <c r="AG341" s="3" t="s">
        <v>95</v>
      </c>
    </row>
    <row r="342" spans="1:33" ht="45" customHeight="1" x14ac:dyDescent="0.25">
      <c r="A342" s="3" t="s">
        <v>1414</v>
      </c>
      <c r="B342" s="3" t="s">
        <v>80</v>
      </c>
      <c r="C342" s="3" t="s">
        <v>81</v>
      </c>
      <c r="D342" s="3" t="s">
        <v>82</v>
      </c>
      <c r="E342" s="3" t="s">
        <v>83</v>
      </c>
      <c r="F342" s="3" t="s">
        <v>84</v>
      </c>
      <c r="G342" s="3" t="s">
        <v>152</v>
      </c>
      <c r="H342" s="3" t="s">
        <v>152</v>
      </c>
      <c r="I342" s="3" t="s">
        <v>503</v>
      </c>
      <c r="J342" s="3" t="s">
        <v>87</v>
      </c>
      <c r="K342" s="3" t="s">
        <v>87</v>
      </c>
      <c r="L342" s="3" t="s">
        <v>87</v>
      </c>
      <c r="M342" s="3" t="s">
        <v>101</v>
      </c>
      <c r="N342" s="3" t="s">
        <v>413</v>
      </c>
      <c r="O342" s="3" t="s">
        <v>90</v>
      </c>
      <c r="P342" s="3" t="s">
        <v>414</v>
      </c>
      <c r="Q342" s="3" t="s">
        <v>90</v>
      </c>
      <c r="R342" s="3" t="s">
        <v>1415</v>
      </c>
      <c r="S342" s="3" t="s">
        <v>1415</v>
      </c>
      <c r="T342" s="3" t="s">
        <v>1415</v>
      </c>
      <c r="U342" s="3" t="s">
        <v>1415</v>
      </c>
      <c r="V342" s="3" t="s">
        <v>1415</v>
      </c>
      <c r="W342" s="3" t="s">
        <v>1415</v>
      </c>
      <c r="X342" s="3" t="s">
        <v>1415</v>
      </c>
      <c r="Y342" s="3" t="s">
        <v>1415</v>
      </c>
      <c r="Z342" s="3" t="s">
        <v>1415</v>
      </c>
      <c r="AA342" s="3" t="s">
        <v>1415</v>
      </c>
      <c r="AB342" s="3" t="s">
        <v>1415</v>
      </c>
      <c r="AC342" s="3" t="s">
        <v>1415</v>
      </c>
      <c r="AD342" s="3" t="s">
        <v>1415</v>
      </c>
      <c r="AE342" s="3" t="s">
        <v>93</v>
      </c>
      <c r="AF342" s="3" t="s">
        <v>94</v>
      </c>
      <c r="AG342" s="3" t="s">
        <v>95</v>
      </c>
    </row>
    <row r="343" spans="1:33" ht="45" customHeight="1" x14ac:dyDescent="0.25">
      <c r="A343" s="3" t="s">
        <v>1416</v>
      </c>
      <c r="B343" s="3" t="s">
        <v>80</v>
      </c>
      <c r="C343" s="3" t="s">
        <v>81</v>
      </c>
      <c r="D343" s="3" t="s">
        <v>82</v>
      </c>
      <c r="E343" s="3" t="s">
        <v>83</v>
      </c>
      <c r="F343" s="3" t="s">
        <v>106</v>
      </c>
      <c r="G343" s="3" t="s">
        <v>114</v>
      </c>
      <c r="H343" s="3" t="s">
        <v>114</v>
      </c>
      <c r="I343" s="3" t="s">
        <v>218</v>
      </c>
      <c r="J343" s="3" t="s">
        <v>87</v>
      </c>
      <c r="K343" s="3" t="s">
        <v>87</v>
      </c>
      <c r="L343" s="3" t="s">
        <v>87</v>
      </c>
      <c r="M343" s="3" t="s">
        <v>88</v>
      </c>
      <c r="N343" s="3" t="s">
        <v>1417</v>
      </c>
      <c r="O343" s="3" t="s">
        <v>90</v>
      </c>
      <c r="P343" s="3" t="s">
        <v>1418</v>
      </c>
      <c r="Q343" s="3" t="s">
        <v>90</v>
      </c>
      <c r="R343" s="3" t="s">
        <v>1419</v>
      </c>
      <c r="S343" s="3" t="s">
        <v>1419</v>
      </c>
      <c r="T343" s="3" t="s">
        <v>1419</v>
      </c>
      <c r="U343" s="3" t="s">
        <v>1419</v>
      </c>
      <c r="V343" s="3" t="s">
        <v>1419</v>
      </c>
      <c r="W343" s="3" t="s">
        <v>1419</v>
      </c>
      <c r="X343" s="3" t="s">
        <v>1419</v>
      </c>
      <c r="Y343" s="3" t="s">
        <v>1419</v>
      </c>
      <c r="Z343" s="3" t="s">
        <v>1419</v>
      </c>
      <c r="AA343" s="3" t="s">
        <v>1419</v>
      </c>
      <c r="AB343" s="3" t="s">
        <v>1419</v>
      </c>
      <c r="AC343" s="3" t="s">
        <v>1419</v>
      </c>
      <c r="AD343" s="3" t="s">
        <v>1419</v>
      </c>
      <c r="AE343" s="3" t="s">
        <v>93</v>
      </c>
      <c r="AF343" s="3" t="s">
        <v>94</v>
      </c>
      <c r="AG343" s="3" t="s">
        <v>95</v>
      </c>
    </row>
    <row r="344" spans="1:33" ht="45" customHeight="1" x14ac:dyDescent="0.25">
      <c r="A344" s="3" t="s">
        <v>1420</v>
      </c>
      <c r="B344" s="3" t="s">
        <v>80</v>
      </c>
      <c r="C344" s="3" t="s">
        <v>81</v>
      </c>
      <c r="D344" s="3" t="s">
        <v>82</v>
      </c>
      <c r="E344" s="3" t="s">
        <v>83</v>
      </c>
      <c r="F344" s="3" t="s">
        <v>84</v>
      </c>
      <c r="G344" s="3" t="s">
        <v>172</v>
      </c>
      <c r="H344" s="3" t="s">
        <v>172</v>
      </c>
      <c r="I344" s="3" t="s">
        <v>147</v>
      </c>
      <c r="J344" s="3" t="s">
        <v>87</v>
      </c>
      <c r="K344" s="3" t="s">
        <v>87</v>
      </c>
      <c r="L344" s="3" t="s">
        <v>87</v>
      </c>
      <c r="M344" s="3" t="s">
        <v>101</v>
      </c>
      <c r="N344" s="3" t="s">
        <v>1421</v>
      </c>
      <c r="O344" s="3" t="s">
        <v>90</v>
      </c>
      <c r="P344" s="3" t="s">
        <v>1422</v>
      </c>
      <c r="Q344" s="3" t="s">
        <v>90</v>
      </c>
      <c r="R344" s="3" t="s">
        <v>1423</v>
      </c>
      <c r="S344" s="3" t="s">
        <v>1423</v>
      </c>
      <c r="T344" s="3" t="s">
        <v>1423</v>
      </c>
      <c r="U344" s="3" t="s">
        <v>1423</v>
      </c>
      <c r="V344" s="3" t="s">
        <v>1423</v>
      </c>
      <c r="W344" s="3" t="s">
        <v>1423</v>
      </c>
      <c r="X344" s="3" t="s">
        <v>1423</v>
      </c>
      <c r="Y344" s="3" t="s">
        <v>1423</v>
      </c>
      <c r="Z344" s="3" t="s">
        <v>1423</v>
      </c>
      <c r="AA344" s="3" t="s">
        <v>1423</v>
      </c>
      <c r="AB344" s="3" t="s">
        <v>1423</v>
      </c>
      <c r="AC344" s="3" t="s">
        <v>1423</v>
      </c>
      <c r="AD344" s="3" t="s">
        <v>1423</v>
      </c>
      <c r="AE344" s="3" t="s">
        <v>93</v>
      </c>
      <c r="AF344" s="3" t="s">
        <v>94</v>
      </c>
      <c r="AG344" s="3" t="s">
        <v>95</v>
      </c>
    </row>
    <row r="345" spans="1:33" ht="45" customHeight="1" x14ac:dyDescent="0.25">
      <c r="A345" s="3" t="s">
        <v>1424</v>
      </c>
      <c r="B345" s="3" t="s">
        <v>80</v>
      </c>
      <c r="C345" s="3" t="s">
        <v>81</v>
      </c>
      <c r="D345" s="3" t="s">
        <v>82</v>
      </c>
      <c r="E345" s="3" t="s">
        <v>83</v>
      </c>
      <c r="F345" s="3" t="s">
        <v>84</v>
      </c>
      <c r="G345" s="3" t="s">
        <v>932</v>
      </c>
      <c r="H345" s="3" t="s">
        <v>932</v>
      </c>
      <c r="I345" s="3" t="s">
        <v>255</v>
      </c>
      <c r="J345" s="3" t="s">
        <v>87</v>
      </c>
      <c r="K345" s="3" t="s">
        <v>87</v>
      </c>
      <c r="L345" s="3" t="s">
        <v>87</v>
      </c>
      <c r="M345" s="3" t="s">
        <v>88</v>
      </c>
      <c r="N345" s="3" t="s">
        <v>1425</v>
      </c>
      <c r="O345" s="3" t="s">
        <v>90</v>
      </c>
      <c r="P345" s="3" t="s">
        <v>1426</v>
      </c>
      <c r="Q345" s="3" t="s">
        <v>90</v>
      </c>
      <c r="R345" s="3" t="s">
        <v>1427</v>
      </c>
      <c r="S345" s="3" t="s">
        <v>1427</v>
      </c>
      <c r="T345" s="3" t="s">
        <v>1427</v>
      </c>
      <c r="U345" s="3" t="s">
        <v>1427</v>
      </c>
      <c r="V345" s="3" t="s">
        <v>1427</v>
      </c>
      <c r="W345" s="3" t="s">
        <v>1427</v>
      </c>
      <c r="X345" s="3" t="s">
        <v>1427</v>
      </c>
      <c r="Y345" s="3" t="s">
        <v>1427</v>
      </c>
      <c r="Z345" s="3" t="s">
        <v>1427</v>
      </c>
      <c r="AA345" s="3" t="s">
        <v>1427</v>
      </c>
      <c r="AB345" s="3" t="s">
        <v>1427</v>
      </c>
      <c r="AC345" s="3" t="s">
        <v>1427</v>
      </c>
      <c r="AD345" s="3" t="s">
        <v>1427</v>
      </c>
      <c r="AE345" s="3" t="s">
        <v>93</v>
      </c>
      <c r="AF345" s="3" t="s">
        <v>94</v>
      </c>
      <c r="AG345" s="3" t="s">
        <v>95</v>
      </c>
    </row>
    <row r="346" spans="1:33" ht="45" customHeight="1" x14ac:dyDescent="0.25">
      <c r="A346" s="3" t="s">
        <v>1428</v>
      </c>
      <c r="B346" s="3" t="s">
        <v>80</v>
      </c>
      <c r="C346" s="3" t="s">
        <v>81</v>
      </c>
      <c r="D346" s="3" t="s">
        <v>82</v>
      </c>
      <c r="E346" s="3" t="s">
        <v>83</v>
      </c>
      <c r="F346" s="3" t="s">
        <v>84</v>
      </c>
      <c r="G346" s="3" t="s">
        <v>1019</v>
      </c>
      <c r="H346" s="3" t="s">
        <v>1019</v>
      </c>
      <c r="I346" s="3" t="s">
        <v>147</v>
      </c>
      <c r="J346" s="3" t="s">
        <v>87</v>
      </c>
      <c r="K346" s="3" t="s">
        <v>87</v>
      </c>
      <c r="L346" s="3" t="s">
        <v>87</v>
      </c>
      <c r="M346" s="3" t="s">
        <v>88</v>
      </c>
      <c r="N346" s="3" t="s">
        <v>1306</v>
      </c>
      <c r="O346" s="3" t="s">
        <v>90</v>
      </c>
      <c r="P346" s="3" t="s">
        <v>1429</v>
      </c>
      <c r="Q346" s="3" t="s">
        <v>90</v>
      </c>
      <c r="R346" s="3" t="s">
        <v>1430</v>
      </c>
      <c r="S346" s="3" t="s">
        <v>1430</v>
      </c>
      <c r="T346" s="3" t="s">
        <v>1430</v>
      </c>
      <c r="U346" s="3" t="s">
        <v>1430</v>
      </c>
      <c r="V346" s="3" t="s">
        <v>1430</v>
      </c>
      <c r="W346" s="3" t="s">
        <v>1430</v>
      </c>
      <c r="X346" s="3" t="s">
        <v>1430</v>
      </c>
      <c r="Y346" s="3" t="s">
        <v>1430</v>
      </c>
      <c r="Z346" s="3" t="s">
        <v>1430</v>
      </c>
      <c r="AA346" s="3" t="s">
        <v>1430</v>
      </c>
      <c r="AB346" s="3" t="s">
        <v>1430</v>
      </c>
      <c r="AC346" s="3" t="s">
        <v>1430</v>
      </c>
      <c r="AD346" s="3" t="s">
        <v>1430</v>
      </c>
      <c r="AE346" s="3" t="s">
        <v>93</v>
      </c>
      <c r="AF346" s="3" t="s">
        <v>94</v>
      </c>
      <c r="AG346" s="3" t="s">
        <v>95</v>
      </c>
    </row>
    <row r="347" spans="1:33" ht="45" customHeight="1" x14ac:dyDescent="0.25">
      <c r="A347" s="3" t="s">
        <v>1431</v>
      </c>
      <c r="B347" s="3" t="s">
        <v>80</v>
      </c>
      <c r="C347" s="3" t="s">
        <v>81</v>
      </c>
      <c r="D347" s="3" t="s">
        <v>82</v>
      </c>
      <c r="E347" s="3" t="s">
        <v>83</v>
      </c>
      <c r="F347" s="3" t="s">
        <v>84</v>
      </c>
      <c r="G347" s="3" t="s">
        <v>114</v>
      </c>
      <c r="H347" s="3" t="s">
        <v>114</v>
      </c>
      <c r="I347" s="3" t="s">
        <v>186</v>
      </c>
      <c r="J347" s="3" t="s">
        <v>87</v>
      </c>
      <c r="K347" s="3" t="s">
        <v>87</v>
      </c>
      <c r="L347" s="3" t="s">
        <v>87</v>
      </c>
      <c r="M347" s="3" t="s">
        <v>88</v>
      </c>
      <c r="N347" s="3" t="s">
        <v>1365</v>
      </c>
      <c r="O347" s="3" t="s">
        <v>90</v>
      </c>
      <c r="P347" s="3" t="s">
        <v>1366</v>
      </c>
      <c r="Q347" s="3" t="s">
        <v>90</v>
      </c>
      <c r="R347" s="3" t="s">
        <v>1432</v>
      </c>
      <c r="S347" s="3" t="s">
        <v>1432</v>
      </c>
      <c r="T347" s="3" t="s">
        <v>1432</v>
      </c>
      <c r="U347" s="3" t="s">
        <v>1432</v>
      </c>
      <c r="V347" s="3" t="s">
        <v>1432</v>
      </c>
      <c r="W347" s="3" t="s">
        <v>1432</v>
      </c>
      <c r="X347" s="3" t="s">
        <v>1432</v>
      </c>
      <c r="Y347" s="3" t="s">
        <v>1432</v>
      </c>
      <c r="Z347" s="3" t="s">
        <v>1432</v>
      </c>
      <c r="AA347" s="3" t="s">
        <v>1432</v>
      </c>
      <c r="AB347" s="3" t="s">
        <v>1432</v>
      </c>
      <c r="AC347" s="3" t="s">
        <v>1432</v>
      </c>
      <c r="AD347" s="3" t="s">
        <v>1432</v>
      </c>
      <c r="AE347" s="3" t="s">
        <v>93</v>
      </c>
      <c r="AF347" s="3" t="s">
        <v>94</v>
      </c>
      <c r="AG347" s="3" t="s">
        <v>95</v>
      </c>
    </row>
    <row r="348" spans="1:33" ht="45" customHeight="1" x14ac:dyDescent="0.25">
      <c r="A348" s="3" t="s">
        <v>1433</v>
      </c>
      <c r="B348" s="3" t="s">
        <v>80</v>
      </c>
      <c r="C348" s="3" t="s">
        <v>81</v>
      </c>
      <c r="D348" s="3" t="s">
        <v>82</v>
      </c>
      <c r="E348" s="3" t="s">
        <v>83</v>
      </c>
      <c r="F348" s="3" t="s">
        <v>84</v>
      </c>
      <c r="G348" s="3" t="s">
        <v>1334</v>
      </c>
      <c r="H348" s="3" t="s">
        <v>1334</v>
      </c>
      <c r="I348" s="3" t="s">
        <v>186</v>
      </c>
      <c r="J348" s="3" t="s">
        <v>87</v>
      </c>
      <c r="K348" s="3" t="s">
        <v>87</v>
      </c>
      <c r="L348" s="3" t="s">
        <v>87</v>
      </c>
      <c r="M348" s="3" t="s">
        <v>101</v>
      </c>
      <c r="N348" s="3" t="s">
        <v>1434</v>
      </c>
      <c r="O348" s="3" t="s">
        <v>90</v>
      </c>
      <c r="P348" s="3" t="s">
        <v>1435</v>
      </c>
      <c r="Q348" s="3" t="s">
        <v>90</v>
      </c>
      <c r="R348" s="3" t="s">
        <v>1436</v>
      </c>
      <c r="S348" s="3" t="s">
        <v>1436</v>
      </c>
      <c r="T348" s="3" t="s">
        <v>1436</v>
      </c>
      <c r="U348" s="3" t="s">
        <v>1436</v>
      </c>
      <c r="V348" s="3" t="s">
        <v>1436</v>
      </c>
      <c r="W348" s="3" t="s">
        <v>1436</v>
      </c>
      <c r="X348" s="3" t="s">
        <v>1436</v>
      </c>
      <c r="Y348" s="3" t="s">
        <v>1436</v>
      </c>
      <c r="Z348" s="3" t="s">
        <v>1436</v>
      </c>
      <c r="AA348" s="3" t="s">
        <v>1436</v>
      </c>
      <c r="AB348" s="3" t="s">
        <v>1436</v>
      </c>
      <c r="AC348" s="3" t="s">
        <v>1436</v>
      </c>
      <c r="AD348" s="3" t="s">
        <v>1436</v>
      </c>
      <c r="AE348" s="3" t="s">
        <v>93</v>
      </c>
      <c r="AF348" s="3" t="s">
        <v>94</v>
      </c>
      <c r="AG348" s="3" t="s">
        <v>95</v>
      </c>
    </row>
    <row r="349" spans="1:33" ht="45" customHeight="1" x14ac:dyDescent="0.25">
      <c r="A349" s="3" t="s">
        <v>1437</v>
      </c>
      <c r="B349" s="3" t="s">
        <v>80</v>
      </c>
      <c r="C349" s="3" t="s">
        <v>81</v>
      </c>
      <c r="D349" s="3" t="s">
        <v>82</v>
      </c>
      <c r="E349" s="3" t="s">
        <v>83</v>
      </c>
      <c r="F349" s="3" t="s">
        <v>84</v>
      </c>
      <c r="G349" s="3" t="s">
        <v>1334</v>
      </c>
      <c r="H349" s="3" t="s">
        <v>1334</v>
      </c>
      <c r="I349" s="3" t="s">
        <v>186</v>
      </c>
      <c r="J349" s="3" t="s">
        <v>87</v>
      </c>
      <c r="K349" s="3" t="s">
        <v>87</v>
      </c>
      <c r="L349" s="3" t="s">
        <v>87</v>
      </c>
      <c r="M349" s="3" t="s">
        <v>101</v>
      </c>
      <c r="N349" s="3" t="s">
        <v>1438</v>
      </c>
      <c r="O349" s="3" t="s">
        <v>90</v>
      </c>
      <c r="P349" s="3" t="s">
        <v>1439</v>
      </c>
      <c r="Q349" s="3" t="s">
        <v>90</v>
      </c>
      <c r="R349" s="3" t="s">
        <v>1440</v>
      </c>
      <c r="S349" s="3" t="s">
        <v>1440</v>
      </c>
      <c r="T349" s="3" t="s">
        <v>1440</v>
      </c>
      <c r="U349" s="3" t="s">
        <v>1440</v>
      </c>
      <c r="V349" s="3" t="s">
        <v>1440</v>
      </c>
      <c r="W349" s="3" t="s">
        <v>1440</v>
      </c>
      <c r="X349" s="3" t="s">
        <v>1440</v>
      </c>
      <c r="Y349" s="3" t="s">
        <v>1440</v>
      </c>
      <c r="Z349" s="3" t="s">
        <v>1440</v>
      </c>
      <c r="AA349" s="3" t="s">
        <v>1440</v>
      </c>
      <c r="AB349" s="3" t="s">
        <v>1440</v>
      </c>
      <c r="AC349" s="3" t="s">
        <v>1440</v>
      </c>
      <c r="AD349" s="3" t="s">
        <v>1440</v>
      </c>
      <c r="AE349" s="3" t="s">
        <v>93</v>
      </c>
      <c r="AF349" s="3" t="s">
        <v>94</v>
      </c>
      <c r="AG349" s="3" t="s">
        <v>95</v>
      </c>
    </row>
    <row r="350" spans="1:33" ht="45" customHeight="1" x14ac:dyDescent="0.25">
      <c r="A350" s="3" t="s">
        <v>1441</v>
      </c>
      <c r="B350" s="3" t="s">
        <v>80</v>
      </c>
      <c r="C350" s="3" t="s">
        <v>81</v>
      </c>
      <c r="D350" s="3" t="s">
        <v>82</v>
      </c>
      <c r="E350" s="3" t="s">
        <v>83</v>
      </c>
      <c r="F350" s="3" t="s">
        <v>84</v>
      </c>
      <c r="G350" s="3" t="s">
        <v>1442</v>
      </c>
      <c r="H350" s="3" t="s">
        <v>1442</v>
      </c>
      <c r="I350" s="3" t="s">
        <v>186</v>
      </c>
      <c r="J350" s="3" t="s">
        <v>87</v>
      </c>
      <c r="K350" s="3" t="s">
        <v>87</v>
      </c>
      <c r="L350" s="3" t="s">
        <v>87</v>
      </c>
      <c r="M350" s="3" t="s">
        <v>88</v>
      </c>
      <c r="N350" s="3" t="s">
        <v>1443</v>
      </c>
      <c r="O350" s="3" t="s">
        <v>90</v>
      </c>
      <c r="P350" s="3" t="s">
        <v>1444</v>
      </c>
      <c r="Q350" s="3" t="s">
        <v>90</v>
      </c>
      <c r="R350" s="3" t="s">
        <v>1445</v>
      </c>
      <c r="S350" s="3" t="s">
        <v>1445</v>
      </c>
      <c r="T350" s="3" t="s">
        <v>1445</v>
      </c>
      <c r="U350" s="3" t="s">
        <v>1445</v>
      </c>
      <c r="V350" s="3" t="s">
        <v>1445</v>
      </c>
      <c r="W350" s="3" t="s">
        <v>1445</v>
      </c>
      <c r="X350" s="3" t="s">
        <v>1445</v>
      </c>
      <c r="Y350" s="3" t="s">
        <v>1445</v>
      </c>
      <c r="Z350" s="3" t="s">
        <v>1445</v>
      </c>
      <c r="AA350" s="3" t="s">
        <v>1445</v>
      </c>
      <c r="AB350" s="3" t="s">
        <v>1445</v>
      </c>
      <c r="AC350" s="3" t="s">
        <v>1445</v>
      </c>
      <c r="AD350" s="3" t="s">
        <v>1445</v>
      </c>
      <c r="AE350" s="3" t="s">
        <v>93</v>
      </c>
      <c r="AF350" s="3" t="s">
        <v>94</v>
      </c>
      <c r="AG350" s="3" t="s">
        <v>95</v>
      </c>
    </row>
    <row r="351" spans="1:33" ht="45" customHeight="1" x14ac:dyDescent="0.25">
      <c r="A351" s="3" t="s">
        <v>1446</v>
      </c>
      <c r="B351" s="3" t="s">
        <v>80</v>
      </c>
      <c r="C351" s="3" t="s">
        <v>81</v>
      </c>
      <c r="D351" s="3" t="s">
        <v>82</v>
      </c>
      <c r="E351" s="3" t="s">
        <v>83</v>
      </c>
      <c r="F351" s="3" t="s">
        <v>84</v>
      </c>
      <c r="G351" s="3" t="s">
        <v>277</v>
      </c>
      <c r="H351" s="3" t="s">
        <v>277</v>
      </c>
      <c r="I351" s="3" t="s">
        <v>186</v>
      </c>
      <c r="J351" s="3" t="s">
        <v>87</v>
      </c>
      <c r="K351" s="3" t="s">
        <v>87</v>
      </c>
      <c r="L351" s="3" t="s">
        <v>87</v>
      </c>
      <c r="M351" s="3" t="s">
        <v>88</v>
      </c>
      <c r="N351" s="3" t="s">
        <v>1438</v>
      </c>
      <c r="O351" s="3" t="s">
        <v>90</v>
      </c>
      <c r="P351" s="3" t="s">
        <v>1447</v>
      </c>
      <c r="Q351" s="3" t="s">
        <v>90</v>
      </c>
      <c r="R351" s="3" t="s">
        <v>1448</v>
      </c>
      <c r="S351" s="3" t="s">
        <v>1448</v>
      </c>
      <c r="T351" s="3" t="s">
        <v>1448</v>
      </c>
      <c r="U351" s="3" t="s">
        <v>1448</v>
      </c>
      <c r="V351" s="3" t="s">
        <v>1448</v>
      </c>
      <c r="W351" s="3" t="s">
        <v>1448</v>
      </c>
      <c r="X351" s="3" t="s">
        <v>1448</v>
      </c>
      <c r="Y351" s="3" t="s">
        <v>1448</v>
      </c>
      <c r="Z351" s="3" t="s">
        <v>1448</v>
      </c>
      <c r="AA351" s="3" t="s">
        <v>1448</v>
      </c>
      <c r="AB351" s="3" t="s">
        <v>1448</v>
      </c>
      <c r="AC351" s="3" t="s">
        <v>1448</v>
      </c>
      <c r="AD351" s="3" t="s">
        <v>1448</v>
      </c>
      <c r="AE351" s="3" t="s">
        <v>93</v>
      </c>
      <c r="AF351" s="3" t="s">
        <v>94</v>
      </c>
      <c r="AG351" s="3" t="s">
        <v>95</v>
      </c>
    </row>
    <row r="352" spans="1:33" ht="45" customHeight="1" x14ac:dyDescent="0.25">
      <c r="A352" s="3" t="s">
        <v>1449</v>
      </c>
      <c r="B352" s="3" t="s">
        <v>80</v>
      </c>
      <c r="C352" s="3" t="s">
        <v>81</v>
      </c>
      <c r="D352" s="3" t="s">
        <v>82</v>
      </c>
      <c r="E352" s="3" t="s">
        <v>83</v>
      </c>
      <c r="F352" s="3" t="s">
        <v>84</v>
      </c>
      <c r="G352" s="3" t="s">
        <v>268</v>
      </c>
      <c r="H352" s="3" t="s">
        <v>268</v>
      </c>
      <c r="I352" s="3" t="s">
        <v>186</v>
      </c>
      <c r="J352" s="3" t="s">
        <v>87</v>
      </c>
      <c r="K352" s="3" t="s">
        <v>87</v>
      </c>
      <c r="L352" s="3" t="s">
        <v>87</v>
      </c>
      <c r="M352" s="3" t="s">
        <v>88</v>
      </c>
      <c r="N352" s="3" t="s">
        <v>1450</v>
      </c>
      <c r="O352" s="3" t="s">
        <v>90</v>
      </c>
      <c r="P352" s="3" t="s">
        <v>1451</v>
      </c>
      <c r="Q352" s="3" t="s">
        <v>90</v>
      </c>
      <c r="R352" s="3" t="s">
        <v>1452</v>
      </c>
      <c r="S352" s="3" t="s">
        <v>1452</v>
      </c>
      <c r="T352" s="3" t="s">
        <v>1452</v>
      </c>
      <c r="U352" s="3" t="s">
        <v>1452</v>
      </c>
      <c r="V352" s="3" t="s">
        <v>1452</v>
      </c>
      <c r="W352" s="3" t="s">
        <v>1452</v>
      </c>
      <c r="X352" s="3" t="s">
        <v>1452</v>
      </c>
      <c r="Y352" s="3" t="s">
        <v>1452</v>
      </c>
      <c r="Z352" s="3" t="s">
        <v>1452</v>
      </c>
      <c r="AA352" s="3" t="s">
        <v>1452</v>
      </c>
      <c r="AB352" s="3" t="s">
        <v>1452</v>
      </c>
      <c r="AC352" s="3" t="s">
        <v>1452</v>
      </c>
      <c r="AD352" s="3" t="s">
        <v>1452</v>
      </c>
      <c r="AE352" s="3" t="s">
        <v>93</v>
      </c>
      <c r="AF352" s="3" t="s">
        <v>94</v>
      </c>
      <c r="AG352" s="3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6565</v>
      </c>
      <c r="D2" t="s">
        <v>6566</v>
      </c>
      <c r="E2" t="s">
        <v>6567</v>
      </c>
      <c r="F2" t="s">
        <v>6568</v>
      </c>
      <c r="G2" t="s">
        <v>6569</v>
      </c>
    </row>
    <row r="3" spans="1:7" x14ac:dyDescent="0.25">
      <c r="A3" s="1" t="s">
        <v>2293</v>
      </c>
      <c r="B3" s="1"/>
      <c r="C3" s="1" t="s">
        <v>6570</v>
      </c>
      <c r="D3" s="1" t="s">
        <v>6571</v>
      </c>
      <c r="E3" s="1" t="s">
        <v>6572</v>
      </c>
      <c r="F3" s="1" t="s">
        <v>6573</v>
      </c>
      <c r="G3" s="1" t="s">
        <v>6574</v>
      </c>
    </row>
    <row r="4" spans="1:7" ht="45" customHeight="1" x14ac:dyDescent="0.25">
      <c r="A4" s="3" t="s">
        <v>92</v>
      </c>
      <c r="B4" s="3" t="s">
        <v>6575</v>
      </c>
      <c r="C4" s="3" t="s">
        <v>2300</v>
      </c>
      <c r="D4" s="3" t="s">
        <v>1406</v>
      </c>
      <c r="E4" s="3" t="s">
        <v>1406</v>
      </c>
      <c r="F4" s="3" t="s">
        <v>2300</v>
      </c>
      <c r="G4" s="3" t="s">
        <v>2300</v>
      </c>
    </row>
    <row r="5" spans="1:7" ht="45" customHeight="1" x14ac:dyDescent="0.25">
      <c r="A5" s="3" t="s">
        <v>104</v>
      </c>
      <c r="B5" s="3" t="s">
        <v>6576</v>
      </c>
      <c r="C5" s="3" t="s">
        <v>2300</v>
      </c>
      <c r="D5" s="3" t="s">
        <v>1406</v>
      </c>
      <c r="E5" s="3" t="s">
        <v>1406</v>
      </c>
      <c r="F5" s="3" t="s">
        <v>2300</v>
      </c>
      <c r="G5" s="3" t="s">
        <v>2300</v>
      </c>
    </row>
    <row r="6" spans="1:7" ht="45" customHeight="1" x14ac:dyDescent="0.25">
      <c r="A6" s="3" t="s">
        <v>110</v>
      </c>
      <c r="B6" s="3" t="s">
        <v>6577</v>
      </c>
      <c r="C6" s="3" t="s">
        <v>2300</v>
      </c>
      <c r="D6" s="3" t="s">
        <v>1406</v>
      </c>
      <c r="E6" s="3" t="s">
        <v>1406</v>
      </c>
      <c r="F6" s="3" t="s">
        <v>2300</v>
      </c>
      <c r="G6" s="3" t="s">
        <v>2300</v>
      </c>
    </row>
    <row r="7" spans="1:7" ht="45" customHeight="1" x14ac:dyDescent="0.25">
      <c r="A7" s="3" t="s">
        <v>118</v>
      </c>
      <c r="B7" s="3" t="s">
        <v>6578</v>
      </c>
      <c r="C7" s="3" t="s">
        <v>2300</v>
      </c>
      <c r="D7" s="3" t="s">
        <v>1406</v>
      </c>
      <c r="E7" s="3" t="s">
        <v>1406</v>
      </c>
      <c r="F7" s="3" t="s">
        <v>2300</v>
      </c>
      <c r="G7" s="3" t="s">
        <v>2300</v>
      </c>
    </row>
    <row r="8" spans="1:7" ht="45" customHeight="1" x14ac:dyDescent="0.25">
      <c r="A8" s="3" t="s">
        <v>123</v>
      </c>
      <c r="B8" s="3" t="s">
        <v>6579</v>
      </c>
      <c r="C8" s="3" t="s">
        <v>2300</v>
      </c>
      <c r="D8" s="3" t="s">
        <v>1406</v>
      </c>
      <c r="E8" s="3" t="s">
        <v>1406</v>
      </c>
      <c r="F8" s="3" t="s">
        <v>2300</v>
      </c>
      <c r="G8" s="3" t="s">
        <v>2300</v>
      </c>
    </row>
    <row r="9" spans="1:7" ht="45" customHeight="1" x14ac:dyDescent="0.25">
      <c r="A9" s="3" t="s">
        <v>129</v>
      </c>
      <c r="B9" s="3" t="s">
        <v>6580</v>
      </c>
      <c r="C9" s="3" t="s">
        <v>2300</v>
      </c>
      <c r="D9" s="3" t="s">
        <v>1406</v>
      </c>
      <c r="E9" s="3" t="s">
        <v>1406</v>
      </c>
      <c r="F9" s="3" t="s">
        <v>2300</v>
      </c>
      <c r="G9" s="3" t="s">
        <v>2300</v>
      </c>
    </row>
    <row r="10" spans="1:7" ht="45" customHeight="1" x14ac:dyDescent="0.25">
      <c r="A10" s="3" t="s">
        <v>132</v>
      </c>
      <c r="B10" s="3" t="s">
        <v>6581</v>
      </c>
      <c r="C10" s="3" t="s">
        <v>2300</v>
      </c>
      <c r="D10" s="3" t="s">
        <v>1406</v>
      </c>
      <c r="E10" s="3" t="s">
        <v>1406</v>
      </c>
      <c r="F10" s="3" t="s">
        <v>2300</v>
      </c>
      <c r="G10" s="3" t="s">
        <v>2300</v>
      </c>
    </row>
    <row r="11" spans="1:7" ht="45" customHeight="1" x14ac:dyDescent="0.25">
      <c r="A11" s="3" t="s">
        <v>138</v>
      </c>
      <c r="B11" s="3" t="s">
        <v>6582</v>
      </c>
      <c r="C11" s="3" t="s">
        <v>2300</v>
      </c>
      <c r="D11" s="3" t="s">
        <v>1406</v>
      </c>
      <c r="E11" s="3" t="s">
        <v>1406</v>
      </c>
      <c r="F11" s="3" t="s">
        <v>2300</v>
      </c>
      <c r="G11" s="3" t="s">
        <v>2300</v>
      </c>
    </row>
    <row r="12" spans="1:7" ht="45" customHeight="1" x14ac:dyDescent="0.25">
      <c r="A12" s="3" t="s">
        <v>144</v>
      </c>
      <c r="B12" s="3" t="s">
        <v>6583</v>
      </c>
      <c r="C12" s="3" t="s">
        <v>2300</v>
      </c>
      <c r="D12" s="3" t="s">
        <v>1406</v>
      </c>
      <c r="E12" s="3" t="s">
        <v>1406</v>
      </c>
      <c r="F12" s="3" t="s">
        <v>2300</v>
      </c>
      <c r="G12" s="3" t="s">
        <v>2300</v>
      </c>
    </row>
    <row r="13" spans="1:7" ht="45" customHeight="1" x14ac:dyDescent="0.25">
      <c r="A13" s="3" t="s">
        <v>150</v>
      </c>
      <c r="B13" s="3" t="s">
        <v>6584</v>
      </c>
      <c r="C13" s="3" t="s">
        <v>2300</v>
      </c>
      <c r="D13" s="3" t="s">
        <v>1406</v>
      </c>
      <c r="E13" s="3" t="s">
        <v>1406</v>
      </c>
      <c r="F13" s="3" t="s">
        <v>2300</v>
      </c>
      <c r="G13" s="3" t="s">
        <v>2300</v>
      </c>
    </row>
    <row r="14" spans="1:7" ht="45" customHeight="1" x14ac:dyDescent="0.25">
      <c r="A14" s="3" t="s">
        <v>156</v>
      </c>
      <c r="B14" s="3" t="s">
        <v>6585</v>
      </c>
      <c r="C14" s="3" t="s">
        <v>2300</v>
      </c>
      <c r="D14" s="3" t="s">
        <v>1406</v>
      </c>
      <c r="E14" s="3" t="s">
        <v>1406</v>
      </c>
      <c r="F14" s="3" t="s">
        <v>2300</v>
      </c>
      <c r="G14" s="3" t="s">
        <v>2300</v>
      </c>
    </row>
    <row r="15" spans="1:7" ht="45" customHeight="1" x14ac:dyDescent="0.25">
      <c r="A15" s="3" t="s">
        <v>160</v>
      </c>
      <c r="B15" s="3" t="s">
        <v>6586</v>
      </c>
      <c r="C15" s="3" t="s">
        <v>2300</v>
      </c>
      <c r="D15" s="3" t="s">
        <v>1406</v>
      </c>
      <c r="E15" s="3" t="s">
        <v>1406</v>
      </c>
      <c r="F15" s="3" t="s">
        <v>2300</v>
      </c>
      <c r="G15" s="3" t="s">
        <v>2300</v>
      </c>
    </row>
    <row r="16" spans="1:7" ht="45" customHeight="1" x14ac:dyDescent="0.25">
      <c r="A16" s="3" t="s">
        <v>165</v>
      </c>
      <c r="B16" s="3" t="s">
        <v>6587</v>
      </c>
      <c r="C16" s="3" t="s">
        <v>2300</v>
      </c>
      <c r="D16" s="3" t="s">
        <v>1406</v>
      </c>
      <c r="E16" s="3" t="s">
        <v>1406</v>
      </c>
      <c r="F16" s="3" t="s">
        <v>2300</v>
      </c>
      <c r="G16" s="3" t="s">
        <v>2300</v>
      </c>
    </row>
    <row r="17" spans="1:7" ht="45" customHeight="1" x14ac:dyDescent="0.25">
      <c r="A17" s="3" t="s">
        <v>170</v>
      </c>
      <c r="B17" s="3" t="s">
        <v>6588</v>
      </c>
      <c r="C17" s="3" t="s">
        <v>2300</v>
      </c>
      <c r="D17" s="3" t="s">
        <v>1406</v>
      </c>
      <c r="E17" s="3" t="s">
        <v>1406</v>
      </c>
      <c r="F17" s="3" t="s">
        <v>2300</v>
      </c>
      <c r="G17" s="3" t="s">
        <v>2300</v>
      </c>
    </row>
    <row r="18" spans="1:7" ht="45" customHeight="1" x14ac:dyDescent="0.25">
      <c r="A18" s="3" t="s">
        <v>175</v>
      </c>
      <c r="B18" s="3" t="s">
        <v>6589</v>
      </c>
      <c r="C18" s="3" t="s">
        <v>2300</v>
      </c>
      <c r="D18" s="3" t="s">
        <v>1406</v>
      </c>
      <c r="E18" s="3" t="s">
        <v>1406</v>
      </c>
      <c r="F18" s="3" t="s">
        <v>2300</v>
      </c>
      <c r="G18" s="3" t="s">
        <v>2300</v>
      </c>
    </row>
    <row r="19" spans="1:7" ht="45" customHeight="1" x14ac:dyDescent="0.25">
      <c r="A19" s="3" t="s">
        <v>179</v>
      </c>
      <c r="B19" s="3" t="s">
        <v>6590</v>
      </c>
      <c r="C19" s="3" t="s">
        <v>2300</v>
      </c>
      <c r="D19" s="3" t="s">
        <v>1406</v>
      </c>
      <c r="E19" s="3" t="s">
        <v>1406</v>
      </c>
      <c r="F19" s="3" t="s">
        <v>2300</v>
      </c>
      <c r="G19" s="3" t="s">
        <v>2300</v>
      </c>
    </row>
    <row r="20" spans="1:7" ht="45" customHeight="1" x14ac:dyDescent="0.25">
      <c r="A20" s="3" t="s">
        <v>183</v>
      </c>
      <c r="B20" s="3" t="s">
        <v>6591</v>
      </c>
      <c r="C20" s="3" t="s">
        <v>2300</v>
      </c>
      <c r="D20" s="3" t="s">
        <v>1406</v>
      </c>
      <c r="E20" s="3" t="s">
        <v>1406</v>
      </c>
      <c r="F20" s="3" t="s">
        <v>2300</v>
      </c>
      <c r="G20" s="3" t="s">
        <v>2300</v>
      </c>
    </row>
    <row r="21" spans="1:7" ht="45" customHeight="1" x14ac:dyDescent="0.25">
      <c r="A21" s="3" t="s">
        <v>189</v>
      </c>
      <c r="B21" s="3" t="s">
        <v>6592</v>
      </c>
      <c r="C21" s="3" t="s">
        <v>2300</v>
      </c>
      <c r="D21" s="3" t="s">
        <v>1406</v>
      </c>
      <c r="E21" s="3" t="s">
        <v>1406</v>
      </c>
      <c r="F21" s="3" t="s">
        <v>2300</v>
      </c>
      <c r="G21" s="3" t="s">
        <v>2300</v>
      </c>
    </row>
    <row r="22" spans="1:7" ht="45" customHeight="1" x14ac:dyDescent="0.25">
      <c r="A22" s="3" t="s">
        <v>193</v>
      </c>
      <c r="B22" s="3" t="s">
        <v>6593</v>
      </c>
      <c r="C22" s="3" t="s">
        <v>2300</v>
      </c>
      <c r="D22" s="3" t="s">
        <v>1406</v>
      </c>
      <c r="E22" s="3" t="s">
        <v>1406</v>
      </c>
      <c r="F22" s="3" t="s">
        <v>2300</v>
      </c>
      <c r="G22" s="3" t="s">
        <v>2300</v>
      </c>
    </row>
    <row r="23" spans="1:7" ht="45" customHeight="1" x14ac:dyDescent="0.25">
      <c r="A23" s="3" t="s">
        <v>198</v>
      </c>
      <c r="B23" s="3" t="s">
        <v>6594</v>
      </c>
      <c r="C23" s="3" t="s">
        <v>2300</v>
      </c>
      <c r="D23" s="3" t="s">
        <v>1406</v>
      </c>
      <c r="E23" s="3" t="s">
        <v>1406</v>
      </c>
      <c r="F23" s="3" t="s">
        <v>2300</v>
      </c>
      <c r="G23" s="3" t="s">
        <v>2300</v>
      </c>
    </row>
    <row r="24" spans="1:7" ht="45" customHeight="1" x14ac:dyDescent="0.25">
      <c r="A24" s="3" t="s">
        <v>204</v>
      </c>
      <c r="B24" s="3" t="s">
        <v>6595</v>
      </c>
      <c r="C24" s="3" t="s">
        <v>2300</v>
      </c>
      <c r="D24" s="3" t="s">
        <v>1406</v>
      </c>
      <c r="E24" s="3" t="s">
        <v>1406</v>
      </c>
      <c r="F24" s="3" t="s">
        <v>2300</v>
      </c>
      <c r="G24" s="3" t="s">
        <v>2300</v>
      </c>
    </row>
    <row r="25" spans="1:7" ht="45" customHeight="1" x14ac:dyDescent="0.25">
      <c r="A25" s="3" t="s">
        <v>210</v>
      </c>
      <c r="B25" s="3" t="s">
        <v>6596</v>
      </c>
      <c r="C25" s="3" t="s">
        <v>2300</v>
      </c>
      <c r="D25" s="3" t="s">
        <v>1406</v>
      </c>
      <c r="E25" s="3" t="s">
        <v>1406</v>
      </c>
      <c r="F25" s="3" t="s">
        <v>2300</v>
      </c>
      <c r="G25" s="3" t="s">
        <v>2300</v>
      </c>
    </row>
    <row r="26" spans="1:7" ht="45" customHeight="1" x14ac:dyDescent="0.25">
      <c r="A26" s="3" t="s">
        <v>215</v>
      </c>
      <c r="B26" s="3" t="s">
        <v>6597</v>
      </c>
      <c r="C26" s="3" t="s">
        <v>2300</v>
      </c>
      <c r="D26" s="3" t="s">
        <v>1406</v>
      </c>
      <c r="E26" s="3" t="s">
        <v>1406</v>
      </c>
      <c r="F26" s="3" t="s">
        <v>2300</v>
      </c>
      <c r="G26" s="3" t="s">
        <v>2300</v>
      </c>
    </row>
    <row r="27" spans="1:7" ht="45" customHeight="1" x14ac:dyDescent="0.25">
      <c r="A27" s="3" t="s">
        <v>221</v>
      </c>
      <c r="B27" s="3" t="s">
        <v>6598</v>
      </c>
      <c r="C27" s="3" t="s">
        <v>2300</v>
      </c>
      <c r="D27" s="3" t="s">
        <v>1406</v>
      </c>
      <c r="E27" s="3" t="s">
        <v>1406</v>
      </c>
      <c r="F27" s="3" t="s">
        <v>2300</v>
      </c>
      <c r="G27" s="3" t="s">
        <v>2300</v>
      </c>
    </row>
    <row r="28" spans="1:7" ht="45" customHeight="1" x14ac:dyDescent="0.25">
      <c r="A28" s="3" t="s">
        <v>226</v>
      </c>
      <c r="B28" s="3" t="s">
        <v>6599</v>
      </c>
      <c r="C28" s="3" t="s">
        <v>2300</v>
      </c>
      <c r="D28" s="3" t="s">
        <v>1406</v>
      </c>
      <c r="E28" s="3" t="s">
        <v>1406</v>
      </c>
      <c r="F28" s="3" t="s">
        <v>2300</v>
      </c>
      <c r="G28" s="3" t="s">
        <v>2300</v>
      </c>
    </row>
    <row r="29" spans="1:7" ht="45" customHeight="1" x14ac:dyDescent="0.25">
      <c r="A29" s="3" t="s">
        <v>231</v>
      </c>
      <c r="B29" s="3" t="s">
        <v>6600</v>
      </c>
      <c r="C29" s="3" t="s">
        <v>2300</v>
      </c>
      <c r="D29" s="3" t="s">
        <v>1406</v>
      </c>
      <c r="E29" s="3" t="s">
        <v>1406</v>
      </c>
      <c r="F29" s="3" t="s">
        <v>2300</v>
      </c>
      <c r="G29" s="3" t="s">
        <v>2300</v>
      </c>
    </row>
    <row r="30" spans="1:7" ht="45" customHeight="1" x14ac:dyDescent="0.25">
      <c r="A30" s="3" t="s">
        <v>236</v>
      </c>
      <c r="B30" s="3" t="s">
        <v>6601</v>
      </c>
      <c r="C30" s="3" t="s">
        <v>2300</v>
      </c>
      <c r="D30" s="3" t="s">
        <v>1406</v>
      </c>
      <c r="E30" s="3" t="s">
        <v>1406</v>
      </c>
      <c r="F30" s="3" t="s">
        <v>2300</v>
      </c>
      <c r="G30" s="3" t="s">
        <v>2300</v>
      </c>
    </row>
    <row r="31" spans="1:7" ht="45" customHeight="1" x14ac:dyDescent="0.25">
      <c r="A31" s="3" t="s">
        <v>240</v>
      </c>
      <c r="B31" s="3" t="s">
        <v>6602</v>
      </c>
      <c r="C31" s="3" t="s">
        <v>2300</v>
      </c>
      <c r="D31" s="3" t="s">
        <v>1406</v>
      </c>
      <c r="E31" s="3" t="s">
        <v>1406</v>
      </c>
      <c r="F31" s="3" t="s">
        <v>2300</v>
      </c>
      <c r="G31" s="3" t="s">
        <v>2300</v>
      </c>
    </row>
    <row r="32" spans="1:7" ht="45" customHeight="1" x14ac:dyDescent="0.25">
      <c r="A32" s="3" t="s">
        <v>245</v>
      </c>
      <c r="B32" s="3" t="s">
        <v>6603</v>
      </c>
      <c r="C32" s="3" t="s">
        <v>2300</v>
      </c>
      <c r="D32" s="3" t="s">
        <v>1406</v>
      </c>
      <c r="E32" s="3" t="s">
        <v>1406</v>
      </c>
      <c r="F32" s="3" t="s">
        <v>2300</v>
      </c>
      <c r="G32" s="3" t="s">
        <v>2300</v>
      </c>
    </row>
    <row r="33" spans="1:7" ht="45" customHeight="1" x14ac:dyDescent="0.25">
      <c r="A33" s="3" t="s">
        <v>249</v>
      </c>
      <c r="B33" s="3" t="s">
        <v>6604</v>
      </c>
      <c r="C33" s="3" t="s">
        <v>2300</v>
      </c>
      <c r="D33" s="3" t="s">
        <v>1406</v>
      </c>
      <c r="E33" s="3" t="s">
        <v>1406</v>
      </c>
      <c r="F33" s="3" t="s">
        <v>2300</v>
      </c>
      <c r="G33" s="3" t="s">
        <v>2300</v>
      </c>
    </row>
    <row r="34" spans="1:7" ht="45" customHeight="1" x14ac:dyDescent="0.25">
      <c r="A34" s="3" t="s">
        <v>253</v>
      </c>
      <c r="B34" s="3" t="s">
        <v>6605</v>
      </c>
      <c r="C34" s="3" t="s">
        <v>2300</v>
      </c>
      <c r="D34" s="3" t="s">
        <v>1406</v>
      </c>
      <c r="E34" s="3" t="s">
        <v>1406</v>
      </c>
      <c r="F34" s="3" t="s">
        <v>2300</v>
      </c>
      <c r="G34" s="3" t="s">
        <v>2300</v>
      </c>
    </row>
    <row r="35" spans="1:7" ht="45" customHeight="1" x14ac:dyDescent="0.25">
      <c r="A35" s="3" t="s">
        <v>258</v>
      </c>
      <c r="B35" s="3" t="s">
        <v>6606</v>
      </c>
      <c r="C35" s="3" t="s">
        <v>2300</v>
      </c>
      <c r="D35" s="3" t="s">
        <v>1406</v>
      </c>
      <c r="E35" s="3" t="s">
        <v>1406</v>
      </c>
      <c r="F35" s="3" t="s">
        <v>2300</v>
      </c>
      <c r="G35" s="3" t="s">
        <v>2300</v>
      </c>
    </row>
    <row r="36" spans="1:7" ht="45" customHeight="1" x14ac:dyDescent="0.25">
      <c r="A36" s="3" t="s">
        <v>262</v>
      </c>
      <c r="B36" s="3" t="s">
        <v>6607</v>
      </c>
      <c r="C36" s="3" t="s">
        <v>2300</v>
      </c>
      <c r="D36" s="3" t="s">
        <v>1406</v>
      </c>
      <c r="E36" s="3" t="s">
        <v>1406</v>
      </c>
      <c r="F36" s="3" t="s">
        <v>2300</v>
      </c>
      <c r="G36" s="3" t="s">
        <v>2300</v>
      </c>
    </row>
    <row r="37" spans="1:7" ht="45" customHeight="1" x14ac:dyDescent="0.25">
      <c r="A37" s="3" t="s">
        <v>266</v>
      </c>
      <c r="B37" s="3" t="s">
        <v>6608</v>
      </c>
      <c r="C37" s="3" t="s">
        <v>2300</v>
      </c>
      <c r="D37" s="3" t="s">
        <v>1406</v>
      </c>
      <c r="E37" s="3" t="s">
        <v>1406</v>
      </c>
      <c r="F37" s="3" t="s">
        <v>2300</v>
      </c>
      <c r="G37" s="3" t="s">
        <v>2300</v>
      </c>
    </row>
    <row r="38" spans="1:7" ht="45" customHeight="1" x14ac:dyDescent="0.25">
      <c r="A38" s="3" t="s">
        <v>271</v>
      </c>
      <c r="B38" s="3" t="s">
        <v>6609</v>
      </c>
      <c r="C38" s="3" t="s">
        <v>2300</v>
      </c>
      <c r="D38" s="3" t="s">
        <v>1406</v>
      </c>
      <c r="E38" s="3" t="s">
        <v>1406</v>
      </c>
      <c r="F38" s="3" t="s">
        <v>2300</v>
      </c>
      <c r="G38" s="3" t="s">
        <v>2300</v>
      </c>
    </row>
    <row r="39" spans="1:7" ht="45" customHeight="1" x14ac:dyDescent="0.25">
      <c r="A39" s="3" t="s">
        <v>275</v>
      </c>
      <c r="B39" s="3" t="s">
        <v>6610</v>
      </c>
      <c r="C39" s="3" t="s">
        <v>2300</v>
      </c>
      <c r="D39" s="3" t="s">
        <v>1406</v>
      </c>
      <c r="E39" s="3" t="s">
        <v>1406</v>
      </c>
      <c r="F39" s="3" t="s">
        <v>2300</v>
      </c>
      <c r="G39" s="3" t="s">
        <v>2300</v>
      </c>
    </row>
    <row r="40" spans="1:7" ht="45" customHeight="1" x14ac:dyDescent="0.25">
      <c r="A40" s="3" t="s">
        <v>280</v>
      </c>
      <c r="B40" s="3" t="s">
        <v>6611</v>
      </c>
      <c r="C40" s="3" t="s">
        <v>2300</v>
      </c>
      <c r="D40" s="3" t="s">
        <v>1406</v>
      </c>
      <c r="E40" s="3" t="s">
        <v>1406</v>
      </c>
      <c r="F40" s="3" t="s">
        <v>2300</v>
      </c>
      <c r="G40" s="3" t="s">
        <v>2300</v>
      </c>
    </row>
    <row r="41" spans="1:7" ht="45" customHeight="1" x14ac:dyDescent="0.25">
      <c r="A41" s="3" t="s">
        <v>285</v>
      </c>
      <c r="B41" s="3" t="s">
        <v>6612</v>
      </c>
      <c r="C41" s="3" t="s">
        <v>2300</v>
      </c>
      <c r="D41" s="3" t="s">
        <v>1406</v>
      </c>
      <c r="E41" s="3" t="s">
        <v>1406</v>
      </c>
      <c r="F41" s="3" t="s">
        <v>2300</v>
      </c>
      <c r="G41" s="3" t="s">
        <v>2300</v>
      </c>
    </row>
    <row r="42" spans="1:7" ht="45" customHeight="1" x14ac:dyDescent="0.25">
      <c r="A42" s="3" t="s">
        <v>290</v>
      </c>
      <c r="B42" s="3" t="s">
        <v>6613</v>
      </c>
      <c r="C42" s="3" t="s">
        <v>2300</v>
      </c>
      <c r="D42" s="3" t="s">
        <v>1406</v>
      </c>
      <c r="E42" s="3" t="s">
        <v>1406</v>
      </c>
      <c r="F42" s="3" t="s">
        <v>2300</v>
      </c>
      <c r="G42" s="3" t="s">
        <v>2300</v>
      </c>
    </row>
    <row r="43" spans="1:7" ht="45" customHeight="1" x14ac:dyDescent="0.25">
      <c r="A43" s="3" t="s">
        <v>294</v>
      </c>
      <c r="B43" s="3" t="s">
        <v>6614</v>
      </c>
      <c r="C43" s="3" t="s">
        <v>2300</v>
      </c>
      <c r="D43" s="3" t="s">
        <v>1406</v>
      </c>
      <c r="E43" s="3" t="s">
        <v>1406</v>
      </c>
      <c r="F43" s="3" t="s">
        <v>2300</v>
      </c>
      <c r="G43" s="3" t="s">
        <v>2300</v>
      </c>
    </row>
    <row r="44" spans="1:7" ht="45" customHeight="1" x14ac:dyDescent="0.25">
      <c r="A44" s="3" t="s">
        <v>298</v>
      </c>
      <c r="B44" s="3" t="s">
        <v>6615</v>
      </c>
      <c r="C44" s="3" t="s">
        <v>2300</v>
      </c>
      <c r="D44" s="3" t="s">
        <v>1406</v>
      </c>
      <c r="E44" s="3" t="s">
        <v>1406</v>
      </c>
      <c r="F44" s="3" t="s">
        <v>2300</v>
      </c>
      <c r="G44" s="3" t="s">
        <v>2300</v>
      </c>
    </row>
    <row r="45" spans="1:7" ht="45" customHeight="1" x14ac:dyDescent="0.25">
      <c r="A45" s="3" t="s">
        <v>301</v>
      </c>
      <c r="B45" s="3" t="s">
        <v>6616</v>
      </c>
      <c r="C45" s="3" t="s">
        <v>2300</v>
      </c>
      <c r="D45" s="3" t="s">
        <v>1406</v>
      </c>
      <c r="E45" s="3" t="s">
        <v>1406</v>
      </c>
      <c r="F45" s="3" t="s">
        <v>2300</v>
      </c>
      <c r="G45" s="3" t="s">
        <v>2300</v>
      </c>
    </row>
    <row r="46" spans="1:7" ht="45" customHeight="1" x14ac:dyDescent="0.25">
      <c r="A46" s="3" t="s">
        <v>305</v>
      </c>
      <c r="B46" s="3" t="s">
        <v>6617</v>
      </c>
      <c r="C46" s="3" t="s">
        <v>2300</v>
      </c>
      <c r="D46" s="3" t="s">
        <v>1406</v>
      </c>
      <c r="E46" s="3" t="s">
        <v>1406</v>
      </c>
      <c r="F46" s="3" t="s">
        <v>2300</v>
      </c>
      <c r="G46" s="3" t="s">
        <v>2300</v>
      </c>
    </row>
    <row r="47" spans="1:7" ht="45" customHeight="1" x14ac:dyDescent="0.25">
      <c r="A47" s="3" t="s">
        <v>309</v>
      </c>
      <c r="B47" s="3" t="s">
        <v>6618</v>
      </c>
      <c r="C47" s="3" t="s">
        <v>2300</v>
      </c>
      <c r="D47" s="3" t="s">
        <v>1406</v>
      </c>
      <c r="E47" s="3" t="s">
        <v>1406</v>
      </c>
      <c r="F47" s="3" t="s">
        <v>2300</v>
      </c>
      <c r="G47" s="3" t="s">
        <v>2300</v>
      </c>
    </row>
    <row r="48" spans="1:7" ht="45" customHeight="1" x14ac:dyDescent="0.25">
      <c r="A48" s="3" t="s">
        <v>313</v>
      </c>
      <c r="B48" s="3" t="s">
        <v>6619</v>
      </c>
      <c r="C48" s="3" t="s">
        <v>2300</v>
      </c>
      <c r="D48" s="3" t="s">
        <v>1406</v>
      </c>
      <c r="E48" s="3" t="s">
        <v>1406</v>
      </c>
      <c r="F48" s="3" t="s">
        <v>2300</v>
      </c>
      <c r="G48" s="3" t="s">
        <v>2300</v>
      </c>
    </row>
    <row r="49" spans="1:7" ht="45" customHeight="1" x14ac:dyDescent="0.25">
      <c r="A49" s="3" t="s">
        <v>317</v>
      </c>
      <c r="B49" s="3" t="s">
        <v>6620</v>
      </c>
      <c r="C49" s="3" t="s">
        <v>2300</v>
      </c>
      <c r="D49" s="3" t="s">
        <v>1406</v>
      </c>
      <c r="E49" s="3" t="s">
        <v>1406</v>
      </c>
      <c r="F49" s="3" t="s">
        <v>2300</v>
      </c>
      <c r="G49" s="3" t="s">
        <v>2300</v>
      </c>
    </row>
    <row r="50" spans="1:7" ht="45" customHeight="1" x14ac:dyDescent="0.25">
      <c r="A50" s="3" t="s">
        <v>321</v>
      </c>
      <c r="B50" s="3" t="s">
        <v>6621</v>
      </c>
      <c r="C50" s="3" t="s">
        <v>2300</v>
      </c>
      <c r="D50" s="3" t="s">
        <v>1406</v>
      </c>
      <c r="E50" s="3" t="s">
        <v>1406</v>
      </c>
      <c r="F50" s="3" t="s">
        <v>2300</v>
      </c>
      <c r="G50" s="3" t="s">
        <v>2300</v>
      </c>
    </row>
    <row r="51" spans="1:7" ht="45" customHeight="1" x14ac:dyDescent="0.25">
      <c r="A51" s="3" t="s">
        <v>325</v>
      </c>
      <c r="B51" s="3" t="s">
        <v>6622</v>
      </c>
      <c r="C51" s="3" t="s">
        <v>2300</v>
      </c>
      <c r="D51" s="3" t="s">
        <v>1406</v>
      </c>
      <c r="E51" s="3" t="s">
        <v>1406</v>
      </c>
      <c r="F51" s="3" t="s">
        <v>2300</v>
      </c>
      <c r="G51" s="3" t="s">
        <v>2300</v>
      </c>
    </row>
    <row r="52" spans="1:7" ht="45" customHeight="1" x14ac:dyDescent="0.25">
      <c r="A52" s="3" t="s">
        <v>329</v>
      </c>
      <c r="B52" s="3" t="s">
        <v>6623</v>
      </c>
      <c r="C52" s="3" t="s">
        <v>2300</v>
      </c>
      <c r="D52" s="3" t="s">
        <v>1406</v>
      </c>
      <c r="E52" s="3" t="s">
        <v>1406</v>
      </c>
      <c r="F52" s="3" t="s">
        <v>2300</v>
      </c>
      <c r="G52" s="3" t="s">
        <v>2300</v>
      </c>
    </row>
    <row r="53" spans="1:7" ht="45" customHeight="1" x14ac:dyDescent="0.25">
      <c r="A53" s="3" t="s">
        <v>334</v>
      </c>
      <c r="B53" s="3" t="s">
        <v>6624</v>
      </c>
      <c r="C53" s="3" t="s">
        <v>2300</v>
      </c>
      <c r="D53" s="3" t="s">
        <v>1406</v>
      </c>
      <c r="E53" s="3" t="s">
        <v>1406</v>
      </c>
      <c r="F53" s="3" t="s">
        <v>2300</v>
      </c>
      <c r="G53" s="3" t="s">
        <v>2300</v>
      </c>
    </row>
    <row r="54" spans="1:7" ht="45" customHeight="1" x14ac:dyDescent="0.25">
      <c r="A54" s="3" t="s">
        <v>338</v>
      </c>
      <c r="B54" s="3" t="s">
        <v>6625</v>
      </c>
      <c r="C54" s="3" t="s">
        <v>2300</v>
      </c>
      <c r="D54" s="3" t="s">
        <v>1406</v>
      </c>
      <c r="E54" s="3" t="s">
        <v>1406</v>
      </c>
      <c r="F54" s="3" t="s">
        <v>2300</v>
      </c>
      <c r="G54" s="3" t="s">
        <v>2300</v>
      </c>
    </row>
    <row r="55" spans="1:7" ht="45" customHeight="1" x14ac:dyDescent="0.25">
      <c r="A55" s="3" t="s">
        <v>342</v>
      </c>
      <c r="B55" s="3" t="s">
        <v>6626</v>
      </c>
      <c r="C55" s="3" t="s">
        <v>2300</v>
      </c>
      <c r="D55" s="3" t="s">
        <v>1406</v>
      </c>
      <c r="E55" s="3" t="s">
        <v>1406</v>
      </c>
      <c r="F55" s="3" t="s">
        <v>2300</v>
      </c>
      <c r="G55" s="3" t="s">
        <v>2300</v>
      </c>
    </row>
    <row r="56" spans="1:7" ht="45" customHeight="1" x14ac:dyDescent="0.25">
      <c r="A56" s="3" t="s">
        <v>346</v>
      </c>
      <c r="B56" s="3" t="s">
        <v>6627</v>
      </c>
      <c r="C56" s="3" t="s">
        <v>2300</v>
      </c>
      <c r="D56" s="3" t="s">
        <v>1406</v>
      </c>
      <c r="E56" s="3" t="s">
        <v>1406</v>
      </c>
      <c r="F56" s="3" t="s">
        <v>2300</v>
      </c>
      <c r="G56" s="3" t="s">
        <v>2300</v>
      </c>
    </row>
    <row r="57" spans="1:7" ht="45" customHeight="1" x14ac:dyDescent="0.25">
      <c r="A57" s="3" t="s">
        <v>350</v>
      </c>
      <c r="B57" s="3" t="s">
        <v>6628</v>
      </c>
      <c r="C57" s="3" t="s">
        <v>2300</v>
      </c>
      <c r="D57" s="3" t="s">
        <v>1406</v>
      </c>
      <c r="E57" s="3" t="s">
        <v>1406</v>
      </c>
      <c r="F57" s="3" t="s">
        <v>2300</v>
      </c>
      <c r="G57" s="3" t="s">
        <v>2300</v>
      </c>
    </row>
    <row r="58" spans="1:7" ht="45" customHeight="1" x14ac:dyDescent="0.25">
      <c r="A58" s="3" t="s">
        <v>356</v>
      </c>
      <c r="B58" s="3" t="s">
        <v>6629</v>
      </c>
      <c r="C58" s="3" t="s">
        <v>2300</v>
      </c>
      <c r="D58" s="3" t="s">
        <v>1406</v>
      </c>
      <c r="E58" s="3" t="s">
        <v>1406</v>
      </c>
      <c r="F58" s="3" t="s">
        <v>2300</v>
      </c>
      <c r="G58" s="3" t="s">
        <v>2300</v>
      </c>
    </row>
    <row r="59" spans="1:7" ht="45" customHeight="1" x14ac:dyDescent="0.25">
      <c r="A59" s="3" t="s">
        <v>362</v>
      </c>
      <c r="B59" s="3" t="s">
        <v>6630</v>
      </c>
      <c r="C59" s="3" t="s">
        <v>2300</v>
      </c>
      <c r="D59" s="3" t="s">
        <v>1406</v>
      </c>
      <c r="E59" s="3" t="s">
        <v>1406</v>
      </c>
      <c r="F59" s="3" t="s">
        <v>2300</v>
      </c>
      <c r="G59" s="3" t="s">
        <v>2300</v>
      </c>
    </row>
    <row r="60" spans="1:7" ht="45" customHeight="1" x14ac:dyDescent="0.25">
      <c r="A60" s="3" t="s">
        <v>364</v>
      </c>
      <c r="B60" s="3" t="s">
        <v>6631</v>
      </c>
      <c r="C60" s="3" t="s">
        <v>2300</v>
      </c>
      <c r="D60" s="3" t="s">
        <v>1406</v>
      </c>
      <c r="E60" s="3" t="s">
        <v>1406</v>
      </c>
      <c r="F60" s="3" t="s">
        <v>2300</v>
      </c>
      <c r="G60" s="3" t="s">
        <v>2300</v>
      </c>
    </row>
    <row r="61" spans="1:7" ht="45" customHeight="1" x14ac:dyDescent="0.25">
      <c r="A61" s="3" t="s">
        <v>367</v>
      </c>
      <c r="B61" s="3" t="s">
        <v>6632</v>
      </c>
      <c r="C61" s="3" t="s">
        <v>2300</v>
      </c>
      <c r="D61" s="3" t="s">
        <v>1406</v>
      </c>
      <c r="E61" s="3" t="s">
        <v>1406</v>
      </c>
      <c r="F61" s="3" t="s">
        <v>2300</v>
      </c>
      <c r="G61" s="3" t="s">
        <v>2300</v>
      </c>
    </row>
    <row r="62" spans="1:7" ht="45" customHeight="1" x14ac:dyDescent="0.25">
      <c r="A62" s="3" t="s">
        <v>372</v>
      </c>
      <c r="B62" s="3" t="s">
        <v>6633</v>
      </c>
      <c r="C62" s="3" t="s">
        <v>2300</v>
      </c>
      <c r="D62" s="3" t="s">
        <v>1406</v>
      </c>
      <c r="E62" s="3" t="s">
        <v>1406</v>
      </c>
      <c r="F62" s="3" t="s">
        <v>2300</v>
      </c>
      <c r="G62" s="3" t="s">
        <v>2300</v>
      </c>
    </row>
    <row r="63" spans="1:7" ht="45" customHeight="1" x14ac:dyDescent="0.25">
      <c r="A63" s="3" t="s">
        <v>376</v>
      </c>
      <c r="B63" s="3" t="s">
        <v>6634</v>
      </c>
      <c r="C63" s="3" t="s">
        <v>2300</v>
      </c>
      <c r="D63" s="3" t="s">
        <v>1406</v>
      </c>
      <c r="E63" s="3" t="s">
        <v>1406</v>
      </c>
      <c r="F63" s="3" t="s">
        <v>2300</v>
      </c>
      <c r="G63" s="3" t="s">
        <v>2300</v>
      </c>
    </row>
    <row r="64" spans="1:7" ht="45" customHeight="1" x14ac:dyDescent="0.25">
      <c r="A64" s="3" t="s">
        <v>380</v>
      </c>
      <c r="B64" s="3" t="s">
        <v>6635</v>
      </c>
      <c r="C64" s="3" t="s">
        <v>2300</v>
      </c>
      <c r="D64" s="3" t="s">
        <v>1406</v>
      </c>
      <c r="E64" s="3" t="s">
        <v>1406</v>
      </c>
      <c r="F64" s="3" t="s">
        <v>2300</v>
      </c>
      <c r="G64" s="3" t="s">
        <v>2300</v>
      </c>
    </row>
    <row r="65" spans="1:7" ht="45" customHeight="1" x14ac:dyDescent="0.25">
      <c r="A65" s="3" t="s">
        <v>384</v>
      </c>
      <c r="B65" s="3" t="s">
        <v>6636</v>
      </c>
      <c r="C65" s="3" t="s">
        <v>2300</v>
      </c>
      <c r="D65" s="3" t="s">
        <v>1406</v>
      </c>
      <c r="E65" s="3" t="s">
        <v>1406</v>
      </c>
      <c r="F65" s="3" t="s">
        <v>2300</v>
      </c>
      <c r="G65" s="3" t="s">
        <v>2300</v>
      </c>
    </row>
    <row r="66" spans="1:7" ht="45" customHeight="1" x14ac:dyDescent="0.25">
      <c r="A66" s="3" t="s">
        <v>390</v>
      </c>
      <c r="B66" s="3" t="s">
        <v>6637</v>
      </c>
      <c r="C66" s="3" t="s">
        <v>2300</v>
      </c>
      <c r="D66" s="3" t="s">
        <v>1406</v>
      </c>
      <c r="E66" s="3" t="s">
        <v>1406</v>
      </c>
      <c r="F66" s="3" t="s">
        <v>2300</v>
      </c>
      <c r="G66" s="3" t="s">
        <v>2300</v>
      </c>
    </row>
    <row r="67" spans="1:7" ht="45" customHeight="1" x14ac:dyDescent="0.25">
      <c r="A67" s="3" t="s">
        <v>395</v>
      </c>
      <c r="B67" s="3" t="s">
        <v>6638</v>
      </c>
      <c r="C67" s="3" t="s">
        <v>2300</v>
      </c>
      <c r="D67" s="3" t="s">
        <v>1406</v>
      </c>
      <c r="E67" s="3" t="s">
        <v>1406</v>
      </c>
      <c r="F67" s="3" t="s">
        <v>2300</v>
      </c>
      <c r="G67" s="3" t="s">
        <v>2300</v>
      </c>
    </row>
    <row r="68" spans="1:7" ht="45" customHeight="1" x14ac:dyDescent="0.25">
      <c r="A68" s="3" t="s">
        <v>399</v>
      </c>
      <c r="B68" s="3" t="s">
        <v>6639</v>
      </c>
      <c r="C68" s="3" t="s">
        <v>2300</v>
      </c>
      <c r="D68" s="3" t="s">
        <v>1406</v>
      </c>
      <c r="E68" s="3" t="s">
        <v>1406</v>
      </c>
      <c r="F68" s="3" t="s">
        <v>2300</v>
      </c>
      <c r="G68" s="3" t="s">
        <v>2300</v>
      </c>
    </row>
    <row r="69" spans="1:7" ht="45" customHeight="1" x14ac:dyDescent="0.25">
      <c r="A69" s="3" t="s">
        <v>403</v>
      </c>
      <c r="B69" s="3" t="s">
        <v>6640</v>
      </c>
      <c r="C69" s="3" t="s">
        <v>2300</v>
      </c>
      <c r="D69" s="3" t="s">
        <v>1406</v>
      </c>
      <c r="E69" s="3" t="s">
        <v>1406</v>
      </c>
      <c r="F69" s="3" t="s">
        <v>2300</v>
      </c>
      <c r="G69" s="3" t="s">
        <v>2300</v>
      </c>
    </row>
    <row r="70" spans="1:7" ht="45" customHeight="1" x14ac:dyDescent="0.25">
      <c r="A70" s="3" t="s">
        <v>406</v>
      </c>
      <c r="B70" s="3" t="s">
        <v>6641</v>
      </c>
      <c r="C70" s="3" t="s">
        <v>2300</v>
      </c>
      <c r="D70" s="3" t="s">
        <v>1406</v>
      </c>
      <c r="E70" s="3" t="s">
        <v>1406</v>
      </c>
      <c r="F70" s="3" t="s">
        <v>2300</v>
      </c>
      <c r="G70" s="3" t="s">
        <v>2300</v>
      </c>
    </row>
    <row r="71" spans="1:7" ht="45" customHeight="1" x14ac:dyDescent="0.25">
      <c r="A71" s="3" t="s">
        <v>411</v>
      </c>
      <c r="B71" s="3" t="s">
        <v>6642</v>
      </c>
      <c r="C71" s="3" t="s">
        <v>2300</v>
      </c>
      <c r="D71" s="3" t="s">
        <v>1406</v>
      </c>
      <c r="E71" s="3" t="s">
        <v>1406</v>
      </c>
      <c r="F71" s="3" t="s">
        <v>2300</v>
      </c>
      <c r="G71" s="3" t="s">
        <v>2300</v>
      </c>
    </row>
    <row r="72" spans="1:7" ht="45" customHeight="1" x14ac:dyDescent="0.25">
      <c r="A72" s="3" t="s">
        <v>415</v>
      </c>
      <c r="B72" s="3" t="s">
        <v>6643</v>
      </c>
      <c r="C72" s="3" t="s">
        <v>2300</v>
      </c>
      <c r="D72" s="3" t="s">
        <v>1406</v>
      </c>
      <c r="E72" s="3" t="s">
        <v>1406</v>
      </c>
      <c r="F72" s="3" t="s">
        <v>2300</v>
      </c>
      <c r="G72" s="3" t="s">
        <v>2300</v>
      </c>
    </row>
    <row r="73" spans="1:7" ht="45" customHeight="1" x14ac:dyDescent="0.25">
      <c r="A73" s="3" t="s">
        <v>419</v>
      </c>
      <c r="B73" s="3" t="s">
        <v>6644</v>
      </c>
      <c r="C73" s="3" t="s">
        <v>2300</v>
      </c>
      <c r="D73" s="3" t="s">
        <v>1406</v>
      </c>
      <c r="E73" s="3" t="s">
        <v>1406</v>
      </c>
      <c r="F73" s="3" t="s">
        <v>2300</v>
      </c>
      <c r="G73" s="3" t="s">
        <v>2300</v>
      </c>
    </row>
    <row r="74" spans="1:7" ht="45" customHeight="1" x14ac:dyDescent="0.25">
      <c r="A74" s="3" t="s">
        <v>423</v>
      </c>
      <c r="B74" s="3" t="s">
        <v>6645</v>
      </c>
      <c r="C74" s="3" t="s">
        <v>2300</v>
      </c>
      <c r="D74" s="3" t="s">
        <v>1406</v>
      </c>
      <c r="E74" s="3" t="s">
        <v>1406</v>
      </c>
      <c r="F74" s="3" t="s">
        <v>2300</v>
      </c>
      <c r="G74" s="3" t="s">
        <v>2300</v>
      </c>
    </row>
    <row r="75" spans="1:7" ht="45" customHeight="1" x14ac:dyDescent="0.25">
      <c r="A75" s="3" t="s">
        <v>427</v>
      </c>
      <c r="B75" s="3" t="s">
        <v>6646</v>
      </c>
      <c r="C75" s="3" t="s">
        <v>2300</v>
      </c>
      <c r="D75" s="3" t="s">
        <v>1406</v>
      </c>
      <c r="E75" s="3" t="s">
        <v>1406</v>
      </c>
      <c r="F75" s="3" t="s">
        <v>2300</v>
      </c>
      <c r="G75" s="3" t="s">
        <v>2300</v>
      </c>
    </row>
    <row r="76" spans="1:7" ht="45" customHeight="1" x14ac:dyDescent="0.25">
      <c r="A76" s="3" t="s">
        <v>432</v>
      </c>
      <c r="B76" s="3" t="s">
        <v>6647</v>
      </c>
      <c r="C76" s="3" t="s">
        <v>2300</v>
      </c>
      <c r="D76" s="3" t="s">
        <v>1406</v>
      </c>
      <c r="E76" s="3" t="s">
        <v>1406</v>
      </c>
      <c r="F76" s="3" t="s">
        <v>2300</v>
      </c>
      <c r="G76" s="3" t="s">
        <v>2300</v>
      </c>
    </row>
    <row r="77" spans="1:7" ht="45" customHeight="1" x14ac:dyDescent="0.25">
      <c r="A77" s="3" t="s">
        <v>436</v>
      </c>
      <c r="B77" s="3" t="s">
        <v>6648</v>
      </c>
      <c r="C77" s="3" t="s">
        <v>2300</v>
      </c>
      <c r="D77" s="3" t="s">
        <v>1406</v>
      </c>
      <c r="E77" s="3" t="s">
        <v>1406</v>
      </c>
      <c r="F77" s="3" t="s">
        <v>2300</v>
      </c>
      <c r="G77" s="3" t="s">
        <v>2300</v>
      </c>
    </row>
    <row r="78" spans="1:7" ht="45" customHeight="1" x14ac:dyDescent="0.25">
      <c r="A78" s="3" t="s">
        <v>440</v>
      </c>
      <c r="B78" s="3" t="s">
        <v>6649</v>
      </c>
      <c r="C78" s="3" t="s">
        <v>2300</v>
      </c>
      <c r="D78" s="3" t="s">
        <v>1406</v>
      </c>
      <c r="E78" s="3" t="s">
        <v>1406</v>
      </c>
      <c r="F78" s="3" t="s">
        <v>2300</v>
      </c>
      <c r="G78" s="3" t="s">
        <v>2300</v>
      </c>
    </row>
    <row r="79" spans="1:7" ht="45" customHeight="1" x14ac:dyDescent="0.25">
      <c r="A79" s="3" t="s">
        <v>444</v>
      </c>
      <c r="B79" s="3" t="s">
        <v>6650</v>
      </c>
      <c r="C79" s="3" t="s">
        <v>2300</v>
      </c>
      <c r="D79" s="3" t="s">
        <v>1406</v>
      </c>
      <c r="E79" s="3" t="s">
        <v>1406</v>
      </c>
      <c r="F79" s="3" t="s">
        <v>2300</v>
      </c>
      <c r="G79" s="3" t="s">
        <v>2300</v>
      </c>
    </row>
    <row r="80" spans="1:7" ht="45" customHeight="1" x14ac:dyDescent="0.25">
      <c r="A80" s="3" t="s">
        <v>446</v>
      </c>
      <c r="B80" s="3" t="s">
        <v>6651</v>
      </c>
      <c r="C80" s="3" t="s">
        <v>2300</v>
      </c>
      <c r="D80" s="3" t="s">
        <v>1406</v>
      </c>
      <c r="E80" s="3" t="s">
        <v>1406</v>
      </c>
      <c r="F80" s="3" t="s">
        <v>2300</v>
      </c>
      <c r="G80" s="3" t="s">
        <v>2300</v>
      </c>
    </row>
    <row r="81" spans="1:7" ht="45" customHeight="1" x14ac:dyDescent="0.25">
      <c r="A81" s="3" t="s">
        <v>451</v>
      </c>
      <c r="B81" s="3" t="s">
        <v>6652</v>
      </c>
      <c r="C81" s="3" t="s">
        <v>2300</v>
      </c>
      <c r="D81" s="3" t="s">
        <v>1406</v>
      </c>
      <c r="E81" s="3" t="s">
        <v>1406</v>
      </c>
      <c r="F81" s="3" t="s">
        <v>2300</v>
      </c>
      <c r="G81" s="3" t="s">
        <v>2300</v>
      </c>
    </row>
    <row r="82" spans="1:7" ht="45" customHeight="1" x14ac:dyDescent="0.25">
      <c r="A82" s="3" t="s">
        <v>454</v>
      </c>
      <c r="B82" s="3" t="s">
        <v>6653</v>
      </c>
      <c r="C82" s="3" t="s">
        <v>2300</v>
      </c>
      <c r="D82" s="3" t="s">
        <v>1406</v>
      </c>
      <c r="E82" s="3" t="s">
        <v>1406</v>
      </c>
      <c r="F82" s="3" t="s">
        <v>2300</v>
      </c>
      <c r="G82" s="3" t="s">
        <v>2300</v>
      </c>
    </row>
    <row r="83" spans="1:7" ht="45" customHeight="1" x14ac:dyDescent="0.25">
      <c r="A83" s="3" t="s">
        <v>459</v>
      </c>
      <c r="B83" s="3" t="s">
        <v>6654</v>
      </c>
      <c r="C83" s="3" t="s">
        <v>2300</v>
      </c>
      <c r="D83" s="3" t="s">
        <v>1406</v>
      </c>
      <c r="E83" s="3" t="s">
        <v>1406</v>
      </c>
      <c r="F83" s="3" t="s">
        <v>2300</v>
      </c>
      <c r="G83" s="3" t="s">
        <v>2300</v>
      </c>
    </row>
    <row r="84" spans="1:7" ht="45" customHeight="1" x14ac:dyDescent="0.25">
      <c r="A84" s="3" t="s">
        <v>461</v>
      </c>
      <c r="B84" s="3" t="s">
        <v>6655</v>
      </c>
      <c r="C84" s="3" t="s">
        <v>2300</v>
      </c>
      <c r="D84" s="3" t="s">
        <v>1406</v>
      </c>
      <c r="E84" s="3" t="s">
        <v>1406</v>
      </c>
      <c r="F84" s="3" t="s">
        <v>2300</v>
      </c>
      <c r="G84" s="3" t="s">
        <v>2300</v>
      </c>
    </row>
    <row r="85" spans="1:7" ht="45" customHeight="1" x14ac:dyDescent="0.25">
      <c r="A85" s="3" t="s">
        <v>465</v>
      </c>
      <c r="B85" s="3" t="s">
        <v>6656</v>
      </c>
      <c r="C85" s="3" t="s">
        <v>2300</v>
      </c>
      <c r="D85" s="3" t="s">
        <v>1406</v>
      </c>
      <c r="E85" s="3" t="s">
        <v>1406</v>
      </c>
      <c r="F85" s="3" t="s">
        <v>2300</v>
      </c>
      <c r="G85" s="3" t="s">
        <v>2300</v>
      </c>
    </row>
    <row r="86" spans="1:7" ht="45" customHeight="1" x14ac:dyDescent="0.25">
      <c r="A86" s="3" t="s">
        <v>469</v>
      </c>
      <c r="B86" s="3" t="s">
        <v>6657</v>
      </c>
      <c r="C86" s="3" t="s">
        <v>2300</v>
      </c>
      <c r="D86" s="3" t="s">
        <v>1406</v>
      </c>
      <c r="E86" s="3" t="s">
        <v>1406</v>
      </c>
      <c r="F86" s="3" t="s">
        <v>2300</v>
      </c>
      <c r="G86" s="3" t="s">
        <v>2300</v>
      </c>
    </row>
    <row r="87" spans="1:7" ht="45" customHeight="1" x14ac:dyDescent="0.25">
      <c r="A87" s="3" t="s">
        <v>473</v>
      </c>
      <c r="B87" s="3" t="s">
        <v>6658</v>
      </c>
      <c r="C87" s="3" t="s">
        <v>2300</v>
      </c>
      <c r="D87" s="3" t="s">
        <v>1406</v>
      </c>
      <c r="E87" s="3" t="s">
        <v>1406</v>
      </c>
      <c r="F87" s="3" t="s">
        <v>2300</v>
      </c>
      <c r="G87" s="3" t="s">
        <v>2300</v>
      </c>
    </row>
    <row r="88" spans="1:7" ht="45" customHeight="1" x14ac:dyDescent="0.25">
      <c r="A88" s="3" t="s">
        <v>477</v>
      </c>
      <c r="B88" s="3" t="s">
        <v>6659</v>
      </c>
      <c r="C88" s="3" t="s">
        <v>2300</v>
      </c>
      <c r="D88" s="3" t="s">
        <v>1406</v>
      </c>
      <c r="E88" s="3" t="s">
        <v>1406</v>
      </c>
      <c r="F88" s="3" t="s">
        <v>2300</v>
      </c>
      <c r="G88" s="3" t="s">
        <v>2300</v>
      </c>
    </row>
    <row r="89" spans="1:7" ht="45" customHeight="1" x14ac:dyDescent="0.25">
      <c r="A89" s="3" t="s">
        <v>481</v>
      </c>
      <c r="B89" s="3" t="s">
        <v>6660</v>
      </c>
      <c r="C89" s="3" t="s">
        <v>2300</v>
      </c>
      <c r="D89" s="3" t="s">
        <v>1406</v>
      </c>
      <c r="E89" s="3" t="s">
        <v>1406</v>
      </c>
      <c r="F89" s="3" t="s">
        <v>2300</v>
      </c>
      <c r="G89" s="3" t="s">
        <v>2300</v>
      </c>
    </row>
    <row r="90" spans="1:7" ht="45" customHeight="1" x14ac:dyDescent="0.25">
      <c r="A90" s="3" t="s">
        <v>485</v>
      </c>
      <c r="B90" s="3" t="s">
        <v>6661</v>
      </c>
      <c r="C90" s="3" t="s">
        <v>2300</v>
      </c>
      <c r="D90" s="3" t="s">
        <v>1406</v>
      </c>
      <c r="E90" s="3" t="s">
        <v>1406</v>
      </c>
      <c r="F90" s="3" t="s">
        <v>2300</v>
      </c>
      <c r="G90" s="3" t="s">
        <v>2300</v>
      </c>
    </row>
    <row r="91" spans="1:7" ht="45" customHeight="1" x14ac:dyDescent="0.25">
      <c r="A91" s="3" t="s">
        <v>489</v>
      </c>
      <c r="B91" s="3" t="s">
        <v>6662</v>
      </c>
      <c r="C91" s="3" t="s">
        <v>2300</v>
      </c>
      <c r="D91" s="3" t="s">
        <v>1406</v>
      </c>
      <c r="E91" s="3" t="s">
        <v>1406</v>
      </c>
      <c r="F91" s="3" t="s">
        <v>2300</v>
      </c>
      <c r="G91" s="3" t="s">
        <v>2300</v>
      </c>
    </row>
    <row r="92" spans="1:7" ht="45" customHeight="1" x14ac:dyDescent="0.25">
      <c r="A92" s="3" t="s">
        <v>493</v>
      </c>
      <c r="B92" s="3" t="s">
        <v>6663</v>
      </c>
      <c r="C92" s="3" t="s">
        <v>2300</v>
      </c>
      <c r="D92" s="3" t="s">
        <v>1406</v>
      </c>
      <c r="E92" s="3" t="s">
        <v>1406</v>
      </c>
      <c r="F92" s="3" t="s">
        <v>2300</v>
      </c>
      <c r="G92" s="3" t="s">
        <v>2300</v>
      </c>
    </row>
    <row r="93" spans="1:7" ht="45" customHeight="1" x14ac:dyDescent="0.25">
      <c r="A93" s="3" t="s">
        <v>497</v>
      </c>
      <c r="B93" s="3" t="s">
        <v>6664</v>
      </c>
      <c r="C93" s="3" t="s">
        <v>2300</v>
      </c>
      <c r="D93" s="3" t="s">
        <v>1406</v>
      </c>
      <c r="E93" s="3" t="s">
        <v>1406</v>
      </c>
      <c r="F93" s="3" t="s">
        <v>2300</v>
      </c>
      <c r="G93" s="3" t="s">
        <v>2300</v>
      </c>
    </row>
    <row r="94" spans="1:7" ht="45" customHeight="1" x14ac:dyDescent="0.25">
      <c r="A94" s="3" t="s">
        <v>501</v>
      </c>
      <c r="B94" s="3" t="s">
        <v>6665</v>
      </c>
      <c r="C94" s="3" t="s">
        <v>2300</v>
      </c>
      <c r="D94" s="3" t="s">
        <v>1406</v>
      </c>
      <c r="E94" s="3" t="s">
        <v>1406</v>
      </c>
      <c r="F94" s="3" t="s">
        <v>2300</v>
      </c>
      <c r="G94" s="3" t="s">
        <v>2300</v>
      </c>
    </row>
    <row r="95" spans="1:7" ht="45" customHeight="1" x14ac:dyDescent="0.25">
      <c r="A95" s="3" t="s">
        <v>506</v>
      </c>
      <c r="B95" s="3" t="s">
        <v>6666</v>
      </c>
      <c r="C95" s="3" t="s">
        <v>2300</v>
      </c>
      <c r="D95" s="3" t="s">
        <v>1406</v>
      </c>
      <c r="E95" s="3" t="s">
        <v>1406</v>
      </c>
      <c r="F95" s="3" t="s">
        <v>2300</v>
      </c>
      <c r="G95" s="3" t="s">
        <v>2300</v>
      </c>
    </row>
    <row r="96" spans="1:7" ht="45" customHeight="1" x14ac:dyDescent="0.25">
      <c r="A96" s="3" t="s">
        <v>510</v>
      </c>
      <c r="B96" s="3" t="s">
        <v>6667</v>
      </c>
      <c r="C96" s="3" t="s">
        <v>2300</v>
      </c>
      <c r="D96" s="3" t="s">
        <v>1406</v>
      </c>
      <c r="E96" s="3" t="s">
        <v>1406</v>
      </c>
      <c r="F96" s="3" t="s">
        <v>2300</v>
      </c>
      <c r="G96" s="3" t="s">
        <v>2300</v>
      </c>
    </row>
    <row r="97" spans="1:7" ht="45" customHeight="1" x14ac:dyDescent="0.25">
      <c r="A97" s="3" t="s">
        <v>515</v>
      </c>
      <c r="B97" s="3" t="s">
        <v>6668</v>
      </c>
      <c r="C97" s="3" t="s">
        <v>2300</v>
      </c>
      <c r="D97" s="3" t="s">
        <v>1406</v>
      </c>
      <c r="E97" s="3" t="s">
        <v>1406</v>
      </c>
      <c r="F97" s="3" t="s">
        <v>2300</v>
      </c>
      <c r="G97" s="3" t="s">
        <v>2300</v>
      </c>
    </row>
    <row r="98" spans="1:7" ht="45" customHeight="1" x14ac:dyDescent="0.25">
      <c r="A98" s="3" t="s">
        <v>519</v>
      </c>
      <c r="B98" s="3" t="s">
        <v>6669</v>
      </c>
      <c r="C98" s="3" t="s">
        <v>2300</v>
      </c>
      <c r="D98" s="3" t="s">
        <v>1406</v>
      </c>
      <c r="E98" s="3" t="s">
        <v>1406</v>
      </c>
      <c r="F98" s="3" t="s">
        <v>2300</v>
      </c>
      <c r="G98" s="3" t="s">
        <v>2300</v>
      </c>
    </row>
    <row r="99" spans="1:7" ht="45" customHeight="1" x14ac:dyDescent="0.25">
      <c r="A99" s="3" t="s">
        <v>524</v>
      </c>
      <c r="B99" s="3" t="s">
        <v>6670</v>
      </c>
      <c r="C99" s="3" t="s">
        <v>2300</v>
      </c>
      <c r="D99" s="3" t="s">
        <v>1406</v>
      </c>
      <c r="E99" s="3" t="s">
        <v>1406</v>
      </c>
      <c r="F99" s="3" t="s">
        <v>2300</v>
      </c>
      <c r="G99" s="3" t="s">
        <v>2300</v>
      </c>
    </row>
    <row r="100" spans="1:7" ht="45" customHeight="1" x14ac:dyDescent="0.25">
      <c r="A100" s="3" t="s">
        <v>528</v>
      </c>
      <c r="B100" s="3" t="s">
        <v>6671</v>
      </c>
      <c r="C100" s="3" t="s">
        <v>2300</v>
      </c>
      <c r="D100" s="3" t="s">
        <v>1406</v>
      </c>
      <c r="E100" s="3" t="s">
        <v>1406</v>
      </c>
      <c r="F100" s="3" t="s">
        <v>2300</v>
      </c>
      <c r="G100" s="3" t="s">
        <v>2300</v>
      </c>
    </row>
    <row r="101" spans="1:7" ht="45" customHeight="1" x14ac:dyDescent="0.25">
      <c r="A101" s="3" t="s">
        <v>532</v>
      </c>
      <c r="B101" s="3" t="s">
        <v>6672</v>
      </c>
      <c r="C101" s="3" t="s">
        <v>2300</v>
      </c>
      <c r="D101" s="3" t="s">
        <v>1406</v>
      </c>
      <c r="E101" s="3" t="s">
        <v>1406</v>
      </c>
      <c r="F101" s="3" t="s">
        <v>2300</v>
      </c>
      <c r="G101" s="3" t="s">
        <v>2300</v>
      </c>
    </row>
    <row r="102" spans="1:7" ht="45" customHeight="1" x14ac:dyDescent="0.25">
      <c r="A102" s="3" t="s">
        <v>536</v>
      </c>
      <c r="B102" s="3" t="s">
        <v>6673</v>
      </c>
      <c r="C102" s="3" t="s">
        <v>2300</v>
      </c>
      <c r="D102" s="3" t="s">
        <v>1406</v>
      </c>
      <c r="E102" s="3" t="s">
        <v>1406</v>
      </c>
      <c r="F102" s="3" t="s">
        <v>2300</v>
      </c>
      <c r="G102" s="3" t="s">
        <v>2300</v>
      </c>
    </row>
    <row r="103" spans="1:7" ht="45" customHeight="1" x14ac:dyDescent="0.25">
      <c r="A103" s="3" t="s">
        <v>540</v>
      </c>
      <c r="B103" s="3" t="s">
        <v>6674</v>
      </c>
      <c r="C103" s="3" t="s">
        <v>2300</v>
      </c>
      <c r="D103" s="3" t="s">
        <v>1406</v>
      </c>
      <c r="E103" s="3" t="s">
        <v>1406</v>
      </c>
      <c r="F103" s="3" t="s">
        <v>2300</v>
      </c>
      <c r="G103" s="3" t="s">
        <v>2300</v>
      </c>
    </row>
    <row r="104" spans="1:7" ht="45" customHeight="1" x14ac:dyDescent="0.25">
      <c r="A104" s="3" t="s">
        <v>545</v>
      </c>
      <c r="B104" s="3" t="s">
        <v>6675</v>
      </c>
      <c r="C104" s="3" t="s">
        <v>2300</v>
      </c>
      <c r="D104" s="3" t="s">
        <v>1406</v>
      </c>
      <c r="E104" s="3" t="s">
        <v>1406</v>
      </c>
      <c r="F104" s="3" t="s">
        <v>2300</v>
      </c>
      <c r="G104" s="3" t="s">
        <v>2300</v>
      </c>
    </row>
    <row r="105" spans="1:7" ht="45" customHeight="1" x14ac:dyDescent="0.25">
      <c r="A105" s="3" t="s">
        <v>547</v>
      </c>
      <c r="B105" s="3" t="s">
        <v>6676</v>
      </c>
      <c r="C105" s="3" t="s">
        <v>2300</v>
      </c>
      <c r="D105" s="3" t="s">
        <v>1406</v>
      </c>
      <c r="E105" s="3" t="s">
        <v>1406</v>
      </c>
      <c r="F105" s="3" t="s">
        <v>2300</v>
      </c>
      <c r="G105" s="3" t="s">
        <v>2300</v>
      </c>
    </row>
    <row r="106" spans="1:7" ht="45" customHeight="1" x14ac:dyDescent="0.25">
      <c r="A106" s="3" t="s">
        <v>550</v>
      </c>
      <c r="B106" s="3" t="s">
        <v>6677</v>
      </c>
      <c r="C106" s="3" t="s">
        <v>2300</v>
      </c>
      <c r="D106" s="3" t="s">
        <v>1406</v>
      </c>
      <c r="E106" s="3" t="s">
        <v>1406</v>
      </c>
      <c r="F106" s="3" t="s">
        <v>2300</v>
      </c>
      <c r="G106" s="3" t="s">
        <v>2300</v>
      </c>
    </row>
    <row r="107" spans="1:7" ht="45" customHeight="1" x14ac:dyDescent="0.25">
      <c r="A107" s="3" t="s">
        <v>555</v>
      </c>
      <c r="B107" s="3" t="s">
        <v>6678</v>
      </c>
      <c r="C107" s="3" t="s">
        <v>2300</v>
      </c>
      <c r="D107" s="3" t="s">
        <v>1406</v>
      </c>
      <c r="E107" s="3" t="s">
        <v>1406</v>
      </c>
      <c r="F107" s="3" t="s">
        <v>2300</v>
      </c>
      <c r="G107" s="3" t="s">
        <v>2300</v>
      </c>
    </row>
    <row r="108" spans="1:7" ht="45" customHeight="1" x14ac:dyDescent="0.25">
      <c r="A108" s="3" t="s">
        <v>559</v>
      </c>
      <c r="B108" s="3" t="s">
        <v>6679</v>
      </c>
      <c r="C108" s="3" t="s">
        <v>2300</v>
      </c>
      <c r="D108" s="3" t="s">
        <v>1406</v>
      </c>
      <c r="E108" s="3" t="s">
        <v>1406</v>
      </c>
      <c r="F108" s="3" t="s">
        <v>2300</v>
      </c>
      <c r="G108" s="3" t="s">
        <v>2300</v>
      </c>
    </row>
    <row r="109" spans="1:7" ht="45" customHeight="1" x14ac:dyDescent="0.25">
      <c r="A109" s="3" t="s">
        <v>563</v>
      </c>
      <c r="B109" s="3" t="s">
        <v>6680</v>
      </c>
      <c r="C109" s="3" t="s">
        <v>2300</v>
      </c>
      <c r="D109" s="3" t="s">
        <v>1406</v>
      </c>
      <c r="E109" s="3" t="s">
        <v>1406</v>
      </c>
      <c r="F109" s="3" t="s">
        <v>2300</v>
      </c>
      <c r="G109" s="3" t="s">
        <v>2300</v>
      </c>
    </row>
    <row r="110" spans="1:7" ht="45" customHeight="1" x14ac:dyDescent="0.25">
      <c r="A110" s="3" t="s">
        <v>567</v>
      </c>
      <c r="B110" s="3" t="s">
        <v>6681</v>
      </c>
      <c r="C110" s="3" t="s">
        <v>2300</v>
      </c>
      <c r="D110" s="3" t="s">
        <v>1406</v>
      </c>
      <c r="E110" s="3" t="s">
        <v>1406</v>
      </c>
      <c r="F110" s="3" t="s">
        <v>2300</v>
      </c>
      <c r="G110" s="3" t="s">
        <v>2300</v>
      </c>
    </row>
    <row r="111" spans="1:7" ht="45" customHeight="1" x14ac:dyDescent="0.25">
      <c r="A111" s="3" t="s">
        <v>571</v>
      </c>
      <c r="B111" s="3" t="s">
        <v>6682</v>
      </c>
      <c r="C111" s="3" t="s">
        <v>2300</v>
      </c>
      <c r="D111" s="3" t="s">
        <v>1406</v>
      </c>
      <c r="E111" s="3" t="s">
        <v>1406</v>
      </c>
      <c r="F111" s="3" t="s">
        <v>2300</v>
      </c>
      <c r="G111" s="3" t="s">
        <v>2300</v>
      </c>
    </row>
    <row r="112" spans="1:7" ht="45" customHeight="1" x14ac:dyDescent="0.25">
      <c r="A112" s="3" t="s">
        <v>575</v>
      </c>
      <c r="B112" s="3" t="s">
        <v>6683</v>
      </c>
      <c r="C112" s="3" t="s">
        <v>2300</v>
      </c>
      <c r="D112" s="3" t="s">
        <v>1406</v>
      </c>
      <c r="E112" s="3" t="s">
        <v>1406</v>
      </c>
      <c r="F112" s="3" t="s">
        <v>2300</v>
      </c>
      <c r="G112" s="3" t="s">
        <v>2300</v>
      </c>
    </row>
    <row r="113" spans="1:7" ht="45" customHeight="1" x14ac:dyDescent="0.25">
      <c r="A113" s="3" t="s">
        <v>579</v>
      </c>
      <c r="B113" s="3" t="s">
        <v>6684</v>
      </c>
      <c r="C113" s="3" t="s">
        <v>2300</v>
      </c>
      <c r="D113" s="3" t="s">
        <v>1406</v>
      </c>
      <c r="E113" s="3" t="s">
        <v>1406</v>
      </c>
      <c r="F113" s="3" t="s">
        <v>2300</v>
      </c>
      <c r="G113" s="3" t="s">
        <v>2300</v>
      </c>
    </row>
    <row r="114" spans="1:7" ht="45" customHeight="1" x14ac:dyDescent="0.25">
      <c r="A114" s="3" t="s">
        <v>584</v>
      </c>
      <c r="B114" s="3" t="s">
        <v>6685</v>
      </c>
      <c r="C114" s="3" t="s">
        <v>2300</v>
      </c>
      <c r="D114" s="3" t="s">
        <v>1406</v>
      </c>
      <c r="E114" s="3" t="s">
        <v>1406</v>
      </c>
      <c r="F114" s="3" t="s">
        <v>2300</v>
      </c>
      <c r="G114" s="3" t="s">
        <v>2300</v>
      </c>
    </row>
    <row r="115" spans="1:7" ht="45" customHeight="1" x14ac:dyDescent="0.25">
      <c r="A115" s="3" t="s">
        <v>589</v>
      </c>
      <c r="B115" s="3" t="s">
        <v>6686</v>
      </c>
      <c r="C115" s="3" t="s">
        <v>2300</v>
      </c>
      <c r="D115" s="3" t="s">
        <v>1406</v>
      </c>
      <c r="E115" s="3" t="s">
        <v>1406</v>
      </c>
      <c r="F115" s="3" t="s">
        <v>2300</v>
      </c>
      <c r="G115" s="3" t="s">
        <v>2300</v>
      </c>
    </row>
    <row r="116" spans="1:7" ht="45" customHeight="1" x14ac:dyDescent="0.25">
      <c r="A116" s="3" t="s">
        <v>593</v>
      </c>
      <c r="B116" s="3" t="s">
        <v>6687</v>
      </c>
      <c r="C116" s="3" t="s">
        <v>2300</v>
      </c>
      <c r="D116" s="3" t="s">
        <v>1406</v>
      </c>
      <c r="E116" s="3" t="s">
        <v>1406</v>
      </c>
      <c r="F116" s="3" t="s">
        <v>2300</v>
      </c>
      <c r="G116" s="3" t="s">
        <v>2300</v>
      </c>
    </row>
    <row r="117" spans="1:7" ht="45" customHeight="1" x14ac:dyDescent="0.25">
      <c r="A117" s="3" t="s">
        <v>597</v>
      </c>
      <c r="B117" s="3" t="s">
        <v>6688</v>
      </c>
      <c r="C117" s="3" t="s">
        <v>2300</v>
      </c>
      <c r="D117" s="3" t="s">
        <v>1406</v>
      </c>
      <c r="E117" s="3" t="s">
        <v>1406</v>
      </c>
      <c r="F117" s="3" t="s">
        <v>2300</v>
      </c>
      <c r="G117" s="3" t="s">
        <v>2300</v>
      </c>
    </row>
    <row r="118" spans="1:7" ht="45" customHeight="1" x14ac:dyDescent="0.25">
      <c r="A118" s="3" t="s">
        <v>601</v>
      </c>
      <c r="B118" s="3" t="s">
        <v>6689</v>
      </c>
      <c r="C118" s="3" t="s">
        <v>2300</v>
      </c>
      <c r="D118" s="3" t="s">
        <v>1406</v>
      </c>
      <c r="E118" s="3" t="s">
        <v>1406</v>
      </c>
      <c r="F118" s="3" t="s">
        <v>2300</v>
      </c>
      <c r="G118" s="3" t="s">
        <v>2300</v>
      </c>
    </row>
    <row r="119" spans="1:7" ht="45" customHeight="1" x14ac:dyDescent="0.25">
      <c r="A119" s="3" t="s">
        <v>605</v>
      </c>
      <c r="B119" s="3" t="s">
        <v>6690</v>
      </c>
      <c r="C119" s="3" t="s">
        <v>2300</v>
      </c>
      <c r="D119" s="3" t="s">
        <v>1406</v>
      </c>
      <c r="E119" s="3" t="s">
        <v>1406</v>
      </c>
      <c r="F119" s="3" t="s">
        <v>2300</v>
      </c>
      <c r="G119" s="3" t="s">
        <v>2300</v>
      </c>
    </row>
    <row r="120" spans="1:7" ht="45" customHeight="1" x14ac:dyDescent="0.25">
      <c r="A120" s="3" t="s">
        <v>609</v>
      </c>
      <c r="B120" s="3" t="s">
        <v>6691</v>
      </c>
      <c r="C120" s="3" t="s">
        <v>2300</v>
      </c>
      <c r="D120" s="3" t="s">
        <v>1406</v>
      </c>
      <c r="E120" s="3" t="s">
        <v>1406</v>
      </c>
      <c r="F120" s="3" t="s">
        <v>2300</v>
      </c>
      <c r="G120" s="3" t="s">
        <v>2300</v>
      </c>
    </row>
    <row r="121" spans="1:7" ht="45" customHeight="1" x14ac:dyDescent="0.25">
      <c r="A121" s="3" t="s">
        <v>613</v>
      </c>
      <c r="B121" s="3" t="s">
        <v>6692</v>
      </c>
      <c r="C121" s="3" t="s">
        <v>2300</v>
      </c>
      <c r="D121" s="3" t="s">
        <v>1406</v>
      </c>
      <c r="E121" s="3" t="s">
        <v>1406</v>
      </c>
      <c r="F121" s="3" t="s">
        <v>2300</v>
      </c>
      <c r="G121" s="3" t="s">
        <v>2300</v>
      </c>
    </row>
    <row r="122" spans="1:7" ht="45" customHeight="1" x14ac:dyDescent="0.25">
      <c r="A122" s="3" t="s">
        <v>618</v>
      </c>
      <c r="B122" s="3" t="s">
        <v>6693</v>
      </c>
      <c r="C122" s="3" t="s">
        <v>2300</v>
      </c>
      <c r="D122" s="3" t="s">
        <v>1406</v>
      </c>
      <c r="E122" s="3" t="s">
        <v>1406</v>
      </c>
      <c r="F122" s="3" t="s">
        <v>2300</v>
      </c>
      <c r="G122" s="3" t="s">
        <v>2300</v>
      </c>
    </row>
    <row r="123" spans="1:7" ht="45" customHeight="1" x14ac:dyDescent="0.25">
      <c r="A123" s="3" t="s">
        <v>622</v>
      </c>
      <c r="B123" s="3" t="s">
        <v>6694</v>
      </c>
      <c r="C123" s="3" t="s">
        <v>2300</v>
      </c>
      <c r="D123" s="3" t="s">
        <v>1406</v>
      </c>
      <c r="E123" s="3" t="s">
        <v>1406</v>
      </c>
      <c r="F123" s="3" t="s">
        <v>2300</v>
      </c>
      <c r="G123" s="3" t="s">
        <v>2300</v>
      </c>
    </row>
    <row r="124" spans="1:7" ht="45" customHeight="1" x14ac:dyDescent="0.25">
      <c r="A124" s="3" t="s">
        <v>626</v>
      </c>
      <c r="B124" s="3" t="s">
        <v>6695</v>
      </c>
      <c r="C124" s="3" t="s">
        <v>2300</v>
      </c>
      <c r="D124" s="3" t="s">
        <v>1406</v>
      </c>
      <c r="E124" s="3" t="s">
        <v>1406</v>
      </c>
      <c r="F124" s="3" t="s">
        <v>2300</v>
      </c>
      <c r="G124" s="3" t="s">
        <v>2300</v>
      </c>
    </row>
    <row r="125" spans="1:7" ht="45" customHeight="1" x14ac:dyDescent="0.25">
      <c r="A125" s="3" t="s">
        <v>630</v>
      </c>
      <c r="B125" s="3" t="s">
        <v>6696</v>
      </c>
      <c r="C125" s="3" t="s">
        <v>2300</v>
      </c>
      <c r="D125" s="3" t="s">
        <v>1406</v>
      </c>
      <c r="E125" s="3" t="s">
        <v>1406</v>
      </c>
      <c r="F125" s="3" t="s">
        <v>2300</v>
      </c>
      <c r="G125" s="3" t="s">
        <v>2300</v>
      </c>
    </row>
    <row r="126" spans="1:7" ht="45" customHeight="1" x14ac:dyDescent="0.25">
      <c r="A126" s="3" t="s">
        <v>634</v>
      </c>
      <c r="B126" s="3" t="s">
        <v>6697</v>
      </c>
      <c r="C126" s="3" t="s">
        <v>2300</v>
      </c>
      <c r="D126" s="3" t="s">
        <v>1406</v>
      </c>
      <c r="E126" s="3" t="s">
        <v>1406</v>
      </c>
      <c r="F126" s="3" t="s">
        <v>2300</v>
      </c>
      <c r="G126" s="3" t="s">
        <v>2300</v>
      </c>
    </row>
    <row r="127" spans="1:7" ht="45" customHeight="1" x14ac:dyDescent="0.25">
      <c r="A127" s="3" t="s">
        <v>638</v>
      </c>
      <c r="B127" s="3" t="s">
        <v>6698</v>
      </c>
      <c r="C127" s="3" t="s">
        <v>2300</v>
      </c>
      <c r="D127" s="3" t="s">
        <v>1406</v>
      </c>
      <c r="E127" s="3" t="s">
        <v>1406</v>
      </c>
      <c r="F127" s="3" t="s">
        <v>2300</v>
      </c>
      <c r="G127" s="3" t="s">
        <v>2300</v>
      </c>
    </row>
    <row r="128" spans="1:7" ht="45" customHeight="1" x14ac:dyDescent="0.25">
      <c r="A128" s="3" t="s">
        <v>643</v>
      </c>
      <c r="B128" s="3" t="s">
        <v>6699</v>
      </c>
      <c r="C128" s="3" t="s">
        <v>2300</v>
      </c>
      <c r="D128" s="3" t="s">
        <v>1406</v>
      </c>
      <c r="E128" s="3" t="s">
        <v>1406</v>
      </c>
      <c r="F128" s="3" t="s">
        <v>2300</v>
      </c>
      <c r="G128" s="3" t="s">
        <v>2300</v>
      </c>
    </row>
    <row r="129" spans="1:7" ht="45" customHeight="1" x14ac:dyDescent="0.25">
      <c r="A129" s="3" t="s">
        <v>647</v>
      </c>
      <c r="B129" s="3" t="s">
        <v>6700</v>
      </c>
      <c r="C129" s="3" t="s">
        <v>2300</v>
      </c>
      <c r="D129" s="3" t="s">
        <v>1406</v>
      </c>
      <c r="E129" s="3" t="s">
        <v>1406</v>
      </c>
      <c r="F129" s="3" t="s">
        <v>2300</v>
      </c>
      <c r="G129" s="3" t="s">
        <v>2300</v>
      </c>
    </row>
    <row r="130" spans="1:7" ht="45" customHeight="1" x14ac:dyDescent="0.25">
      <c r="A130" s="3" t="s">
        <v>650</v>
      </c>
      <c r="B130" s="3" t="s">
        <v>6701</v>
      </c>
      <c r="C130" s="3" t="s">
        <v>2300</v>
      </c>
      <c r="D130" s="3" t="s">
        <v>1406</v>
      </c>
      <c r="E130" s="3" t="s">
        <v>1406</v>
      </c>
      <c r="F130" s="3" t="s">
        <v>2300</v>
      </c>
      <c r="G130" s="3" t="s">
        <v>2300</v>
      </c>
    </row>
    <row r="131" spans="1:7" ht="45" customHeight="1" x14ac:dyDescent="0.25">
      <c r="A131" s="3" t="s">
        <v>653</v>
      </c>
      <c r="B131" s="3" t="s">
        <v>6702</v>
      </c>
      <c r="C131" s="3" t="s">
        <v>2300</v>
      </c>
      <c r="D131" s="3" t="s">
        <v>1406</v>
      </c>
      <c r="E131" s="3" t="s">
        <v>1406</v>
      </c>
      <c r="F131" s="3" t="s">
        <v>2300</v>
      </c>
      <c r="G131" s="3" t="s">
        <v>2300</v>
      </c>
    </row>
    <row r="132" spans="1:7" ht="45" customHeight="1" x14ac:dyDescent="0.25">
      <c r="A132" s="3" t="s">
        <v>657</v>
      </c>
      <c r="B132" s="3" t="s">
        <v>6703</v>
      </c>
      <c r="C132" s="3" t="s">
        <v>2300</v>
      </c>
      <c r="D132" s="3" t="s">
        <v>1406</v>
      </c>
      <c r="E132" s="3" t="s">
        <v>1406</v>
      </c>
      <c r="F132" s="3" t="s">
        <v>2300</v>
      </c>
      <c r="G132" s="3" t="s">
        <v>2300</v>
      </c>
    </row>
    <row r="133" spans="1:7" ht="45" customHeight="1" x14ac:dyDescent="0.25">
      <c r="A133" s="3" t="s">
        <v>659</v>
      </c>
      <c r="B133" s="3" t="s">
        <v>6704</v>
      </c>
      <c r="C133" s="3" t="s">
        <v>2300</v>
      </c>
      <c r="D133" s="3" t="s">
        <v>1406</v>
      </c>
      <c r="E133" s="3" t="s">
        <v>1406</v>
      </c>
      <c r="F133" s="3" t="s">
        <v>2300</v>
      </c>
      <c r="G133" s="3" t="s">
        <v>2300</v>
      </c>
    </row>
    <row r="134" spans="1:7" ht="45" customHeight="1" x14ac:dyDescent="0.25">
      <c r="A134" s="3" t="s">
        <v>663</v>
      </c>
      <c r="B134" s="3" t="s">
        <v>6705</v>
      </c>
      <c r="C134" s="3" t="s">
        <v>2300</v>
      </c>
      <c r="D134" s="3" t="s">
        <v>1406</v>
      </c>
      <c r="E134" s="3" t="s">
        <v>1406</v>
      </c>
      <c r="F134" s="3" t="s">
        <v>2300</v>
      </c>
      <c r="G134" s="3" t="s">
        <v>2300</v>
      </c>
    </row>
    <row r="135" spans="1:7" ht="45" customHeight="1" x14ac:dyDescent="0.25">
      <c r="A135" s="3" t="s">
        <v>667</v>
      </c>
      <c r="B135" s="3" t="s">
        <v>6706</v>
      </c>
      <c r="C135" s="3" t="s">
        <v>2300</v>
      </c>
      <c r="D135" s="3" t="s">
        <v>1406</v>
      </c>
      <c r="E135" s="3" t="s">
        <v>1406</v>
      </c>
      <c r="F135" s="3" t="s">
        <v>2300</v>
      </c>
      <c r="G135" s="3" t="s">
        <v>2300</v>
      </c>
    </row>
    <row r="136" spans="1:7" ht="45" customHeight="1" x14ac:dyDescent="0.25">
      <c r="A136" s="3" t="s">
        <v>671</v>
      </c>
      <c r="B136" s="3" t="s">
        <v>6707</v>
      </c>
      <c r="C136" s="3" t="s">
        <v>2300</v>
      </c>
      <c r="D136" s="3" t="s">
        <v>1406</v>
      </c>
      <c r="E136" s="3" t="s">
        <v>1406</v>
      </c>
      <c r="F136" s="3" t="s">
        <v>2300</v>
      </c>
      <c r="G136" s="3" t="s">
        <v>2300</v>
      </c>
    </row>
    <row r="137" spans="1:7" ht="45" customHeight="1" x14ac:dyDescent="0.25">
      <c r="A137" s="3" t="s">
        <v>675</v>
      </c>
      <c r="B137" s="3" t="s">
        <v>6708</v>
      </c>
      <c r="C137" s="3" t="s">
        <v>2300</v>
      </c>
      <c r="D137" s="3" t="s">
        <v>1406</v>
      </c>
      <c r="E137" s="3" t="s">
        <v>1406</v>
      </c>
      <c r="F137" s="3" t="s">
        <v>2300</v>
      </c>
      <c r="G137" s="3" t="s">
        <v>2300</v>
      </c>
    </row>
    <row r="138" spans="1:7" ht="45" customHeight="1" x14ac:dyDescent="0.25">
      <c r="A138" s="3" t="s">
        <v>679</v>
      </c>
      <c r="B138" s="3" t="s">
        <v>6709</v>
      </c>
      <c r="C138" s="3" t="s">
        <v>2300</v>
      </c>
      <c r="D138" s="3" t="s">
        <v>1406</v>
      </c>
      <c r="E138" s="3" t="s">
        <v>1406</v>
      </c>
      <c r="F138" s="3" t="s">
        <v>2300</v>
      </c>
      <c r="G138" s="3" t="s">
        <v>2300</v>
      </c>
    </row>
    <row r="139" spans="1:7" ht="45" customHeight="1" x14ac:dyDescent="0.25">
      <c r="A139" s="3" t="s">
        <v>683</v>
      </c>
      <c r="B139" s="3" t="s">
        <v>6710</v>
      </c>
      <c r="C139" s="3" t="s">
        <v>2300</v>
      </c>
      <c r="D139" s="3" t="s">
        <v>1406</v>
      </c>
      <c r="E139" s="3" t="s">
        <v>1406</v>
      </c>
      <c r="F139" s="3" t="s">
        <v>2300</v>
      </c>
      <c r="G139" s="3" t="s">
        <v>2300</v>
      </c>
    </row>
    <row r="140" spans="1:7" ht="45" customHeight="1" x14ac:dyDescent="0.25">
      <c r="A140" s="3" t="s">
        <v>687</v>
      </c>
      <c r="B140" s="3" t="s">
        <v>6711</v>
      </c>
      <c r="C140" s="3" t="s">
        <v>2300</v>
      </c>
      <c r="D140" s="3" t="s">
        <v>1406</v>
      </c>
      <c r="E140" s="3" t="s">
        <v>1406</v>
      </c>
      <c r="F140" s="3" t="s">
        <v>2300</v>
      </c>
      <c r="G140" s="3" t="s">
        <v>2300</v>
      </c>
    </row>
    <row r="141" spans="1:7" ht="45" customHeight="1" x14ac:dyDescent="0.25">
      <c r="A141" s="3" t="s">
        <v>691</v>
      </c>
      <c r="B141" s="3" t="s">
        <v>6712</v>
      </c>
      <c r="C141" s="3" t="s">
        <v>2300</v>
      </c>
      <c r="D141" s="3" t="s">
        <v>1406</v>
      </c>
      <c r="E141" s="3" t="s">
        <v>1406</v>
      </c>
      <c r="F141" s="3" t="s">
        <v>2300</v>
      </c>
      <c r="G141" s="3" t="s">
        <v>2300</v>
      </c>
    </row>
    <row r="142" spans="1:7" ht="45" customHeight="1" x14ac:dyDescent="0.25">
      <c r="A142" s="3" t="s">
        <v>695</v>
      </c>
      <c r="B142" s="3" t="s">
        <v>6713</v>
      </c>
      <c r="C142" s="3" t="s">
        <v>2300</v>
      </c>
      <c r="D142" s="3" t="s">
        <v>1406</v>
      </c>
      <c r="E142" s="3" t="s">
        <v>1406</v>
      </c>
      <c r="F142" s="3" t="s">
        <v>2300</v>
      </c>
      <c r="G142" s="3" t="s">
        <v>2300</v>
      </c>
    </row>
    <row r="143" spans="1:7" ht="45" customHeight="1" x14ac:dyDescent="0.25">
      <c r="A143" s="3" t="s">
        <v>699</v>
      </c>
      <c r="B143" s="3" t="s">
        <v>6714</v>
      </c>
      <c r="C143" s="3" t="s">
        <v>2300</v>
      </c>
      <c r="D143" s="3" t="s">
        <v>1406</v>
      </c>
      <c r="E143" s="3" t="s">
        <v>1406</v>
      </c>
      <c r="F143" s="3" t="s">
        <v>2300</v>
      </c>
      <c r="G143" s="3" t="s">
        <v>2300</v>
      </c>
    </row>
    <row r="144" spans="1:7" ht="45" customHeight="1" x14ac:dyDescent="0.25">
      <c r="A144" s="3" t="s">
        <v>703</v>
      </c>
      <c r="B144" s="3" t="s">
        <v>6715</v>
      </c>
      <c r="C144" s="3" t="s">
        <v>2300</v>
      </c>
      <c r="D144" s="3" t="s">
        <v>1406</v>
      </c>
      <c r="E144" s="3" t="s">
        <v>1406</v>
      </c>
      <c r="F144" s="3" t="s">
        <v>2300</v>
      </c>
      <c r="G144" s="3" t="s">
        <v>2300</v>
      </c>
    </row>
    <row r="145" spans="1:7" ht="45" customHeight="1" x14ac:dyDescent="0.25">
      <c r="A145" s="3" t="s">
        <v>707</v>
      </c>
      <c r="B145" s="3" t="s">
        <v>6716</v>
      </c>
      <c r="C145" s="3" t="s">
        <v>2300</v>
      </c>
      <c r="D145" s="3" t="s">
        <v>1406</v>
      </c>
      <c r="E145" s="3" t="s">
        <v>1406</v>
      </c>
      <c r="F145" s="3" t="s">
        <v>2300</v>
      </c>
      <c r="G145" s="3" t="s">
        <v>2300</v>
      </c>
    </row>
    <row r="146" spans="1:7" ht="45" customHeight="1" x14ac:dyDescent="0.25">
      <c r="A146" s="3" t="s">
        <v>711</v>
      </c>
      <c r="B146" s="3" t="s">
        <v>6717</v>
      </c>
      <c r="C146" s="3" t="s">
        <v>2300</v>
      </c>
      <c r="D146" s="3" t="s">
        <v>1406</v>
      </c>
      <c r="E146" s="3" t="s">
        <v>1406</v>
      </c>
      <c r="F146" s="3" t="s">
        <v>2300</v>
      </c>
      <c r="G146" s="3" t="s">
        <v>2300</v>
      </c>
    </row>
    <row r="147" spans="1:7" ht="45" customHeight="1" x14ac:dyDescent="0.25">
      <c r="A147" s="3" t="s">
        <v>715</v>
      </c>
      <c r="B147" s="3" t="s">
        <v>6718</v>
      </c>
      <c r="C147" s="3" t="s">
        <v>2300</v>
      </c>
      <c r="D147" s="3" t="s">
        <v>1406</v>
      </c>
      <c r="E147" s="3" t="s">
        <v>1406</v>
      </c>
      <c r="F147" s="3" t="s">
        <v>2300</v>
      </c>
      <c r="G147" s="3" t="s">
        <v>2300</v>
      </c>
    </row>
    <row r="148" spans="1:7" ht="45" customHeight="1" x14ac:dyDescent="0.25">
      <c r="A148" s="3" t="s">
        <v>719</v>
      </c>
      <c r="B148" s="3" t="s">
        <v>6719</v>
      </c>
      <c r="C148" s="3" t="s">
        <v>2300</v>
      </c>
      <c r="D148" s="3" t="s">
        <v>1406</v>
      </c>
      <c r="E148" s="3" t="s">
        <v>1406</v>
      </c>
      <c r="F148" s="3" t="s">
        <v>2300</v>
      </c>
      <c r="G148" s="3" t="s">
        <v>2300</v>
      </c>
    </row>
    <row r="149" spans="1:7" ht="45" customHeight="1" x14ac:dyDescent="0.25">
      <c r="A149" s="3" t="s">
        <v>723</v>
      </c>
      <c r="B149" s="3" t="s">
        <v>6720</v>
      </c>
      <c r="C149" s="3" t="s">
        <v>2300</v>
      </c>
      <c r="D149" s="3" t="s">
        <v>1406</v>
      </c>
      <c r="E149" s="3" t="s">
        <v>1406</v>
      </c>
      <c r="F149" s="3" t="s">
        <v>2300</v>
      </c>
      <c r="G149" s="3" t="s">
        <v>2300</v>
      </c>
    </row>
    <row r="150" spans="1:7" ht="45" customHeight="1" x14ac:dyDescent="0.25">
      <c r="A150" s="3" t="s">
        <v>727</v>
      </c>
      <c r="B150" s="3" t="s">
        <v>6721</v>
      </c>
      <c r="C150" s="3" t="s">
        <v>2300</v>
      </c>
      <c r="D150" s="3" t="s">
        <v>1406</v>
      </c>
      <c r="E150" s="3" t="s">
        <v>1406</v>
      </c>
      <c r="F150" s="3" t="s">
        <v>2300</v>
      </c>
      <c r="G150" s="3" t="s">
        <v>2300</v>
      </c>
    </row>
    <row r="151" spans="1:7" ht="45" customHeight="1" x14ac:dyDescent="0.25">
      <c r="A151" s="3" t="s">
        <v>731</v>
      </c>
      <c r="B151" s="3" t="s">
        <v>6722</v>
      </c>
      <c r="C151" s="3" t="s">
        <v>2300</v>
      </c>
      <c r="D151" s="3" t="s">
        <v>1406</v>
      </c>
      <c r="E151" s="3" t="s">
        <v>1406</v>
      </c>
      <c r="F151" s="3" t="s">
        <v>2300</v>
      </c>
      <c r="G151" s="3" t="s">
        <v>2300</v>
      </c>
    </row>
    <row r="152" spans="1:7" ht="45" customHeight="1" x14ac:dyDescent="0.25">
      <c r="A152" s="3" t="s">
        <v>733</v>
      </c>
      <c r="B152" s="3" t="s">
        <v>6723</v>
      </c>
      <c r="C152" s="3" t="s">
        <v>2300</v>
      </c>
      <c r="D152" s="3" t="s">
        <v>1406</v>
      </c>
      <c r="E152" s="3" t="s">
        <v>1406</v>
      </c>
      <c r="F152" s="3" t="s">
        <v>2300</v>
      </c>
      <c r="G152" s="3" t="s">
        <v>2300</v>
      </c>
    </row>
    <row r="153" spans="1:7" ht="45" customHeight="1" x14ac:dyDescent="0.25">
      <c r="A153" s="3" t="s">
        <v>739</v>
      </c>
      <c r="B153" s="3" t="s">
        <v>6724</v>
      </c>
      <c r="C153" s="3" t="s">
        <v>2300</v>
      </c>
      <c r="D153" s="3" t="s">
        <v>1406</v>
      </c>
      <c r="E153" s="3" t="s">
        <v>1406</v>
      </c>
      <c r="F153" s="3" t="s">
        <v>2300</v>
      </c>
      <c r="G153" s="3" t="s">
        <v>2300</v>
      </c>
    </row>
    <row r="154" spans="1:7" ht="45" customHeight="1" x14ac:dyDescent="0.25">
      <c r="A154" s="3" t="s">
        <v>743</v>
      </c>
      <c r="B154" s="3" t="s">
        <v>6725</v>
      </c>
      <c r="C154" s="3" t="s">
        <v>2300</v>
      </c>
      <c r="D154" s="3" t="s">
        <v>1406</v>
      </c>
      <c r="E154" s="3" t="s">
        <v>1406</v>
      </c>
      <c r="F154" s="3" t="s">
        <v>2300</v>
      </c>
      <c r="G154" s="3" t="s">
        <v>2300</v>
      </c>
    </row>
    <row r="155" spans="1:7" ht="45" customHeight="1" x14ac:dyDescent="0.25">
      <c r="A155" s="3" t="s">
        <v>747</v>
      </c>
      <c r="B155" s="3" t="s">
        <v>6726</v>
      </c>
      <c r="C155" s="3" t="s">
        <v>2300</v>
      </c>
      <c r="D155" s="3" t="s">
        <v>1406</v>
      </c>
      <c r="E155" s="3" t="s">
        <v>1406</v>
      </c>
      <c r="F155" s="3" t="s">
        <v>2300</v>
      </c>
      <c r="G155" s="3" t="s">
        <v>2300</v>
      </c>
    </row>
    <row r="156" spans="1:7" ht="45" customHeight="1" x14ac:dyDescent="0.25">
      <c r="A156" s="3" t="s">
        <v>752</v>
      </c>
      <c r="B156" s="3" t="s">
        <v>6727</v>
      </c>
      <c r="C156" s="3" t="s">
        <v>2300</v>
      </c>
      <c r="D156" s="3" t="s">
        <v>1406</v>
      </c>
      <c r="E156" s="3" t="s">
        <v>1406</v>
      </c>
      <c r="F156" s="3" t="s">
        <v>2300</v>
      </c>
      <c r="G156" s="3" t="s">
        <v>2300</v>
      </c>
    </row>
    <row r="157" spans="1:7" ht="45" customHeight="1" x14ac:dyDescent="0.25">
      <c r="A157" s="3" t="s">
        <v>757</v>
      </c>
      <c r="B157" s="3" t="s">
        <v>6728</v>
      </c>
      <c r="C157" s="3" t="s">
        <v>2300</v>
      </c>
      <c r="D157" s="3" t="s">
        <v>1406</v>
      </c>
      <c r="E157" s="3" t="s">
        <v>1406</v>
      </c>
      <c r="F157" s="3" t="s">
        <v>2300</v>
      </c>
      <c r="G157" s="3" t="s">
        <v>2300</v>
      </c>
    </row>
    <row r="158" spans="1:7" ht="45" customHeight="1" x14ac:dyDescent="0.25">
      <c r="A158" s="3" t="s">
        <v>761</v>
      </c>
      <c r="B158" s="3" t="s">
        <v>6729</v>
      </c>
      <c r="C158" s="3" t="s">
        <v>2300</v>
      </c>
      <c r="D158" s="3" t="s">
        <v>1406</v>
      </c>
      <c r="E158" s="3" t="s">
        <v>1406</v>
      </c>
      <c r="F158" s="3" t="s">
        <v>2300</v>
      </c>
      <c r="G158" s="3" t="s">
        <v>2300</v>
      </c>
    </row>
    <row r="159" spans="1:7" ht="45" customHeight="1" x14ac:dyDescent="0.25">
      <c r="A159" s="3" t="s">
        <v>765</v>
      </c>
      <c r="B159" s="3" t="s">
        <v>6730</v>
      </c>
      <c r="C159" s="3" t="s">
        <v>2300</v>
      </c>
      <c r="D159" s="3" t="s">
        <v>1406</v>
      </c>
      <c r="E159" s="3" t="s">
        <v>1406</v>
      </c>
      <c r="F159" s="3" t="s">
        <v>2300</v>
      </c>
      <c r="G159" s="3" t="s">
        <v>2300</v>
      </c>
    </row>
    <row r="160" spans="1:7" ht="45" customHeight="1" x14ac:dyDescent="0.25">
      <c r="A160" s="3" t="s">
        <v>769</v>
      </c>
      <c r="B160" s="3" t="s">
        <v>6731</v>
      </c>
      <c r="C160" s="3" t="s">
        <v>2300</v>
      </c>
      <c r="D160" s="3" t="s">
        <v>1406</v>
      </c>
      <c r="E160" s="3" t="s">
        <v>1406</v>
      </c>
      <c r="F160" s="3" t="s">
        <v>2300</v>
      </c>
      <c r="G160" s="3" t="s">
        <v>2300</v>
      </c>
    </row>
    <row r="161" spans="1:7" ht="45" customHeight="1" x14ac:dyDescent="0.25">
      <c r="A161" s="3" t="s">
        <v>773</v>
      </c>
      <c r="B161" s="3" t="s">
        <v>6732</v>
      </c>
      <c r="C161" s="3" t="s">
        <v>2300</v>
      </c>
      <c r="D161" s="3" t="s">
        <v>1406</v>
      </c>
      <c r="E161" s="3" t="s">
        <v>1406</v>
      </c>
      <c r="F161" s="3" t="s">
        <v>2300</v>
      </c>
      <c r="G161" s="3" t="s">
        <v>2300</v>
      </c>
    </row>
    <row r="162" spans="1:7" ht="45" customHeight="1" x14ac:dyDescent="0.25">
      <c r="A162" s="3" t="s">
        <v>777</v>
      </c>
      <c r="B162" s="3" t="s">
        <v>6733</v>
      </c>
      <c r="C162" s="3" t="s">
        <v>2300</v>
      </c>
      <c r="D162" s="3" t="s">
        <v>1406</v>
      </c>
      <c r="E162" s="3" t="s">
        <v>1406</v>
      </c>
      <c r="F162" s="3" t="s">
        <v>2300</v>
      </c>
      <c r="G162" s="3" t="s">
        <v>2300</v>
      </c>
    </row>
    <row r="163" spans="1:7" ht="45" customHeight="1" x14ac:dyDescent="0.25">
      <c r="A163" s="3" t="s">
        <v>781</v>
      </c>
      <c r="B163" s="3" t="s">
        <v>6734</v>
      </c>
      <c r="C163" s="3" t="s">
        <v>2300</v>
      </c>
      <c r="D163" s="3" t="s">
        <v>1406</v>
      </c>
      <c r="E163" s="3" t="s">
        <v>1406</v>
      </c>
      <c r="F163" s="3" t="s">
        <v>2300</v>
      </c>
      <c r="G163" s="3" t="s">
        <v>2300</v>
      </c>
    </row>
    <row r="164" spans="1:7" ht="45" customHeight="1" x14ac:dyDescent="0.25">
      <c r="A164" s="3" t="s">
        <v>785</v>
      </c>
      <c r="B164" s="3" t="s">
        <v>6735</v>
      </c>
      <c r="C164" s="3" t="s">
        <v>2300</v>
      </c>
      <c r="D164" s="3" t="s">
        <v>1406</v>
      </c>
      <c r="E164" s="3" t="s">
        <v>1406</v>
      </c>
      <c r="F164" s="3" t="s">
        <v>2300</v>
      </c>
      <c r="G164" s="3" t="s">
        <v>2300</v>
      </c>
    </row>
    <row r="165" spans="1:7" ht="45" customHeight="1" x14ac:dyDescent="0.25">
      <c r="A165" s="3" t="s">
        <v>790</v>
      </c>
      <c r="B165" s="3" t="s">
        <v>6736</v>
      </c>
      <c r="C165" s="3" t="s">
        <v>2300</v>
      </c>
      <c r="D165" s="3" t="s">
        <v>1406</v>
      </c>
      <c r="E165" s="3" t="s">
        <v>1406</v>
      </c>
      <c r="F165" s="3" t="s">
        <v>2300</v>
      </c>
      <c r="G165" s="3" t="s">
        <v>2300</v>
      </c>
    </row>
    <row r="166" spans="1:7" ht="45" customHeight="1" x14ac:dyDescent="0.25">
      <c r="A166" s="3" t="s">
        <v>794</v>
      </c>
      <c r="B166" s="3" t="s">
        <v>6737</v>
      </c>
      <c r="C166" s="3" t="s">
        <v>2300</v>
      </c>
      <c r="D166" s="3" t="s">
        <v>1406</v>
      </c>
      <c r="E166" s="3" t="s">
        <v>1406</v>
      </c>
      <c r="F166" s="3" t="s">
        <v>2300</v>
      </c>
      <c r="G166" s="3" t="s">
        <v>2300</v>
      </c>
    </row>
    <row r="167" spans="1:7" ht="45" customHeight="1" x14ac:dyDescent="0.25">
      <c r="A167" s="3" t="s">
        <v>797</v>
      </c>
      <c r="B167" s="3" t="s">
        <v>6738</v>
      </c>
      <c r="C167" s="3" t="s">
        <v>2300</v>
      </c>
      <c r="D167" s="3" t="s">
        <v>1406</v>
      </c>
      <c r="E167" s="3" t="s">
        <v>1406</v>
      </c>
      <c r="F167" s="3" t="s">
        <v>2300</v>
      </c>
      <c r="G167" s="3" t="s">
        <v>2300</v>
      </c>
    </row>
    <row r="168" spans="1:7" ht="45" customHeight="1" x14ac:dyDescent="0.25">
      <c r="A168" s="3" t="s">
        <v>801</v>
      </c>
      <c r="B168" s="3" t="s">
        <v>6739</v>
      </c>
      <c r="C168" s="3" t="s">
        <v>2300</v>
      </c>
      <c r="D168" s="3" t="s">
        <v>1406</v>
      </c>
      <c r="E168" s="3" t="s">
        <v>1406</v>
      </c>
      <c r="F168" s="3" t="s">
        <v>2300</v>
      </c>
      <c r="G168" s="3" t="s">
        <v>2300</v>
      </c>
    </row>
    <row r="169" spans="1:7" ht="45" customHeight="1" x14ac:dyDescent="0.25">
      <c r="A169" s="3" t="s">
        <v>805</v>
      </c>
      <c r="B169" s="3" t="s">
        <v>6740</v>
      </c>
      <c r="C169" s="3" t="s">
        <v>2300</v>
      </c>
      <c r="D169" s="3" t="s">
        <v>1406</v>
      </c>
      <c r="E169" s="3" t="s">
        <v>1406</v>
      </c>
      <c r="F169" s="3" t="s">
        <v>2300</v>
      </c>
      <c r="G169" s="3" t="s">
        <v>2300</v>
      </c>
    </row>
    <row r="170" spans="1:7" ht="45" customHeight="1" x14ac:dyDescent="0.25">
      <c r="A170" s="3" t="s">
        <v>809</v>
      </c>
      <c r="B170" s="3" t="s">
        <v>6741</v>
      </c>
      <c r="C170" s="3" t="s">
        <v>2300</v>
      </c>
      <c r="D170" s="3" t="s">
        <v>1406</v>
      </c>
      <c r="E170" s="3" t="s">
        <v>1406</v>
      </c>
      <c r="F170" s="3" t="s">
        <v>2300</v>
      </c>
      <c r="G170" s="3" t="s">
        <v>2300</v>
      </c>
    </row>
    <row r="171" spans="1:7" ht="45" customHeight="1" x14ac:dyDescent="0.25">
      <c r="A171" s="3" t="s">
        <v>813</v>
      </c>
      <c r="B171" s="3" t="s">
        <v>6742</v>
      </c>
      <c r="C171" s="3" t="s">
        <v>2300</v>
      </c>
      <c r="D171" s="3" t="s">
        <v>1406</v>
      </c>
      <c r="E171" s="3" t="s">
        <v>1406</v>
      </c>
      <c r="F171" s="3" t="s">
        <v>2300</v>
      </c>
      <c r="G171" s="3" t="s">
        <v>2300</v>
      </c>
    </row>
    <row r="172" spans="1:7" ht="45" customHeight="1" x14ac:dyDescent="0.25">
      <c r="A172" s="3" t="s">
        <v>817</v>
      </c>
      <c r="B172" s="3" t="s">
        <v>6743</v>
      </c>
      <c r="C172" s="3" t="s">
        <v>2300</v>
      </c>
      <c r="D172" s="3" t="s">
        <v>1406</v>
      </c>
      <c r="E172" s="3" t="s">
        <v>1406</v>
      </c>
      <c r="F172" s="3" t="s">
        <v>2300</v>
      </c>
      <c r="G172" s="3" t="s">
        <v>2300</v>
      </c>
    </row>
    <row r="173" spans="1:7" ht="45" customHeight="1" x14ac:dyDescent="0.25">
      <c r="A173" s="3" t="s">
        <v>821</v>
      </c>
      <c r="B173" s="3" t="s">
        <v>6744</v>
      </c>
      <c r="C173" s="3" t="s">
        <v>2300</v>
      </c>
      <c r="D173" s="3" t="s">
        <v>1406</v>
      </c>
      <c r="E173" s="3" t="s">
        <v>1406</v>
      </c>
      <c r="F173" s="3" t="s">
        <v>2300</v>
      </c>
      <c r="G173" s="3" t="s">
        <v>2300</v>
      </c>
    </row>
    <row r="174" spans="1:7" ht="45" customHeight="1" x14ac:dyDescent="0.25">
      <c r="A174" s="3" t="s">
        <v>825</v>
      </c>
      <c r="B174" s="3" t="s">
        <v>6745</v>
      </c>
      <c r="C174" s="3" t="s">
        <v>2300</v>
      </c>
      <c r="D174" s="3" t="s">
        <v>1406</v>
      </c>
      <c r="E174" s="3" t="s">
        <v>1406</v>
      </c>
      <c r="F174" s="3" t="s">
        <v>2300</v>
      </c>
      <c r="G174" s="3" t="s">
        <v>2300</v>
      </c>
    </row>
    <row r="175" spans="1:7" ht="45" customHeight="1" x14ac:dyDescent="0.25">
      <c r="A175" s="3" t="s">
        <v>829</v>
      </c>
      <c r="B175" s="3" t="s">
        <v>6746</v>
      </c>
      <c r="C175" s="3" t="s">
        <v>2300</v>
      </c>
      <c r="D175" s="3" t="s">
        <v>1406</v>
      </c>
      <c r="E175" s="3" t="s">
        <v>1406</v>
      </c>
      <c r="F175" s="3" t="s">
        <v>2300</v>
      </c>
      <c r="G175" s="3" t="s">
        <v>2300</v>
      </c>
    </row>
    <row r="176" spans="1:7" ht="45" customHeight="1" x14ac:dyDescent="0.25">
      <c r="A176" s="3" t="s">
        <v>833</v>
      </c>
      <c r="B176" s="3" t="s">
        <v>6747</v>
      </c>
      <c r="C176" s="3" t="s">
        <v>2300</v>
      </c>
      <c r="D176" s="3" t="s">
        <v>1406</v>
      </c>
      <c r="E176" s="3" t="s">
        <v>1406</v>
      </c>
      <c r="F176" s="3" t="s">
        <v>2300</v>
      </c>
      <c r="G176" s="3" t="s">
        <v>2300</v>
      </c>
    </row>
    <row r="177" spans="1:7" ht="45" customHeight="1" x14ac:dyDescent="0.25">
      <c r="A177" s="3" t="s">
        <v>836</v>
      </c>
      <c r="B177" s="3" t="s">
        <v>6748</v>
      </c>
      <c r="C177" s="3" t="s">
        <v>2300</v>
      </c>
      <c r="D177" s="3" t="s">
        <v>1406</v>
      </c>
      <c r="E177" s="3" t="s">
        <v>1406</v>
      </c>
      <c r="F177" s="3" t="s">
        <v>2300</v>
      </c>
      <c r="G177" s="3" t="s">
        <v>2300</v>
      </c>
    </row>
    <row r="178" spans="1:7" ht="45" customHeight="1" x14ac:dyDescent="0.25">
      <c r="A178" s="3" t="s">
        <v>840</v>
      </c>
      <c r="B178" s="3" t="s">
        <v>6749</v>
      </c>
      <c r="C178" s="3" t="s">
        <v>2300</v>
      </c>
      <c r="D178" s="3" t="s">
        <v>1406</v>
      </c>
      <c r="E178" s="3" t="s">
        <v>1406</v>
      </c>
      <c r="F178" s="3" t="s">
        <v>2300</v>
      </c>
      <c r="G178" s="3" t="s">
        <v>2300</v>
      </c>
    </row>
    <row r="179" spans="1:7" ht="45" customHeight="1" x14ac:dyDescent="0.25">
      <c r="A179" s="3" t="s">
        <v>842</v>
      </c>
      <c r="B179" s="3" t="s">
        <v>6750</v>
      </c>
      <c r="C179" s="3" t="s">
        <v>2300</v>
      </c>
      <c r="D179" s="3" t="s">
        <v>1406</v>
      </c>
      <c r="E179" s="3" t="s">
        <v>1406</v>
      </c>
      <c r="F179" s="3" t="s">
        <v>2300</v>
      </c>
      <c r="G179" s="3" t="s">
        <v>2300</v>
      </c>
    </row>
    <row r="180" spans="1:7" ht="45" customHeight="1" x14ac:dyDescent="0.25">
      <c r="A180" s="3" t="s">
        <v>846</v>
      </c>
      <c r="B180" s="3" t="s">
        <v>6751</v>
      </c>
      <c r="C180" s="3" t="s">
        <v>2300</v>
      </c>
      <c r="D180" s="3" t="s">
        <v>1406</v>
      </c>
      <c r="E180" s="3" t="s">
        <v>1406</v>
      </c>
      <c r="F180" s="3" t="s">
        <v>2300</v>
      </c>
      <c r="G180" s="3" t="s">
        <v>2300</v>
      </c>
    </row>
    <row r="181" spans="1:7" ht="45" customHeight="1" x14ac:dyDescent="0.25">
      <c r="A181" s="3" t="s">
        <v>850</v>
      </c>
      <c r="B181" s="3" t="s">
        <v>6752</v>
      </c>
      <c r="C181" s="3" t="s">
        <v>2300</v>
      </c>
      <c r="D181" s="3" t="s">
        <v>1406</v>
      </c>
      <c r="E181" s="3" t="s">
        <v>1406</v>
      </c>
      <c r="F181" s="3" t="s">
        <v>2300</v>
      </c>
      <c r="G181" s="3" t="s">
        <v>2300</v>
      </c>
    </row>
    <row r="182" spans="1:7" ht="45" customHeight="1" x14ac:dyDescent="0.25">
      <c r="A182" s="3" t="s">
        <v>852</v>
      </c>
      <c r="B182" s="3" t="s">
        <v>6753</v>
      </c>
      <c r="C182" s="3" t="s">
        <v>2300</v>
      </c>
      <c r="D182" s="3" t="s">
        <v>1406</v>
      </c>
      <c r="E182" s="3" t="s">
        <v>1406</v>
      </c>
      <c r="F182" s="3" t="s">
        <v>2300</v>
      </c>
      <c r="G182" s="3" t="s">
        <v>2300</v>
      </c>
    </row>
    <row r="183" spans="1:7" ht="45" customHeight="1" x14ac:dyDescent="0.25">
      <c r="A183" s="3" t="s">
        <v>856</v>
      </c>
      <c r="B183" s="3" t="s">
        <v>6754</v>
      </c>
      <c r="C183" s="3" t="s">
        <v>2300</v>
      </c>
      <c r="D183" s="3" t="s">
        <v>1406</v>
      </c>
      <c r="E183" s="3" t="s">
        <v>1406</v>
      </c>
      <c r="F183" s="3" t="s">
        <v>2300</v>
      </c>
      <c r="G183" s="3" t="s">
        <v>2300</v>
      </c>
    </row>
    <row r="184" spans="1:7" ht="45" customHeight="1" x14ac:dyDescent="0.25">
      <c r="A184" s="3" t="s">
        <v>861</v>
      </c>
      <c r="B184" s="3" t="s">
        <v>6755</v>
      </c>
      <c r="C184" s="3" t="s">
        <v>2300</v>
      </c>
      <c r="D184" s="3" t="s">
        <v>1406</v>
      </c>
      <c r="E184" s="3" t="s">
        <v>1406</v>
      </c>
      <c r="F184" s="3" t="s">
        <v>2300</v>
      </c>
      <c r="G184" s="3" t="s">
        <v>2300</v>
      </c>
    </row>
    <row r="185" spans="1:7" ht="45" customHeight="1" x14ac:dyDescent="0.25">
      <c r="A185" s="3" t="s">
        <v>865</v>
      </c>
      <c r="B185" s="3" t="s">
        <v>6756</v>
      </c>
      <c r="C185" s="3" t="s">
        <v>2300</v>
      </c>
      <c r="D185" s="3" t="s">
        <v>1406</v>
      </c>
      <c r="E185" s="3" t="s">
        <v>1406</v>
      </c>
      <c r="F185" s="3" t="s">
        <v>2300</v>
      </c>
      <c r="G185" s="3" t="s">
        <v>2300</v>
      </c>
    </row>
    <row r="186" spans="1:7" ht="45" customHeight="1" x14ac:dyDescent="0.25">
      <c r="A186" s="3" t="s">
        <v>867</v>
      </c>
      <c r="B186" s="3" t="s">
        <v>6757</v>
      </c>
      <c r="C186" s="3" t="s">
        <v>2300</v>
      </c>
      <c r="D186" s="3" t="s">
        <v>1406</v>
      </c>
      <c r="E186" s="3" t="s">
        <v>1406</v>
      </c>
      <c r="F186" s="3" t="s">
        <v>2300</v>
      </c>
      <c r="G186" s="3" t="s">
        <v>2300</v>
      </c>
    </row>
    <row r="187" spans="1:7" ht="45" customHeight="1" x14ac:dyDescent="0.25">
      <c r="A187" s="3" t="s">
        <v>870</v>
      </c>
      <c r="B187" s="3" t="s">
        <v>6758</v>
      </c>
      <c r="C187" s="3" t="s">
        <v>2300</v>
      </c>
      <c r="D187" s="3" t="s">
        <v>1406</v>
      </c>
      <c r="E187" s="3" t="s">
        <v>1406</v>
      </c>
      <c r="F187" s="3" t="s">
        <v>2300</v>
      </c>
      <c r="G187" s="3" t="s">
        <v>2300</v>
      </c>
    </row>
    <row r="188" spans="1:7" ht="45" customHeight="1" x14ac:dyDescent="0.25">
      <c r="A188" s="3" t="s">
        <v>874</v>
      </c>
      <c r="B188" s="3" t="s">
        <v>6759</v>
      </c>
      <c r="C188" s="3" t="s">
        <v>2300</v>
      </c>
      <c r="D188" s="3" t="s">
        <v>1406</v>
      </c>
      <c r="E188" s="3" t="s">
        <v>1406</v>
      </c>
      <c r="F188" s="3" t="s">
        <v>2300</v>
      </c>
      <c r="G188" s="3" t="s">
        <v>2300</v>
      </c>
    </row>
    <row r="189" spans="1:7" ht="45" customHeight="1" x14ac:dyDescent="0.25">
      <c r="A189" s="3" t="s">
        <v>878</v>
      </c>
      <c r="B189" s="3" t="s">
        <v>6760</v>
      </c>
      <c r="C189" s="3" t="s">
        <v>2300</v>
      </c>
      <c r="D189" s="3" t="s">
        <v>1406</v>
      </c>
      <c r="E189" s="3" t="s">
        <v>1406</v>
      </c>
      <c r="F189" s="3" t="s">
        <v>2300</v>
      </c>
      <c r="G189" s="3" t="s">
        <v>2300</v>
      </c>
    </row>
    <row r="190" spans="1:7" ht="45" customHeight="1" x14ac:dyDescent="0.25">
      <c r="A190" s="3" t="s">
        <v>882</v>
      </c>
      <c r="B190" s="3" t="s">
        <v>6761</v>
      </c>
      <c r="C190" s="3" t="s">
        <v>2300</v>
      </c>
      <c r="D190" s="3" t="s">
        <v>1406</v>
      </c>
      <c r="E190" s="3" t="s">
        <v>1406</v>
      </c>
      <c r="F190" s="3" t="s">
        <v>2300</v>
      </c>
      <c r="G190" s="3" t="s">
        <v>2300</v>
      </c>
    </row>
    <row r="191" spans="1:7" ht="45" customHeight="1" x14ac:dyDescent="0.25">
      <c r="A191" s="3" t="s">
        <v>886</v>
      </c>
      <c r="B191" s="3" t="s">
        <v>6762</v>
      </c>
      <c r="C191" s="3" t="s">
        <v>2300</v>
      </c>
      <c r="D191" s="3" t="s">
        <v>1406</v>
      </c>
      <c r="E191" s="3" t="s">
        <v>1406</v>
      </c>
      <c r="F191" s="3" t="s">
        <v>2300</v>
      </c>
      <c r="G191" s="3" t="s">
        <v>2300</v>
      </c>
    </row>
    <row r="192" spans="1:7" ht="45" customHeight="1" x14ac:dyDescent="0.25">
      <c r="A192" s="3" t="s">
        <v>890</v>
      </c>
      <c r="B192" s="3" t="s">
        <v>6763</v>
      </c>
      <c r="C192" s="3" t="s">
        <v>2300</v>
      </c>
      <c r="D192" s="3" t="s">
        <v>1406</v>
      </c>
      <c r="E192" s="3" t="s">
        <v>1406</v>
      </c>
      <c r="F192" s="3" t="s">
        <v>2300</v>
      </c>
      <c r="G192" s="3" t="s">
        <v>2300</v>
      </c>
    </row>
    <row r="193" spans="1:7" ht="45" customHeight="1" x14ac:dyDescent="0.25">
      <c r="A193" s="3" t="s">
        <v>894</v>
      </c>
      <c r="B193" s="3" t="s">
        <v>6764</v>
      </c>
      <c r="C193" s="3" t="s">
        <v>2300</v>
      </c>
      <c r="D193" s="3" t="s">
        <v>1406</v>
      </c>
      <c r="E193" s="3" t="s">
        <v>1406</v>
      </c>
      <c r="F193" s="3" t="s">
        <v>2300</v>
      </c>
      <c r="G193" s="3" t="s">
        <v>2300</v>
      </c>
    </row>
    <row r="194" spans="1:7" ht="45" customHeight="1" x14ac:dyDescent="0.25">
      <c r="A194" s="3" t="s">
        <v>898</v>
      </c>
      <c r="B194" s="3" t="s">
        <v>6765</v>
      </c>
      <c r="C194" s="3" t="s">
        <v>2300</v>
      </c>
      <c r="D194" s="3" t="s">
        <v>1406</v>
      </c>
      <c r="E194" s="3" t="s">
        <v>1406</v>
      </c>
      <c r="F194" s="3" t="s">
        <v>2300</v>
      </c>
      <c r="G194" s="3" t="s">
        <v>2300</v>
      </c>
    </row>
    <row r="195" spans="1:7" ht="45" customHeight="1" x14ac:dyDescent="0.25">
      <c r="A195" s="3" t="s">
        <v>902</v>
      </c>
      <c r="B195" s="3" t="s">
        <v>6766</v>
      </c>
      <c r="C195" s="3" t="s">
        <v>2300</v>
      </c>
      <c r="D195" s="3" t="s">
        <v>1406</v>
      </c>
      <c r="E195" s="3" t="s">
        <v>1406</v>
      </c>
      <c r="F195" s="3" t="s">
        <v>2300</v>
      </c>
      <c r="G195" s="3" t="s">
        <v>2300</v>
      </c>
    </row>
    <row r="196" spans="1:7" ht="45" customHeight="1" x14ac:dyDescent="0.25">
      <c r="A196" s="3" t="s">
        <v>906</v>
      </c>
      <c r="B196" s="3" t="s">
        <v>6767</v>
      </c>
      <c r="C196" s="3" t="s">
        <v>2300</v>
      </c>
      <c r="D196" s="3" t="s">
        <v>1406</v>
      </c>
      <c r="E196" s="3" t="s">
        <v>1406</v>
      </c>
      <c r="F196" s="3" t="s">
        <v>2300</v>
      </c>
      <c r="G196" s="3" t="s">
        <v>2300</v>
      </c>
    </row>
    <row r="197" spans="1:7" ht="45" customHeight="1" x14ac:dyDescent="0.25">
      <c r="A197" s="3" t="s">
        <v>910</v>
      </c>
      <c r="B197" s="3" t="s">
        <v>6768</v>
      </c>
      <c r="C197" s="3" t="s">
        <v>2300</v>
      </c>
      <c r="D197" s="3" t="s">
        <v>1406</v>
      </c>
      <c r="E197" s="3" t="s">
        <v>1406</v>
      </c>
      <c r="F197" s="3" t="s">
        <v>2300</v>
      </c>
      <c r="G197" s="3" t="s">
        <v>2300</v>
      </c>
    </row>
    <row r="198" spans="1:7" ht="45" customHeight="1" x14ac:dyDescent="0.25">
      <c r="A198" s="3" t="s">
        <v>914</v>
      </c>
      <c r="B198" s="3" t="s">
        <v>6769</v>
      </c>
      <c r="C198" s="3" t="s">
        <v>2300</v>
      </c>
      <c r="D198" s="3" t="s">
        <v>1406</v>
      </c>
      <c r="E198" s="3" t="s">
        <v>1406</v>
      </c>
      <c r="F198" s="3" t="s">
        <v>2300</v>
      </c>
      <c r="G198" s="3" t="s">
        <v>2300</v>
      </c>
    </row>
    <row r="199" spans="1:7" ht="45" customHeight="1" x14ac:dyDescent="0.25">
      <c r="A199" s="3" t="s">
        <v>918</v>
      </c>
      <c r="B199" s="3" t="s">
        <v>6770</v>
      </c>
      <c r="C199" s="3" t="s">
        <v>2300</v>
      </c>
      <c r="D199" s="3" t="s">
        <v>1406</v>
      </c>
      <c r="E199" s="3" t="s">
        <v>1406</v>
      </c>
      <c r="F199" s="3" t="s">
        <v>2300</v>
      </c>
      <c r="G199" s="3" t="s">
        <v>2300</v>
      </c>
    </row>
    <row r="200" spans="1:7" ht="45" customHeight="1" x14ac:dyDescent="0.25">
      <c r="A200" s="3" t="s">
        <v>922</v>
      </c>
      <c r="B200" s="3" t="s">
        <v>6771</v>
      </c>
      <c r="C200" s="3" t="s">
        <v>2300</v>
      </c>
      <c r="D200" s="3" t="s">
        <v>1406</v>
      </c>
      <c r="E200" s="3" t="s">
        <v>1406</v>
      </c>
      <c r="F200" s="3" t="s">
        <v>2300</v>
      </c>
      <c r="G200" s="3" t="s">
        <v>2300</v>
      </c>
    </row>
    <row r="201" spans="1:7" ht="45" customHeight="1" x14ac:dyDescent="0.25">
      <c r="A201" s="3" t="s">
        <v>926</v>
      </c>
      <c r="B201" s="3" t="s">
        <v>6772</v>
      </c>
      <c r="C201" s="3" t="s">
        <v>2300</v>
      </c>
      <c r="D201" s="3" t="s">
        <v>1406</v>
      </c>
      <c r="E201" s="3" t="s">
        <v>1406</v>
      </c>
      <c r="F201" s="3" t="s">
        <v>2300</v>
      </c>
      <c r="G201" s="3" t="s">
        <v>2300</v>
      </c>
    </row>
    <row r="202" spans="1:7" ht="45" customHeight="1" x14ac:dyDescent="0.25">
      <c r="A202" s="3" t="s">
        <v>930</v>
      </c>
      <c r="B202" s="3" t="s">
        <v>6773</v>
      </c>
      <c r="C202" s="3" t="s">
        <v>2300</v>
      </c>
      <c r="D202" s="3" t="s">
        <v>1406</v>
      </c>
      <c r="E202" s="3" t="s">
        <v>1406</v>
      </c>
      <c r="F202" s="3" t="s">
        <v>2300</v>
      </c>
      <c r="G202" s="3" t="s">
        <v>2300</v>
      </c>
    </row>
    <row r="203" spans="1:7" ht="45" customHeight="1" x14ac:dyDescent="0.25">
      <c r="A203" s="3" t="s">
        <v>934</v>
      </c>
      <c r="B203" s="3" t="s">
        <v>6774</v>
      </c>
      <c r="C203" s="3" t="s">
        <v>2300</v>
      </c>
      <c r="D203" s="3" t="s">
        <v>1406</v>
      </c>
      <c r="E203" s="3" t="s">
        <v>1406</v>
      </c>
      <c r="F203" s="3" t="s">
        <v>2300</v>
      </c>
      <c r="G203" s="3" t="s">
        <v>2300</v>
      </c>
    </row>
    <row r="204" spans="1:7" ht="45" customHeight="1" x14ac:dyDescent="0.25">
      <c r="A204" s="3" t="s">
        <v>936</v>
      </c>
      <c r="B204" s="3" t="s">
        <v>6775</v>
      </c>
      <c r="C204" s="3" t="s">
        <v>2300</v>
      </c>
      <c r="D204" s="3" t="s">
        <v>1406</v>
      </c>
      <c r="E204" s="3" t="s">
        <v>1406</v>
      </c>
      <c r="F204" s="3" t="s">
        <v>2300</v>
      </c>
      <c r="G204" s="3" t="s">
        <v>2300</v>
      </c>
    </row>
    <row r="205" spans="1:7" ht="45" customHeight="1" x14ac:dyDescent="0.25">
      <c r="A205" s="3" t="s">
        <v>940</v>
      </c>
      <c r="B205" s="3" t="s">
        <v>6776</v>
      </c>
      <c r="C205" s="3" t="s">
        <v>2300</v>
      </c>
      <c r="D205" s="3" t="s">
        <v>1406</v>
      </c>
      <c r="E205" s="3" t="s">
        <v>1406</v>
      </c>
      <c r="F205" s="3" t="s">
        <v>2300</v>
      </c>
      <c r="G205" s="3" t="s">
        <v>2300</v>
      </c>
    </row>
    <row r="206" spans="1:7" ht="45" customHeight="1" x14ac:dyDescent="0.25">
      <c r="A206" s="3" t="s">
        <v>944</v>
      </c>
      <c r="B206" s="3" t="s">
        <v>6777</v>
      </c>
      <c r="C206" s="3" t="s">
        <v>2300</v>
      </c>
      <c r="D206" s="3" t="s">
        <v>1406</v>
      </c>
      <c r="E206" s="3" t="s">
        <v>1406</v>
      </c>
      <c r="F206" s="3" t="s">
        <v>2300</v>
      </c>
      <c r="G206" s="3" t="s">
        <v>2300</v>
      </c>
    </row>
    <row r="207" spans="1:7" ht="45" customHeight="1" x14ac:dyDescent="0.25">
      <c r="A207" s="3" t="s">
        <v>949</v>
      </c>
      <c r="B207" s="3" t="s">
        <v>6778</v>
      </c>
      <c r="C207" s="3" t="s">
        <v>2300</v>
      </c>
      <c r="D207" s="3" t="s">
        <v>1406</v>
      </c>
      <c r="E207" s="3" t="s">
        <v>1406</v>
      </c>
      <c r="F207" s="3" t="s">
        <v>2300</v>
      </c>
      <c r="G207" s="3" t="s">
        <v>2300</v>
      </c>
    </row>
    <row r="208" spans="1:7" ht="45" customHeight="1" x14ac:dyDescent="0.25">
      <c r="A208" s="3" t="s">
        <v>954</v>
      </c>
      <c r="B208" s="3" t="s">
        <v>6779</v>
      </c>
      <c r="C208" s="3" t="s">
        <v>2300</v>
      </c>
      <c r="D208" s="3" t="s">
        <v>1406</v>
      </c>
      <c r="E208" s="3" t="s">
        <v>1406</v>
      </c>
      <c r="F208" s="3" t="s">
        <v>2300</v>
      </c>
      <c r="G208" s="3" t="s">
        <v>2300</v>
      </c>
    </row>
    <row r="209" spans="1:7" ht="45" customHeight="1" x14ac:dyDescent="0.25">
      <c r="A209" s="3" t="s">
        <v>958</v>
      </c>
      <c r="B209" s="3" t="s">
        <v>6780</v>
      </c>
      <c r="C209" s="3" t="s">
        <v>2300</v>
      </c>
      <c r="D209" s="3" t="s">
        <v>1406</v>
      </c>
      <c r="E209" s="3" t="s">
        <v>1406</v>
      </c>
      <c r="F209" s="3" t="s">
        <v>2300</v>
      </c>
      <c r="G209" s="3" t="s">
        <v>2300</v>
      </c>
    </row>
    <row r="210" spans="1:7" ht="45" customHeight="1" x14ac:dyDescent="0.25">
      <c r="A210" s="3" t="s">
        <v>962</v>
      </c>
      <c r="B210" s="3" t="s">
        <v>6781</v>
      </c>
      <c r="C210" s="3" t="s">
        <v>2300</v>
      </c>
      <c r="D210" s="3" t="s">
        <v>1406</v>
      </c>
      <c r="E210" s="3" t="s">
        <v>1406</v>
      </c>
      <c r="F210" s="3" t="s">
        <v>2300</v>
      </c>
      <c r="G210" s="3" t="s">
        <v>2300</v>
      </c>
    </row>
    <row r="211" spans="1:7" ht="45" customHeight="1" x14ac:dyDescent="0.25">
      <c r="A211" s="3" t="s">
        <v>967</v>
      </c>
      <c r="B211" s="3" t="s">
        <v>6782</v>
      </c>
      <c r="C211" s="3" t="s">
        <v>2300</v>
      </c>
      <c r="D211" s="3" t="s">
        <v>1406</v>
      </c>
      <c r="E211" s="3" t="s">
        <v>1406</v>
      </c>
      <c r="F211" s="3" t="s">
        <v>2300</v>
      </c>
      <c r="G211" s="3" t="s">
        <v>2300</v>
      </c>
    </row>
    <row r="212" spans="1:7" ht="45" customHeight="1" x14ac:dyDescent="0.25">
      <c r="A212" s="3" t="s">
        <v>971</v>
      </c>
      <c r="B212" s="3" t="s">
        <v>6783</v>
      </c>
      <c r="C212" s="3" t="s">
        <v>2300</v>
      </c>
      <c r="D212" s="3" t="s">
        <v>1406</v>
      </c>
      <c r="E212" s="3" t="s">
        <v>1406</v>
      </c>
      <c r="F212" s="3" t="s">
        <v>2300</v>
      </c>
      <c r="G212" s="3" t="s">
        <v>2300</v>
      </c>
    </row>
    <row r="213" spans="1:7" ht="45" customHeight="1" x14ac:dyDescent="0.25">
      <c r="A213" s="3" t="s">
        <v>975</v>
      </c>
      <c r="B213" s="3" t="s">
        <v>6784</v>
      </c>
      <c r="C213" s="3" t="s">
        <v>2300</v>
      </c>
      <c r="D213" s="3" t="s">
        <v>1406</v>
      </c>
      <c r="E213" s="3" t="s">
        <v>1406</v>
      </c>
      <c r="F213" s="3" t="s">
        <v>2300</v>
      </c>
      <c r="G213" s="3" t="s">
        <v>2300</v>
      </c>
    </row>
    <row r="214" spans="1:7" ht="45" customHeight="1" x14ac:dyDescent="0.25">
      <c r="A214" s="3" t="s">
        <v>978</v>
      </c>
      <c r="B214" s="3" t="s">
        <v>6785</v>
      </c>
      <c r="C214" s="3" t="s">
        <v>2300</v>
      </c>
      <c r="D214" s="3" t="s">
        <v>1406</v>
      </c>
      <c r="E214" s="3" t="s">
        <v>1406</v>
      </c>
      <c r="F214" s="3" t="s">
        <v>2300</v>
      </c>
      <c r="G214" s="3" t="s">
        <v>2300</v>
      </c>
    </row>
    <row r="215" spans="1:7" ht="45" customHeight="1" x14ac:dyDescent="0.25">
      <c r="A215" s="3" t="s">
        <v>980</v>
      </c>
      <c r="B215" s="3" t="s">
        <v>6786</v>
      </c>
      <c r="C215" s="3" t="s">
        <v>2300</v>
      </c>
      <c r="D215" s="3" t="s">
        <v>1406</v>
      </c>
      <c r="E215" s="3" t="s">
        <v>1406</v>
      </c>
      <c r="F215" s="3" t="s">
        <v>2300</v>
      </c>
      <c r="G215" s="3" t="s">
        <v>2300</v>
      </c>
    </row>
    <row r="216" spans="1:7" ht="45" customHeight="1" x14ac:dyDescent="0.25">
      <c r="A216" s="3" t="s">
        <v>984</v>
      </c>
      <c r="B216" s="3" t="s">
        <v>6787</v>
      </c>
      <c r="C216" s="3" t="s">
        <v>2300</v>
      </c>
      <c r="D216" s="3" t="s">
        <v>1406</v>
      </c>
      <c r="E216" s="3" t="s">
        <v>1406</v>
      </c>
      <c r="F216" s="3" t="s">
        <v>2300</v>
      </c>
      <c r="G216" s="3" t="s">
        <v>2300</v>
      </c>
    </row>
    <row r="217" spans="1:7" ht="45" customHeight="1" x14ac:dyDescent="0.25">
      <c r="A217" s="3" t="s">
        <v>986</v>
      </c>
      <c r="B217" s="3" t="s">
        <v>6788</v>
      </c>
      <c r="C217" s="3" t="s">
        <v>2300</v>
      </c>
      <c r="D217" s="3" t="s">
        <v>1406</v>
      </c>
      <c r="E217" s="3" t="s">
        <v>1406</v>
      </c>
      <c r="F217" s="3" t="s">
        <v>2300</v>
      </c>
      <c r="G217" s="3" t="s">
        <v>2300</v>
      </c>
    </row>
    <row r="218" spans="1:7" ht="45" customHeight="1" x14ac:dyDescent="0.25">
      <c r="A218" s="3" t="s">
        <v>990</v>
      </c>
      <c r="B218" s="3" t="s">
        <v>6789</v>
      </c>
      <c r="C218" s="3" t="s">
        <v>2300</v>
      </c>
      <c r="D218" s="3" t="s">
        <v>1406</v>
      </c>
      <c r="E218" s="3" t="s">
        <v>1406</v>
      </c>
      <c r="F218" s="3" t="s">
        <v>2300</v>
      </c>
      <c r="G218" s="3" t="s">
        <v>2300</v>
      </c>
    </row>
    <row r="219" spans="1:7" ht="45" customHeight="1" x14ac:dyDescent="0.25">
      <c r="A219" s="3" t="s">
        <v>994</v>
      </c>
      <c r="B219" s="3" t="s">
        <v>6790</v>
      </c>
      <c r="C219" s="3" t="s">
        <v>2300</v>
      </c>
      <c r="D219" s="3" t="s">
        <v>1406</v>
      </c>
      <c r="E219" s="3" t="s">
        <v>1406</v>
      </c>
      <c r="F219" s="3" t="s">
        <v>2300</v>
      </c>
      <c r="G219" s="3" t="s">
        <v>2300</v>
      </c>
    </row>
    <row r="220" spans="1:7" ht="45" customHeight="1" x14ac:dyDescent="0.25">
      <c r="A220" s="3" t="s">
        <v>998</v>
      </c>
      <c r="B220" s="3" t="s">
        <v>6791</v>
      </c>
      <c r="C220" s="3" t="s">
        <v>2300</v>
      </c>
      <c r="D220" s="3" t="s">
        <v>1406</v>
      </c>
      <c r="E220" s="3" t="s">
        <v>1406</v>
      </c>
      <c r="F220" s="3" t="s">
        <v>2300</v>
      </c>
      <c r="G220" s="3" t="s">
        <v>2300</v>
      </c>
    </row>
    <row r="221" spans="1:7" ht="45" customHeight="1" x14ac:dyDescent="0.25">
      <c r="A221" s="3" t="s">
        <v>1002</v>
      </c>
      <c r="B221" s="3" t="s">
        <v>6792</v>
      </c>
      <c r="C221" s="3" t="s">
        <v>2300</v>
      </c>
      <c r="D221" s="3" t="s">
        <v>1406</v>
      </c>
      <c r="E221" s="3" t="s">
        <v>1406</v>
      </c>
      <c r="F221" s="3" t="s">
        <v>2300</v>
      </c>
      <c r="G221" s="3" t="s">
        <v>2300</v>
      </c>
    </row>
    <row r="222" spans="1:7" ht="45" customHeight="1" x14ac:dyDescent="0.25">
      <c r="A222" s="3" t="s">
        <v>1006</v>
      </c>
      <c r="B222" s="3" t="s">
        <v>6793</v>
      </c>
      <c r="C222" s="3" t="s">
        <v>2300</v>
      </c>
      <c r="D222" s="3" t="s">
        <v>1406</v>
      </c>
      <c r="E222" s="3" t="s">
        <v>1406</v>
      </c>
      <c r="F222" s="3" t="s">
        <v>2300</v>
      </c>
      <c r="G222" s="3" t="s">
        <v>2300</v>
      </c>
    </row>
    <row r="223" spans="1:7" ht="45" customHeight="1" x14ac:dyDescent="0.25">
      <c r="A223" s="3" t="s">
        <v>1010</v>
      </c>
      <c r="B223" s="3" t="s">
        <v>6794</v>
      </c>
      <c r="C223" s="3" t="s">
        <v>2300</v>
      </c>
      <c r="D223" s="3" t="s">
        <v>1406</v>
      </c>
      <c r="E223" s="3" t="s">
        <v>1406</v>
      </c>
      <c r="F223" s="3" t="s">
        <v>2300</v>
      </c>
      <c r="G223" s="3" t="s">
        <v>2300</v>
      </c>
    </row>
    <row r="224" spans="1:7" ht="45" customHeight="1" x14ac:dyDescent="0.25">
      <c r="A224" s="3" t="s">
        <v>1013</v>
      </c>
      <c r="B224" s="3" t="s">
        <v>6795</v>
      </c>
      <c r="C224" s="3" t="s">
        <v>2300</v>
      </c>
      <c r="D224" s="3" t="s">
        <v>1406</v>
      </c>
      <c r="E224" s="3" t="s">
        <v>1406</v>
      </c>
      <c r="F224" s="3" t="s">
        <v>2300</v>
      </c>
      <c r="G224" s="3" t="s">
        <v>2300</v>
      </c>
    </row>
    <row r="225" spans="1:7" ht="45" customHeight="1" x14ac:dyDescent="0.25">
      <c r="A225" s="3" t="s">
        <v>1017</v>
      </c>
      <c r="B225" s="3" t="s">
        <v>6796</v>
      </c>
      <c r="C225" s="3" t="s">
        <v>2300</v>
      </c>
      <c r="D225" s="3" t="s">
        <v>1406</v>
      </c>
      <c r="E225" s="3" t="s">
        <v>1406</v>
      </c>
      <c r="F225" s="3" t="s">
        <v>2300</v>
      </c>
      <c r="G225" s="3" t="s">
        <v>2300</v>
      </c>
    </row>
    <row r="226" spans="1:7" ht="45" customHeight="1" x14ac:dyDescent="0.25">
      <c r="A226" s="3" t="s">
        <v>1021</v>
      </c>
      <c r="B226" s="3" t="s">
        <v>6797</v>
      </c>
      <c r="C226" s="3" t="s">
        <v>2300</v>
      </c>
      <c r="D226" s="3" t="s">
        <v>1406</v>
      </c>
      <c r="E226" s="3" t="s">
        <v>1406</v>
      </c>
      <c r="F226" s="3" t="s">
        <v>2300</v>
      </c>
      <c r="G226" s="3" t="s">
        <v>2300</v>
      </c>
    </row>
    <row r="227" spans="1:7" ht="45" customHeight="1" x14ac:dyDescent="0.25">
      <c r="A227" s="3" t="s">
        <v>1023</v>
      </c>
      <c r="B227" s="3" t="s">
        <v>6798</v>
      </c>
      <c r="C227" s="3" t="s">
        <v>2300</v>
      </c>
      <c r="D227" s="3" t="s">
        <v>1406</v>
      </c>
      <c r="E227" s="3" t="s">
        <v>1406</v>
      </c>
      <c r="F227" s="3" t="s">
        <v>2300</v>
      </c>
      <c r="G227" s="3" t="s">
        <v>2300</v>
      </c>
    </row>
    <row r="228" spans="1:7" ht="45" customHeight="1" x14ac:dyDescent="0.25">
      <c r="A228" s="3" t="s">
        <v>1025</v>
      </c>
      <c r="B228" s="3" t="s">
        <v>6799</v>
      </c>
      <c r="C228" s="3" t="s">
        <v>2300</v>
      </c>
      <c r="D228" s="3" t="s">
        <v>1406</v>
      </c>
      <c r="E228" s="3" t="s">
        <v>1406</v>
      </c>
      <c r="F228" s="3" t="s">
        <v>2300</v>
      </c>
      <c r="G228" s="3" t="s">
        <v>2300</v>
      </c>
    </row>
    <row r="229" spans="1:7" ht="45" customHeight="1" x14ac:dyDescent="0.25">
      <c r="A229" s="3" t="s">
        <v>1027</v>
      </c>
      <c r="B229" s="3" t="s">
        <v>6800</v>
      </c>
      <c r="C229" s="3" t="s">
        <v>2300</v>
      </c>
      <c r="D229" s="3" t="s">
        <v>1406</v>
      </c>
      <c r="E229" s="3" t="s">
        <v>1406</v>
      </c>
      <c r="F229" s="3" t="s">
        <v>2300</v>
      </c>
      <c r="G229" s="3" t="s">
        <v>2300</v>
      </c>
    </row>
    <row r="230" spans="1:7" ht="45" customHeight="1" x14ac:dyDescent="0.25">
      <c r="A230" s="3" t="s">
        <v>1032</v>
      </c>
      <c r="B230" s="3" t="s">
        <v>6801</v>
      </c>
      <c r="C230" s="3" t="s">
        <v>2300</v>
      </c>
      <c r="D230" s="3" t="s">
        <v>1406</v>
      </c>
      <c r="E230" s="3" t="s">
        <v>1406</v>
      </c>
      <c r="F230" s="3" t="s">
        <v>2300</v>
      </c>
      <c r="G230" s="3" t="s">
        <v>2300</v>
      </c>
    </row>
    <row r="231" spans="1:7" ht="45" customHeight="1" x14ac:dyDescent="0.25">
      <c r="A231" s="3" t="s">
        <v>1036</v>
      </c>
      <c r="B231" s="3" t="s">
        <v>6802</v>
      </c>
      <c r="C231" s="3" t="s">
        <v>2300</v>
      </c>
      <c r="D231" s="3" t="s">
        <v>1406</v>
      </c>
      <c r="E231" s="3" t="s">
        <v>1406</v>
      </c>
      <c r="F231" s="3" t="s">
        <v>2300</v>
      </c>
      <c r="G231" s="3" t="s">
        <v>2300</v>
      </c>
    </row>
    <row r="232" spans="1:7" ht="45" customHeight="1" x14ac:dyDescent="0.25">
      <c r="A232" s="3" t="s">
        <v>1038</v>
      </c>
      <c r="B232" s="3" t="s">
        <v>6803</v>
      </c>
      <c r="C232" s="3" t="s">
        <v>2300</v>
      </c>
      <c r="D232" s="3" t="s">
        <v>1406</v>
      </c>
      <c r="E232" s="3" t="s">
        <v>1406</v>
      </c>
      <c r="F232" s="3" t="s">
        <v>2300</v>
      </c>
      <c r="G232" s="3" t="s">
        <v>2300</v>
      </c>
    </row>
    <row r="233" spans="1:7" ht="45" customHeight="1" x14ac:dyDescent="0.25">
      <c r="A233" s="3" t="s">
        <v>1040</v>
      </c>
      <c r="B233" s="3" t="s">
        <v>6804</v>
      </c>
      <c r="C233" s="3" t="s">
        <v>2300</v>
      </c>
      <c r="D233" s="3" t="s">
        <v>1406</v>
      </c>
      <c r="E233" s="3" t="s">
        <v>1406</v>
      </c>
      <c r="F233" s="3" t="s">
        <v>2300</v>
      </c>
      <c r="G233" s="3" t="s">
        <v>2300</v>
      </c>
    </row>
    <row r="234" spans="1:7" ht="45" customHeight="1" x14ac:dyDescent="0.25">
      <c r="A234" s="3" t="s">
        <v>1044</v>
      </c>
      <c r="B234" s="3" t="s">
        <v>6805</v>
      </c>
      <c r="C234" s="3" t="s">
        <v>2300</v>
      </c>
      <c r="D234" s="3" t="s">
        <v>1406</v>
      </c>
      <c r="E234" s="3" t="s">
        <v>1406</v>
      </c>
      <c r="F234" s="3" t="s">
        <v>2300</v>
      </c>
      <c r="G234" s="3" t="s">
        <v>2300</v>
      </c>
    </row>
    <row r="235" spans="1:7" ht="45" customHeight="1" x14ac:dyDescent="0.25">
      <c r="A235" s="3" t="s">
        <v>1048</v>
      </c>
      <c r="B235" s="3" t="s">
        <v>6806</v>
      </c>
      <c r="C235" s="3" t="s">
        <v>2300</v>
      </c>
      <c r="D235" s="3" t="s">
        <v>1406</v>
      </c>
      <c r="E235" s="3" t="s">
        <v>1406</v>
      </c>
      <c r="F235" s="3" t="s">
        <v>2300</v>
      </c>
      <c r="G235" s="3" t="s">
        <v>2300</v>
      </c>
    </row>
    <row r="236" spans="1:7" ht="45" customHeight="1" x14ac:dyDescent="0.25">
      <c r="A236" s="3" t="s">
        <v>1053</v>
      </c>
      <c r="B236" s="3" t="s">
        <v>6807</v>
      </c>
      <c r="C236" s="3" t="s">
        <v>2300</v>
      </c>
      <c r="D236" s="3" t="s">
        <v>1406</v>
      </c>
      <c r="E236" s="3" t="s">
        <v>1406</v>
      </c>
      <c r="F236" s="3" t="s">
        <v>2300</v>
      </c>
      <c r="G236" s="3" t="s">
        <v>2300</v>
      </c>
    </row>
    <row r="237" spans="1:7" ht="45" customHeight="1" x14ac:dyDescent="0.25">
      <c r="A237" s="3" t="s">
        <v>1055</v>
      </c>
      <c r="B237" s="3" t="s">
        <v>6808</v>
      </c>
      <c r="C237" s="3" t="s">
        <v>2300</v>
      </c>
      <c r="D237" s="3" t="s">
        <v>1406</v>
      </c>
      <c r="E237" s="3" t="s">
        <v>1406</v>
      </c>
      <c r="F237" s="3" t="s">
        <v>2300</v>
      </c>
      <c r="G237" s="3" t="s">
        <v>2300</v>
      </c>
    </row>
    <row r="238" spans="1:7" ht="45" customHeight="1" x14ac:dyDescent="0.25">
      <c r="A238" s="3" t="s">
        <v>1059</v>
      </c>
      <c r="B238" s="3" t="s">
        <v>6809</v>
      </c>
      <c r="C238" s="3" t="s">
        <v>2300</v>
      </c>
      <c r="D238" s="3" t="s">
        <v>1406</v>
      </c>
      <c r="E238" s="3" t="s">
        <v>1406</v>
      </c>
      <c r="F238" s="3" t="s">
        <v>2300</v>
      </c>
      <c r="G238" s="3" t="s">
        <v>2300</v>
      </c>
    </row>
    <row r="239" spans="1:7" ht="45" customHeight="1" x14ac:dyDescent="0.25">
      <c r="A239" s="3" t="s">
        <v>1061</v>
      </c>
      <c r="B239" s="3" t="s">
        <v>6810</v>
      </c>
      <c r="C239" s="3" t="s">
        <v>2300</v>
      </c>
      <c r="D239" s="3" t="s">
        <v>1406</v>
      </c>
      <c r="E239" s="3" t="s">
        <v>1406</v>
      </c>
      <c r="F239" s="3" t="s">
        <v>2300</v>
      </c>
      <c r="G239" s="3" t="s">
        <v>2300</v>
      </c>
    </row>
    <row r="240" spans="1:7" ht="45" customHeight="1" x14ac:dyDescent="0.25">
      <c r="A240" s="3" t="s">
        <v>1064</v>
      </c>
      <c r="B240" s="3" t="s">
        <v>6811</v>
      </c>
      <c r="C240" s="3" t="s">
        <v>2300</v>
      </c>
      <c r="D240" s="3" t="s">
        <v>1406</v>
      </c>
      <c r="E240" s="3" t="s">
        <v>1406</v>
      </c>
      <c r="F240" s="3" t="s">
        <v>2300</v>
      </c>
      <c r="G240" s="3" t="s">
        <v>2300</v>
      </c>
    </row>
    <row r="241" spans="1:7" ht="45" customHeight="1" x14ac:dyDescent="0.25">
      <c r="A241" s="3" t="s">
        <v>1069</v>
      </c>
      <c r="B241" s="3" t="s">
        <v>6812</v>
      </c>
      <c r="C241" s="3" t="s">
        <v>2300</v>
      </c>
      <c r="D241" s="3" t="s">
        <v>1406</v>
      </c>
      <c r="E241" s="3" t="s">
        <v>1406</v>
      </c>
      <c r="F241" s="3" t="s">
        <v>2300</v>
      </c>
      <c r="G241" s="3" t="s">
        <v>2300</v>
      </c>
    </row>
    <row r="242" spans="1:7" ht="45" customHeight="1" x14ac:dyDescent="0.25">
      <c r="A242" s="3" t="s">
        <v>1073</v>
      </c>
      <c r="B242" s="3" t="s">
        <v>6813</v>
      </c>
      <c r="C242" s="3" t="s">
        <v>2300</v>
      </c>
      <c r="D242" s="3" t="s">
        <v>1406</v>
      </c>
      <c r="E242" s="3" t="s">
        <v>1406</v>
      </c>
      <c r="F242" s="3" t="s">
        <v>2300</v>
      </c>
      <c r="G242" s="3" t="s">
        <v>2300</v>
      </c>
    </row>
    <row r="243" spans="1:7" ht="45" customHeight="1" x14ac:dyDescent="0.25">
      <c r="A243" s="3" t="s">
        <v>1077</v>
      </c>
      <c r="B243" s="3" t="s">
        <v>6814</v>
      </c>
      <c r="C243" s="3" t="s">
        <v>2300</v>
      </c>
      <c r="D243" s="3" t="s">
        <v>1406</v>
      </c>
      <c r="E243" s="3" t="s">
        <v>1406</v>
      </c>
      <c r="F243" s="3" t="s">
        <v>2300</v>
      </c>
      <c r="G243" s="3" t="s">
        <v>2300</v>
      </c>
    </row>
    <row r="244" spans="1:7" ht="45" customHeight="1" x14ac:dyDescent="0.25">
      <c r="A244" s="3" t="s">
        <v>1081</v>
      </c>
      <c r="B244" s="3" t="s">
        <v>6815</v>
      </c>
      <c r="C244" s="3" t="s">
        <v>2300</v>
      </c>
      <c r="D244" s="3" t="s">
        <v>1406</v>
      </c>
      <c r="E244" s="3" t="s">
        <v>1406</v>
      </c>
      <c r="F244" s="3" t="s">
        <v>2300</v>
      </c>
      <c r="G244" s="3" t="s">
        <v>2300</v>
      </c>
    </row>
    <row r="245" spans="1:7" ht="45" customHeight="1" x14ac:dyDescent="0.25">
      <c r="A245" s="3" t="s">
        <v>1086</v>
      </c>
      <c r="B245" s="3" t="s">
        <v>6816</v>
      </c>
      <c r="C245" s="3" t="s">
        <v>2300</v>
      </c>
      <c r="D245" s="3" t="s">
        <v>1406</v>
      </c>
      <c r="E245" s="3" t="s">
        <v>1406</v>
      </c>
      <c r="F245" s="3" t="s">
        <v>2300</v>
      </c>
      <c r="G245" s="3" t="s">
        <v>2300</v>
      </c>
    </row>
    <row r="246" spans="1:7" ht="45" customHeight="1" x14ac:dyDescent="0.25">
      <c r="A246" s="3" t="s">
        <v>1090</v>
      </c>
      <c r="B246" s="3" t="s">
        <v>6817</v>
      </c>
      <c r="C246" s="3" t="s">
        <v>2300</v>
      </c>
      <c r="D246" s="3" t="s">
        <v>1406</v>
      </c>
      <c r="E246" s="3" t="s">
        <v>1406</v>
      </c>
      <c r="F246" s="3" t="s">
        <v>2300</v>
      </c>
      <c r="G246" s="3" t="s">
        <v>2300</v>
      </c>
    </row>
    <row r="247" spans="1:7" ht="45" customHeight="1" x14ac:dyDescent="0.25">
      <c r="A247" s="3" t="s">
        <v>1094</v>
      </c>
      <c r="B247" s="3" t="s">
        <v>6818</v>
      </c>
      <c r="C247" s="3" t="s">
        <v>2300</v>
      </c>
      <c r="D247" s="3" t="s">
        <v>1406</v>
      </c>
      <c r="E247" s="3" t="s">
        <v>1406</v>
      </c>
      <c r="F247" s="3" t="s">
        <v>2300</v>
      </c>
      <c r="G247" s="3" t="s">
        <v>2300</v>
      </c>
    </row>
    <row r="248" spans="1:7" ht="45" customHeight="1" x14ac:dyDescent="0.25">
      <c r="A248" s="3" t="s">
        <v>1098</v>
      </c>
      <c r="B248" s="3" t="s">
        <v>6819</v>
      </c>
      <c r="C248" s="3" t="s">
        <v>2300</v>
      </c>
      <c r="D248" s="3" t="s">
        <v>1406</v>
      </c>
      <c r="E248" s="3" t="s">
        <v>1406</v>
      </c>
      <c r="F248" s="3" t="s">
        <v>2300</v>
      </c>
      <c r="G248" s="3" t="s">
        <v>2300</v>
      </c>
    </row>
    <row r="249" spans="1:7" ht="45" customHeight="1" x14ac:dyDescent="0.25">
      <c r="A249" s="3" t="s">
        <v>1102</v>
      </c>
      <c r="B249" s="3" t="s">
        <v>6820</v>
      </c>
      <c r="C249" s="3" t="s">
        <v>2300</v>
      </c>
      <c r="D249" s="3" t="s">
        <v>1406</v>
      </c>
      <c r="E249" s="3" t="s">
        <v>1406</v>
      </c>
      <c r="F249" s="3" t="s">
        <v>2300</v>
      </c>
      <c r="G249" s="3" t="s">
        <v>2300</v>
      </c>
    </row>
    <row r="250" spans="1:7" ht="45" customHeight="1" x14ac:dyDescent="0.25">
      <c r="A250" s="3" t="s">
        <v>1106</v>
      </c>
      <c r="B250" s="3" t="s">
        <v>6821</v>
      </c>
      <c r="C250" s="3" t="s">
        <v>2300</v>
      </c>
      <c r="D250" s="3" t="s">
        <v>1406</v>
      </c>
      <c r="E250" s="3" t="s">
        <v>1406</v>
      </c>
      <c r="F250" s="3" t="s">
        <v>2300</v>
      </c>
      <c r="G250" s="3" t="s">
        <v>2300</v>
      </c>
    </row>
    <row r="251" spans="1:7" ht="45" customHeight="1" x14ac:dyDescent="0.25">
      <c r="A251" s="3" t="s">
        <v>1110</v>
      </c>
      <c r="B251" s="3" t="s">
        <v>6822</v>
      </c>
      <c r="C251" s="3" t="s">
        <v>2300</v>
      </c>
      <c r="D251" s="3" t="s">
        <v>1406</v>
      </c>
      <c r="E251" s="3" t="s">
        <v>1406</v>
      </c>
      <c r="F251" s="3" t="s">
        <v>2300</v>
      </c>
      <c r="G251" s="3" t="s">
        <v>2300</v>
      </c>
    </row>
    <row r="252" spans="1:7" ht="45" customHeight="1" x14ac:dyDescent="0.25">
      <c r="A252" s="3" t="s">
        <v>1112</v>
      </c>
      <c r="B252" s="3" t="s">
        <v>6823</v>
      </c>
      <c r="C252" s="3" t="s">
        <v>2300</v>
      </c>
      <c r="D252" s="3" t="s">
        <v>1406</v>
      </c>
      <c r="E252" s="3" t="s">
        <v>1406</v>
      </c>
      <c r="F252" s="3" t="s">
        <v>2300</v>
      </c>
      <c r="G252" s="3" t="s">
        <v>2300</v>
      </c>
    </row>
    <row r="253" spans="1:7" ht="45" customHeight="1" x14ac:dyDescent="0.25">
      <c r="A253" s="3" t="s">
        <v>1116</v>
      </c>
      <c r="B253" s="3" t="s">
        <v>6824</v>
      </c>
      <c r="C253" s="3" t="s">
        <v>2300</v>
      </c>
      <c r="D253" s="3" t="s">
        <v>1406</v>
      </c>
      <c r="E253" s="3" t="s">
        <v>1406</v>
      </c>
      <c r="F253" s="3" t="s">
        <v>2300</v>
      </c>
      <c r="G253" s="3" t="s">
        <v>2300</v>
      </c>
    </row>
    <row r="254" spans="1:7" ht="45" customHeight="1" x14ac:dyDescent="0.25">
      <c r="A254" s="3" t="s">
        <v>1120</v>
      </c>
      <c r="B254" s="3" t="s">
        <v>6825</v>
      </c>
      <c r="C254" s="3" t="s">
        <v>2300</v>
      </c>
      <c r="D254" s="3" t="s">
        <v>1406</v>
      </c>
      <c r="E254" s="3" t="s">
        <v>1406</v>
      </c>
      <c r="F254" s="3" t="s">
        <v>2300</v>
      </c>
      <c r="G254" s="3" t="s">
        <v>2300</v>
      </c>
    </row>
    <row r="255" spans="1:7" ht="45" customHeight="1" x14ac:dyDescent="0.25">
      <c r="A255" s="3" t="s">
        <v>1124</v>
      </c>
      <c r="B255" s="3" t="s">
        <v>6826</v>
      </c>
      <c r="C255" s="3" t="s">
        <v>2300</v>
      </c>
      <c r="D255" s="3" t="s">
        <v>1406</v>
      </c>
      <c r="E255" s="3" t="s">
        <v>1406</v>
      </c>
      <c r="F255" s="3" t="s">
        <v>2300</v>
      </c>
      <c r="G255" s="3" t="s">
        <v>2300</v>
      </c>
    </row>
    <row r="256" spans="1:7" ht="45" customHeight="1" x14ac:dyDescent="0.25">
      <c r="A256" s="3" t="s">
        <v>1128</v>
      </c>
      <c r="B256" s="3" t="s">
        <v>6827</v>
      </c>
      <c r="C256" s="3" t="s">
        <v>2300</v>
      </c>
      <c r="D256" s="3" t="s">
        <v>1406</v>
      </c>
      <c r="E256" s="3" t="s">
        <v>1406</v>
      </c>
      <c r="F256" s="3" t="s">
        <v>2300</v>
      </c>
      <c r="G256" s="3" t="s">
        <v>2300</v>
      </c>
    </row>
    <row r="257" spans="1:7" ht="45" customHeight="1" x14ac:dyDescent="0.25">
      <c r="A257" s="3" t="s">
        <v>1132</v>
      </c>
      <c r="B257" s="3" t="s">
        <v>6828</v>
      </c>
      <c r="C257" s="3" t="s">
        <v>2300</v>
      </c>
      <c r="D257" s="3" t="s">
        <v>1406</v>
      </c>
      <c r="E257" s="3" t="s">
        <v>1406</v>
      </c>
      <c r="F257" s="3" t="s">
        <v>2300</v>
      </c>
      <c r="G257" s="3" t="s">
        <v>2300</v>
      </c>
    </row>
    <row r="258" spans="1:7" ht="45" customHeight="1" x14ac:dyDescent="0.25">
      <c r="A258" s="3" t="s">
        <v>1136</v>
      </c>
      <c r="B258" s="3" t="s">
        <v>6829</v>
      </c>
      <c r="C258" s="3" t="s">
        <v>2300</v>
      </c>
      <c r="D258" s="3" t="s">
        <v>1406</v>
      </c>
      <c r="E258" s="3" t="s">
        <v>1406</v>
      </c>
      <c r="F258" s="3" t="s">
        <v>2300</v>
      </c>
      <c r="G258" s="3" t="s">
        <v>2300</v>
      </c>
    </row>
    <row r="259" spans="1:7" ht="45" customHeight="1" x14ac:dyDescent="0.25">
      <c r="A259" s="3" t="s">
        <v>1140</v>
      </c>
      <c r="B259" s="3" t="s">
        <v>6830</v>
      </c>
      <c r="C259" s="3" t="s">
        <v>2300</v>
      </c>
      <c r="D259" s="3" t="s">
        <v>1406</v>
      </c>
      <c r="E259" s="3" t="s">
        <v>1406</v>
      </c>
      <c r="F259" s="3" t="s">
        <v>2300</v>
      </c>
      <c r="G259" s="3" t="s">
        <v>2300</v>
      </c>
    </row>
    <row r="260" spans="1:7" ht="45" customHeight="1" x14ac:dyDescent="0.25">
      <c r="A260" s="3" t="s">
        <v>1142</v>
      </c>
      <c r="B260" s="3" t="s">
        <v>6831</v>
      </c>
      <c r="C260" s="3" t="s">
        <v>2300</v>
      </c>
      <c r="D260" s="3" t="s">
        <v>1406</v>
      </c>
      <c r="E260" s="3" t="s">
        <v>1406</v>
      </c>
      <c r="F260" s="3" t="s">
        <v>2300</v>
      </c>
      <c r="G260" s="3" t="s">
        <v>2300</v>
      </c>
    </row>
    <row r="261" spans="1:7" ht="45" customHeight="1" x14ac:dyDescent="0.25">
      <c r="A261" s="3" t="s">
        <v>1146</v>
      </c>
      <c r="B261" s="3" t="s">
        <v>6832</v>
      </c>
      <c r="C261" s="3" t="s">
        <v>2300</v>
      </c>
      <c r="D261" s="3" t="s">
        <v>1406</v>
      </c>
      <c r="E261" s="3" t="s">
        <v>1406</v>
      </c>
      <c r="F261" s="3" t="s">
        <v>2300</v>
      </c>
      <c r="G261" s="3" t="s">
        <v>2300</v>
      </c>
    </row>
    <row r="262" spans="1:7" ht="45" customHeight="1" x14ac:dyDescent="0.25">
      <c r="A262" s="3" t="s">
        <v>1150</v>
      </c>
      <c r="B262" s="3" t="s">
        <v>6833</v>
      </c>
      <c r="C262" s="3" t="s">
        <v>2300</v>
      </c>
      <c r="D262" s="3" t="s">
        <v>1406</v>
      </c>
      <c r="E262" s="3" t="s">
        <v>1406</v>
      </c>
      <c r="F262" s="3" t="s">
        <v>2300</v>
      </c>
      <c r="G262" s="3" t="s">
        <v>2300</v>
      </c>
    </row>
    <row r="263" spans="1:7" ht="45" customHeight="1" x14ac:dyDescent="0.25">
      <c r="A263" s="3" t="s">
        <v>1154</v>
      </c>
      <c r="B263" s="3" t="s">
        <v>6834</v>
      </c>
      <c r="C263" s="3" t="s">
        <v>2300</v>
      </c>
      <c r="D263" s="3" t="s">
        <v>1406</v>
      </c>
      <c r="E263" s="3" t="s">
        <v>1406</v>
      </c>
      <c r="F263" s="3" t="s">
        <v>2300</v>
      </c>
      <c r="G263" s="3" t="s">
        <v>2300</v>
      </c>
    </row>
    <row r="264" spans="1:7" ht="45" customHeight="1" x14ac:dyDescent="0.25">
      <c r="A264" s="3" t="s">
        <v>1158</v>
      </c>
      <c r="B264" s="3" t="s">
        <v>6835</v>
      </c>
      <c r="C264" s="3" t="s">
        <v>2300</v>
      </c>
      <c r="D264" s="3" t="s">
        <v>1406</v>
      </c>
      <c r="E264" s="3" t="s">
        <v>1406</v>
      </c>
      <c r="F264" s="3" t="s">
        <v>2300</v>
      </c>
      <c r="G264" s="3" t="s">
        <v>2300</v>
      </c>
    </row>
    <row r="265" spans="1:7" ht="45" customHeight="1" x14ac:dyDescent="0.25">
      <c r="A265" s="3" t="s">
        <v>1162</v>
      </c>
      <c r="B265" s="3" t="s">
        <v>6836</v>
      </c>
      <c r="C265" s="3" t="s">
        <v>2300</v>
      </c>
      <c r="D265" s="3" t="s">
        <v>1406</v>
      </c>
      <c r="E265" s="3" t="s">
        <v>1406</v>
      </c>
      <c r="F265" s="3" t="s">
        <v>2300</v>
      </c>
      <c r="G265" s="3" t="s">
        <v>2300</v>
      </c>
    </row>
    <row r="266" spans="1:7" ht="45" customHeight="1" x14ac:dyDescent="0.25">
      <c r="A266" s="3" t="s">
        <v>1166</v>
      </c>
      <c r="B266" s="3" t="s">
        <v>6837</v>
      </c>
      <c r="C266" s="3" t="s">
        <v>2300</v>
      </c>
      <c r="D266" s="3" t="s">
        <v>1406</v>
      </c>
      <c r="E266" s="3" t="s">
        <v>1406</v>
      </c>
      <c r="F266" s="3" t="s">
        <v>2300</v>
      </c>
      <c r="G266" s="3" t="s">
        <v>2300</v>
      </c>
    </row>
    <row r="267" spans="1:7" ht="45" customHeight="1" x14ac:dyDescent="0.25">
      <c r="A267" s="3" t="s">
        <v>1170</v>
      </c>
      <c r="B267" s="3" t="s">
        <v>6838</v>
      </c>
      <c r="C267" s="3" t="s">
        <v>2300</v>
      </c>
      <c r="D267" s="3" t="s">
        <v>1406</v>
      </c>
      <c r="E267" s="3" t="s">
        <v>1406</v>
      </c>
      <c r="F267" s="3" t="s">
        <v>2300</v>
      </c>
      <c r="G267" s="3" t="s">
        <v>2300</v>
      </c>
    </row>
    <row r="268" spans="1:7" ht="45" customHeight="1" x14ac:dyDescent="0.25">
      <c r="A268" s="3" t="s">
        <v>1174</v>
      </c>
      <c r="B268" s="3" t="s">
        <v>6839</v>
      </c>
      <c r="C268" s="3" t="s">
        <v>2300</v>
      </c>
      <c r="D268" s="3" t="s">
        <v>1406</v>
      </c>
      <c r="E268" s="3" t="s">
        <v>1406</v>
      </c>
      <c r="F268" s="3" t="s">
        <v>2300</v>
      </c>
      <c r="G268" s="3" t="s">
        <v>2300</v>
      </c>
    </row>
    <row r="269" spans="1:7" ht="45" customHeight="1" x14ac:dyDescent="0.25">
      <c r="A269" s="3" t="s">
        <v>1178</v>
      </c>
      <c r="B269" s="3" t="s">
        <v>6840</v>
      </c>
      <c r="C269" s="3" t="s">
        <v>2300</v>
      </c>
      <c r="D269" s="3" t="s">
        <v>1406</v>
      </c>
      <c r="E269" s="3" t="s">
        <v>1406</v>
      </c>
      <c r="F269" s="3" t="s">
        <v>2300</v>
      </c>
      <c r="G269" s="3" t="s">
        <v>2300</v>
      </c>
    </row>
    <row r="270" spans="1:7" ht="45" customHeight="1" x14ac:dyDescent="0.25">
      <c r="A270" s="3" t="s">
        <v>1182</v>
      </c>
      <c r="B270" s="3" t="s">
        <v>6841</v>
      </c>
      <c r="C270" s="3" t="s">
        <v>2300</v>
      </c>
      <c r="D270" s="3" t="s">
        <v>1406</v>
      </c>
      <c r="E270" s="3" t="s">
        <v>1406</v>
      </c>
      <c r="F270" s="3" t="s">
        <v>2300</v>
      </c>
      <c r="G270" s="3" t="s">
        <v>2300</v>
      </c>
    </row>
    <row r="271" spans="1:7" ht="45" customHeight="1" x14ac:dyDescent="0.25">
      <c r="A271" s="3" t="s">
        <v>1186</v>
      </c>
      <c r="B271" s="3" t="s">
        <v>6842</v>
      </c>
      <c r="C271" s="3" t="s">
        <v>2300</v>
      </c>
      <c r="D271" s="3" t="s">
        <v>1406</v>
      </c>
      <c r="E271" s="3" t="s">
        <v>1406</v>
      </c>
      <c r="F271" s="3" t="s">
        <v>2300</v>
      </c>
      <c r="G271" s="3" t="s">
        <v>2300</v>
      </c>
    </row>
    <row r="272" spans="1:7" ht="45" customHeight="1" x14ac:dyDescent="0.25">
      <c r="A272" s="3" t="s">
        <v>1190</v>
      </c>
      <c r="B272" s="3" t="s">
        <v>6843</v>
      </c>
      <c r="C272" s="3" t="s">
        <v>2300</v>
      </c>
      <c r="D272" s="3" t="s">
        <v>1406</v>
      </c>
      <c r="E272" s="3" t="s">
        <v>1406</v>
      </c>
      <c r="F272" s="3" t="s">
        <v>2300</v>
      </c>
      <c r="G272" s="3" t="s">
        <v>2300</v>
      </c>
    </row>
    <row r="273" spans="1:7" ht="45" customHeight="1" x14ac:dyDescent="0.25">
      <c r="A273" s="3" t="s">
        <v>1194</v>
      </c>
      <c r="B273" s="3" t="s">
        <v>6844</v>
      </c>
      <c r="C273" s="3" t="s">
        <v>2300</v>
      </c>
      <c r="D273" s="3" t="s">
        <v>1406</v>
      </c>
      <c r="E273" s="3" t="s">
        <v>1406</v>
      </c>
      <c r="F273" s="3" t="s">
        <v>2300</v>
      </c>
      <c r="G273" s="3" t="s">
        <v>2300</v>
      </c>
    </row>
    <row r="274" spans="1:7" ht="45" customHeight="1" x14ac:dyDescent="0.25">
      <c r="A274" s="3" t="s">
        <v>1196</v>
      </c>
      <c r="B274" s="3" t="s">
        <v>6845</v>
      </c>
      <c r="C274" s="3" t="s">
        <v>2300</v>
      </c>
      <c r="D274" s="3" t="s">
        <v>1406</v>
      </c>
      <c r="E274" s="3" t="s">
        <v>1406</v>
      </c>
      <c r="F274" s="3" t="s">
        <v>2300</v>
      </c>
      <c r="G274" s="3" t="s">
        <v>2300</v>
      </c>
    </row>
    <row r="275" spans="1:7" ht="45" customHeight="1" x14ac:dyDescent="0.25">
      <c r="A275" s="3" t="s">
        <v>1200</v>
      </c>
      <c r="B275" s="3" t="s">
        <v>6846</v>
      </c>
      <c r="C275" s="3" t="s">
        <v>2300</v>
      </c>
      <c r="D275" s="3" t="s">
        <v>1406</v>
      </c>
      <c r="E275" s="3" t="s">
        <v>1406</v>
      </c>
      <c r="F275" s="3" t="s">
        <v>2300</v>
      </c>
      <c r="G275" s="3" t="s">
        <v>2300</v>
      </c>
    </row>
    <row r="276" spans="1:7" ht="45" customHeight="1" x14ac:dyDescent="0.25">
      <c r="A276" s="3" t="s">
        <v>1202</v>
      </c>
      <c r="B276" s="3" t="s">
        <v>6847</v>
      </c>
      <c r="C276" s="3" t="s">
        <v>2300</v>
      </c>
      <c r="D276" s="3" t="s">
        <v>1406</v>
      </c>
      <c r="E276" s="3" t="s">
        <v>1406</v>
      </c>
      <c r="F276" s="3" t="s">
        <v>2300</v>
      </c>
      <c r="G276" s="3" t="s">
        <v>2300</v>
      </c>
    </row>
    <row r="277" spans="1:7" ht="45" customHeight="1" x14ac:dyDescent="0.25">
      <c r="A277" s="3" t="s">
        <v>1205</v>
      </c>
      <c r="B277" s="3" t="s">
        <v>6848</v>
      </c>
      <c r="C277" s="3" t="s">
        <v>2300</v>
      </c>
      <c r="D277" s="3" t="s">
        <v>1406</v>
      </c>
      <c r="E277" s="3" t="s">
        <v>1406</v>
      </c>
      <c r="F277" s="3" t="s">
        <v>2300</v>
      </c>
      <c r="G277" s="3" t="s">
        <v>2300</v>
      </c>
    </row>
    <row r="278" spans="1:7" ht="45" customHeight="1" x14ac:dyDescent="0.25">
      <c r="A278" s="3" t="s">
        <v>1209</v>
      </c>
      <c r="B278" s="3" t="s">
        <v>6849</v>
      </c>
      <c r="C278" s="3" t="s">
        <v>2300</v>
      </c>
      <c r="D278" s="3" t="s">
        <v>1406</v>
      </c>
      <c r="E278" s="3" t="s">
        <v>1406</v>
      </c>
      <c r="F278" s="3" t="s">
        <v>2300</v>
      </c>
      <c r="G278" s="3" t="s">
        <v>2300</v>
      </c>
    </row>
    <row r="279" spans="1:7" ht="45" customHeight="1" x14ac:dyDescent="0.25">
      <c r="A279" s="3" t="s">
        <v>1213</v>
      </c>
      <c r="B279" s="3" t="s">
        <v>6850</v>
      </c>
      <c r="C279" s="3" t="s">
        <v>2300</v>
      </c>
      <c r="D279" s="3" t="s">
        <v>1406</v>
      </c>
      <c r="E279" s="3" t="s">
        <v>1406</v>
      </c>
      <c r="F279" s="3" t="s">
        <v>2300</v>
      </c>
      <c r="G279" s="3" t="s">
        <v>2300</v>
      </c>
    </row>
    <row r="280" spans="1:7" ht="45" customHeight="1" x14ac:dyDescent="0.25">
      <c r="A280" s="3" t="s">
        <v>1217</v>
      </c>
      <c r="B280" s="3" t="s">
        <v>6851</v>
      </c>
      <c r="C280" s="3" t="s">
        <v>2300</v>
      </c>
      <c r="D280" s="3" t="s">
        <v>1406</v>
      </c>
      <c r="E280" s="3" t="s">
        <v>1406</v>
      </c>
      <c r="F280" s="3" t="s">
        <v>2300</v>
      </c>
      <c r="G280" s="3" t="s">
        <v>2300</v>
      </c>
    </row>
    <row r="281" spans="1:7" ht="45" customHeight="1" x14ac:dyDescent="0.25">
      <c r="A281" s="3" t="s">
        <v>1219</v>
      </c>
      <c r="B281" s="3" t="s">
        <v>6852</v>
      </c>
      <c r="C281" s="3" t="s">
        <v>2300</v>
      </c>
      <c r="D281" s="3" t="s">
        <v>1406</v>
      </c>
      <c r="E281" s="3" t="s">
        <v>1406</v>
      </c>
      <c r="F281" s="3" t="s">
        <v>2300</v>
      </c>
      <c r="G281" s="3" t="s">
        <v>2300</v>
      </c>
    </row>
    <row r="282" spans="1:7" ht="45" customHeight="1" x14ac:dyDescent="0.25">
      <c r="A282" s="3" t="s">
        <v>1223</v>
      </c>
      <c r="B282" s="3" t="s">
        <v>6853</v>
      </c>
      <c r="C282" s="3" t="s">
        <v>2300</v>
      </c>
      <c r="D282" s="3" t="s">
        <v>1406</v>
      </c>
      <c r="E282" s="3" t="s">
        <v>1406</v>
      </c>
      <c r="F282" s="3" t="s">
        <v>2300</v>
      </c>
      <c r="G282" s="3" t="s">
        <v>2300</v>
      </c>
    </row>
    <row r="283" spans="1:7" ht="45" customHeight="1" x14ac:dyDescent="0.25">
      <c r="A283" s="3" t="s">
        <v>1227</v>
      </c>
      <c r="B283" s="3" t="s">
        <v>6854</v>
      </c>
      <c r="C283" s="3" t="s">
        <v>2300</v>
      </c>
      <c r="D283" s="3" t="s">
        <v>1406</v>
      </c>
      <c r="E283" s="3" t="s">
        <v>1406</v>
      </c>
      <c r="F283" s="3" t="s">
        <v>2300</v>
      </c>
      <c r="G283" s="3" t="s">
        <v>2300</v>
      </c>
    </row>
    <row r="284" spans="1:7" ht="45" customHeight="1" x14ac:dyDescent="0.25">
      <c r="A284" s="3" t="s">
        <v>1231</v>
      </c>
      <c r="B284" s="3" t="s">
        <v>6855</v>
      </c>
      <c r="C284" s="3" t="s">
        <v>2300</v>
      </c>
      <c r="D284" s="3" t="s">
        <v>1406</v>
      </c>
      <c r="E284" s="3" t="s">
        <v>1406</v>
      </c>
      <c r="F284" s="3" t="s">
        <v>2300</v>
      </c>
      <c r="G284" s="3" t="s">
        <v>2300</v>
      </c>
    </row>
    <row r="285" spans="1:7" ht="45" customHeight="1" x14ac:dyDescent="0.25">
      <c r="A285" s="3" t="s">
        <v>1235</v>
      </c>
      <c r="B285" s="3" t="s">
        <v>6856</v>
      </c>
      <c r="C285" s="3" t="s">
        <v>2300</v>
      </c>
      <c r="D285" s="3" t="s">
        <v>1406</v>
      </c>
      <c r="E285" s="3" t="s">
        <v>1406</v>
      </c>
      <c r="F285" s="3" t="s">
        <v>2300</v>
      </c>
      <c r="G285" s="3" t="s">
        <v>2300</v>
      </c>
    </row>
    <row r="286" spans="1:7" ht="45" customHeight="1" x14ac:dyDescent="0.25">
      <c r="A286" s="3" t="s">
        <v>1239</v>
      </c>
      <c r="B286" s="3" t="s">
        <v>6857</v>
      </c>
      <c r="C286" s="3" t="s">
        <v>2300</v>
      </c>
      <c r="D286" s="3" t="s">
        <v>1406</v>
      </c>
      <c r="E286" s="3" t="s">
        <v>1406</v>
      </c>
      <c r="F286" s="3" t="s">
        <v>2300</v>
      </c>
      <c r="G286" s="3" t="s">
        <v>2300</v>
      </c>
    </row>
    <row r="287" spans="1:7" ht="45" customHeight="1" x14ac:dyDescent="0.25">
      <c r="A287" s="3" t="s">
        <v>1243</v>
      </c>
      <c r="B287" s="3" t="s">
        <v>6858</v>
      </c>
      <c r="C287" s="3" t="s">
        <v>2300</v>
      </c>
      <c r="D287" s="3" t="s">
        <v>1406</v>
      </c>
      <c r="E287" s="3" t="s">
        <v>1406</v>
      </c>
      <c r="F287" s="3" t="s">
        <v>2300</v>
      </c>
      <c r="G287" s="3" t="s">
        <v>2300</v>
      </c>
    </row>
    <row r="288" spans="1:7" ht="45" customHeight="1" x14ac:dyDescent="0.25">
      <c r="A288" s="3" t="s">
        <v>1247</v>
      </c>
      <c r="B288" s="3" t="s">
        <v>6859</v>
      </c>
      <c r="C288" s="3" t="s">
        <v>2300</v>
      </c>
      <c r="D288" s="3" t="s">
        <v>1406</v>
      </c>
      <c r="E288" s="3" t="s">
        <v>1406</v>
      </c>
      <c r="F288" s="3" t="s">
        <v>2300</v>
      </c>
      <c r="G288" s="3" t="s">
        <v>2300</v>
      </c>
    </row>
    <row r="289" spans="1:7" ht="45" customHeight="1" x14ac:dyDescent="0.25">
      <c r="A289" s="3" t="s">
        <v>1251</v>
      </c>
      <c r="B289" s="3" t="s">
        <v>6860</v>
      </c>
      <c r="C289" s="3" t="s">
        <v>2300</v>
      </c>
      <c r="D289" s="3" t="s">
        <v>1406</v>
      </c>
      <c r="E289" s="3" t="s">
        <v>1406</v>
      </c>
      <c r="F289" s="3" t="s">
        <v>2300</v>
      </c>
      <c r="G289" s="3" t="s">
        <v>2300</v>
      </c>
    </row>
    <row r="290" spans="1:7" ht="45" customHeight="1" x14ac:dyDescent="0.25">
      <c r="A290" s="3" t="s">
        <v>1255</v>
      </c>
      <c r="B290" s="3" t="s">
        <v>6861</v>
      </c>
      <c r="C290" s="3" t="s">
        <v>2300</v>
      </c>
      <c r="D290" s="3" t="s">
        <v>1406</v>
      </c>
      <c r="E290" s="3" t="s">
        <v>1406</v>
      </c>
      <c r="F290" s="3" t="s">
        <v>2300</v>
      </c>
      <c r="G290" s="3" t="s">
        <v>2300</v>
      </c>
    </row>
    <row r="291" spans="1:7" ht="45" customHeight="1" x14ac:dyDescent="0.25">
      <c r="A291" s="3" t="s">
        <v>1259</v>
      </c>
      <c r="B291" s="3" t="s">
        <v>6862</v>
      </c>
      <c r="C291" s="3" t="s">
        <v>2300</v>
      </c>
      <c r="D291" s="3" t="s">
        <v>1406</v>
      </c>
      <c r="E291" s="3" t="s">
        <v>1406</v>
      </c>
      <c r="F291" s="3" t="s">
        <v>2300</v>
      </c>
      <c r="G291" s="3" t="s">
        <v>2300</v>
      </c>
    </row>
    <row r="292" spans="1:7" ht="45" customHeight="1" x14ac:dyDescent="0.25">
      <c r="A292" s="3" t="s">
        <v>1261</v>
      </c>
      <c r="B292" s="3" t="s">
        <v>6863</v>
      </c>
      <c r="C292" s="3" t="s">
        <v>2300</v>
      </c>
      <c r="D292" s="3" t="s">
        <v>1406</v>
      </c>
      <c r="E292" s="3" t="s">
        <v>1406</v>
      </c>
      <c r="F292" s="3" t="s">
        <v>2300</v>
      </c>
      <c r="G292" s="3" t="s">
        <v>2300</v>
      </c>
    </row>
    <row r="293" spans="1:7" ht="45" customHeight="1" x14ac:dyDescent="0.25">
      <c r="A293" s="3" t="s">
        <v>1265</v>
      </c>
      <c r="B293" s="3" t="s">
        <v>6864</v>
      </c>
      <c r="C293" s="3" t="s">
        <v>2300</v>
      </c>
      <c r="D293" s="3" t="s">
        <v>1406</v>
      </c>
      <c r="E293" s="3" t="s">
        <v>1406</v>
      </c>
      <c r="F293" s="3" t="s">
        <v>2300</v>
      </c>
      <c r="G293" s="3" t="s">
        <v>2300</v>
      </c>
    </row>
    <row r="294" spans="1:7" ht="45" customHeight="1" x14ac:dyDescent="0.25">
      <c r="A294" s="3" t="s">
        <v>1269</v>
      </c>
      <c r="B294" s="3" t="s">
        <v>6865</v>
      </c>
      <c r="C294" s="3" t="s">
        <v>2300</v>
      </c>
      <c r="D294" s="3" t="s">
        <v>1406</v>
      </c>
      <c r="E294" s="3" t="s">
        <v>1406</v>
      </c>
      <c r="F294" s="3" t="s">
        <v>2300</v>
      </c>
      <c r="G294" s="3" t="s">
        <v>2300</v>
      </c>
    </row>
    <row r="295" spans="1:7" ht="45" customHeight="1" x14ac:dyDescent="0.25">
      <c r="A295" s="3" t="s">
        <v>1273</v>
      </c>
      <c r="B295" s="3" t="s">
        <v>6866</v>
      </c>
      <c r="C295" s="3" t="s">
        <v>2300</v>
      </c>
      <c r="D295" s="3" t="s">
        <v>1406</v>
      </c>
      <c r="E295" s="3" t="s">
        <v>1406</v>
      </c>
      <c r="F295" s="3" t="s">
        <v>2300</v>
      </c>
      <c r="G295" s="3" t="s">
        <v>2300</v>
      </c>
    </row>
    <row r="296" spans="1:7" ht="45" customHeight="1" x14ac:dyDescent="0.25">
      <c r="A296" s="3" t="s">
        <v>1275</v>
      </c>
      <c r="B296" s="3" t="s">
        <v>6867</v>
      </c>
      <c r="C296" s="3" t="s">
        <v>2300</v>
      </c>
      <c r="D296" s="3" t="s">
        <v>1406</v>
      </c>
      <c r="E296" s="3" t="s">
        <v>1406</v>
      </c>
      <c r="F296" s="3" t="s">
        <v>2300</v>
      </c>
      <c r="G296" s="3" t="s">
        <v>2300</v>
      </c>
    </row>
    <row r="297" spans="1:7" ht="45" customHeight="1" x14ac:dyDescent="0.25">
      <c r="A297" s="3" t="s">
        <v>1277</v>
      </c>
      <c r="B297" s="3" t="s">
        <v>6868</v>
      </c>
      <c r="C297" s="3" t="s">
        <v>2300</v>
      </c>
      <c r="D297" s="3" t="s">
        <v>1406</v>
      </c>
      <c r="E297" s="3" t="s">
        <v>1406</v>
      </c>
      <c r="F297" s="3" t="s">
        <v>2300</v>
      </c>
      <c r="G297" s="3" t="s">
        <v>2300</v>
      </c>
    </row>
    <row r="298" spans="1:7" ht="45" customHeight="1" x14ac:dyDescent="0.25">
      <c r="A298" s="3" t="s">
        <v>1281</v>
      </c>
      <c r="B298" s="3" t="s">
        <v>6869</v>
      </c>
      <c r="C298" s="3" t="s">
        <v>2300</v>
      </c>
      <c r="D298" s="3" t="s">
        <v>1406</v>
      </c>
      <c r="E298" s="3" t="s">
        <v>1406</v>
      </c>
      <c r="F298" s="3" t="s">
        <v>2300</v>
      </c>
      <c r="G298" s="3" t="s">
        <v>2300</v>
      </c>
    </row>
    <row r="299" spans="1:7" ht="45" customHeight="1" x14ac:dyDescent="0.25">
      <c r="A299" s="3" t="s">
        <v>1283</v>
      </c>
      <c r="B299" s="3" t="s">
        <v>6870</v>
      </c>
      <c r="C299" s="3" t="s">
        <v>2300</v>
      </c>
      <c r="D299" s="3" t="s">
        <v>1406</v>
      </c>
      <c r="E299" s="3" t="s">
        <v>1406</v>
      </c>
      <c r="F299" s="3" t="s">
        <v>2300</v>
      </c>
      <c r="G299" s="3" t="s">
        <v>2300</v>
      </c>
    </row>
    <row r="300" spans="1:7" ht="45" customHeight="1" x14ac:dyDescent="0.25">
      <c r="A300" s="3" t="s">
        <v>1286</v>
      </c>
      <c r="B300" s="3" t="s">
        <v>6871</v>
      </c>
      <c r="C300" s="3" t="s">
        <v>2300</v>
      </c>
      <c r="D300" s="3" t="s">
        <v>1406</v>
      </c>
      <c r="E300" s="3" t="s">
        <v>1406</v>
      </c>
      <c r="F300" s="3" t="s">
        <v>2300</v>
      </c>
      <c r="G300" s="3" t="s">
        <v>2300</v>
      </c>
    </row>
    <row r="301" spans="1:7" ht="45" customHeight="1" x14ac:dyDescent="0.25">
      <c r="A301" s="3" t="s">
        <v>1290</v>
      </c>
      <c r="B301" s="3" t="s">
        <v>6872</v>
      </c>
      <c r="C301" s="3" t="s">
        <v>2300</v>
      </c>
      <c r="D301" s="3" t="s">
        <v>1406</v>
      </c>
      <c r="E301" s="3" t="s">
        <v>1406</v>
      </c>
      <c r="F301" s="3" t="s">
        <v>2300</v>
      </c>
      <c r="G301" s="3" t="s">
        <v>2300</v>
      </c>
    </row>
    <row r="302" spans="1:7" ht="45" customHeight="1" x14ac:dyDescent="0.25">
      <c r="A302" s="3" t="s">
        <v>1294</v>
      </c>
      <c r="B302" s="3" t="s">
        <v>6873</v>
      </c>
      <c r="C302" s="3" t="s">
        <v>2300</v>
      </c>
      <c r="D302" s="3" t="s">
        <v>1406</v>
      </c>
      <c r="E302" s="3" t="s">
        <v>1406</v>
      </c>
      <c r="F302" s="3" t="s">
        <v>2300</v>
      </c>
      <c r="G302" s="3" t="s">
        <v>2300</v>
      </c>
    </row>
    <row r="303" spans="1:7" ht="45" customHeight="1" x14ac:dyDescent="0.25">
      <c r="A303" s="3" t="s">
        <v>1298</v>
      </c>
      <c r="B303" s="3" t="s">
        <v>6874</v>
      </c>
      <c r="C303" s="3" t="s">
        <v>2300</v>
      </c>
      <c r="D303" s="3" t="s">
        <v>1406</v>
      </c>
      <c r="E303" s="3" t="s">
        <v>1406</v>
      </c>
      <c r="F303" s="3" t="s">
        <v>2300</v>
      </c>
      <c r="G303" s="3" t="s">
        <v>2300</v>
      </c>
    </row>
    <row r="304" spans="1:7" ht="45" customHeight="1" x14ac:dyDescent="0.25">
      <c r="A304" s="3" t="s">
        <v>1300</v>
      </c>
      <c r="B304" s="3" t="s">
        <v>6875</v>
      </c>
      <c r="C304" s="3" t="s">
        <v>2300</v>
      </c>
      <c r="D304" s="3" t="s">
        <v>1406</v>
      </c>
      <c r="E304" s="3" t="s">
        <v>1406</v>
      </c>
      <c r="F304" s="3" t="s">
        <v>2300</v>
      </c>
      <c r="G304" s="3" t="s">
        <v>2300</v>
      </c>
    </row>
    <row r="305" spans="1:7" ht="45" customHeight="1" x14ac:dyDescent="0.25">
      <c r="A305" s="3" t="s">
        <v>1304</v>
      </c>
      <c r="B305" s="3" t="s">
        <v>6876</v>
      </c>
      <c r="C305" s="3" t="s">
        <v>2300</v>
      </c>
      <c r="D305" s="3" t="s">
        <v>1406</v>
      </c>
      <c r="E305" s="3" t="s">
        <v>1406</v>
      </c>
      <c r="F305" s="3" t="s">
        <v>2300</v>
      </c>
      <c r="G305" s="3" t="s">
        <v>2300</v>
      </c>
    </row>
    <row r="306" spans="1:7" ht="45" customHeight="1" x14ac:dyDescent="0.25">
      <c r="A306" s="3" t="s">
        <v>1308</v>
      </c>
      <c r="B306" s="3" t="s">
        <v>6877</v>
      </c>
      <c r="C306" s="3" t="s">
        <v>2300</v>
      </c>
      <c r="D306" s="3" t="s">
        <v>1406</v>
      </c>
      <c r="E306" s="3" t="s">
        <v>1406</v>
      </c>
      <c r="F306" s="3" t="s">
        <v>2300</v>
      </c>
      <c r="G306" s="3" t="s">
        <v>2300</v>
      </c>
    </row>
    <row r="307" spans="1:7" ht="45" customHeight="1" x14ac:dyDescent="0.25">
      <c r="A307" s="3" t="s">
        <v>1312</v>
      </c>
      <c r="B307" s="3" t="s">
        <v>6878</v>
      </c>
      <c r="C307" s="3" t="s">
        <v>2300</v>
      </c>
      <c r="D307" s="3" t="s">
        <v>1406</v>
      </c>
      <c r="E307" s="3" t="s">
        <v>1406</v>
      </c>
      <c r="F307" s="3" t="s">
        <v>2300</v>
      </c>
      <c r="G307" s="3" t="s">
        <v>2300</v>
      </c>
    </row>
    <row r="308" spans="1:7" ht="45" customHeight="1" x14ac:dyDescent="0.25">
      <c r="A308" s="3" t="s">
        <v>1316</v>
      </c>
      <c r="B308" s="3" t="s">
        <v>6879</v>
      </c>
      <c r="C308" s="3" t="s">
        <v>2300</v>
      </c>
      <c r="D308" s="3" t="s">
        <v>1406</v>
      </c>
      <c r="E308" s="3" t="s">
        <v>1406</v>
      </c>
      <c r="F308" s="3" t="s">
        <v>2300</v>
      </c>
      <c r="G308" s="3" t="s">
        <v>2300</v>
      </c>
    </row>
    <row r="309" spans="1:7" ht="45" customHeight="1" x14ac:dyDescent="0.25">
      <c r="A309" s="3" t="s">
        <v>1320</v>
      </c>
      <c r="B309" s="3" t="s">
        <v>6880</v>
      </c>
      <c r="C309" s="3" t="s">
        <v>2300</v>
      </c>
      <c r="D309" s="3" t="s">
        <v>1406</v>
      </c>
      <c r="E309" s="3" t="s">
        <v>1406</v>
      </c>
      <c r="F309" s="3" t="s">
        <v>2300</v>
      </c>
      <c r="G309" s="3" t="s">
        <v>2300</v>
      </c>
    </row>
    <row r="310" spans="1:7" ht="45" customHeight="1" x14ac:dyDescent="0.25">
      <c r="A310" s="3" t="s">
        <v>1324</v>
      </c>
      <c r="B310" s="3" t="s">
        <v>6881</v>
      </c>
      <c r="C310" s="3" t="s">
        <v>2300</v>
      </c>
      <c r="D310" s="3" t="s">
        <v>1406</v>
      </c>
      <c r="E310" s="3" t="s">
        <v>1406</v>
      </c>
      <c r="F310" s="3" t="s">
        <v>2300</v>
      </c>
      <c r="G310" s="3" t="s">
        <v>2300</v>
      </c>
    </row>
    <row r="311" spans="1:7" ht="45" customHeight="1" x14ac:dyDescent="0.25">
      <c r="A311" s="3" t="s">
        <v>1328</v>
      </c>
      <c r="B311" s="3" t="s">
        <v>6882</v>
      </c>
      <c r="C311" s="3" t="s">
        <v>2300</v>
      </c>
      <c r="D311" s="3" t="s">
        <v>1406</v>
      </c>
      <c r="E311" s="3" t="s">
        <v>1406</v>
      </c>
      <c r="F311" s="3" t="s">
        <v>2300</v>
      </c>
      <c r="G311" s="3" t="s">
        <v>2300</v>
      </c>
    </row>
    <row r="312" spans="1:7" ht="45" customHeight="1" x14ac:dyDescent="0.25">
      <c r="A312" s="3" t="s">
        <v>1332</v>
      </c>
      <c r="B312" s="3" t="s">
        <v>6883</v>
      </c>
      <c r="C312" s="3" t="s">
        <v>2300</v>
      </c>
      <c r="D312" s="3" t="s">
        <v>1406</v>
      </c>
      <c r="E312" s="3" t="s">
        <v>1406</v>
      </c>
      <c r="F312" s="3" t="s">
        <v>2300</v>
      </c>
      <c r="G312" s="3" t="s">
        <v>2300</v>
      </c>
    </row>
    <row r="313" spans="1:7" ht="45" customHeight="1" x14ac:dyDescent="0.25">
      <c r="A313" s="3" t="s">
        <v>1337</v>
      </c>
      <c r="B313" s="3" t="s">
        <v>6884</v>
      </c>
      <c r="C313" s="3" t="s">
        <v>2300</v>
      </c>
      <c r="D313" s="3" t="s">
        <v>1406</v>
      </c>
      <c r="E313" s="3" t="s">
        <v>1406</v>
      </c>
      <c r="F313" s="3" t="s">
        <v>2300</v>
      </c>
      <c r="G313" s="3" t="s">
        <v>2300</v>
      </c>
    </row>
    <row r="314" spans="1:7" ht="45" customHeight="1" x14ac:dyDescent="0.25">
      <c r="A314" s="3" t="s">
        <v>1339</v>
      </c>
      <c r="B314" s="3" t="s">
        <v>6885</v>
      </c>
      <c r="C314" s="3" t="s">
        <v>2300</v>
      </c>
      <c r="D314" s="3" t="s">
        <v>1406</v>
      </c>
      <c r="E314" s="3" t="s">
        <v>1406</v>
      </c>
      <c r="F314" s="3" t="s">
        <v>2300</v>
      </c>
      <c r="G314" s="3" t="s">
        <v>2300</v>
      </c>
    </row>
    <row r="315" spans="1:7" ht="45" customHeight="1" x14ac:dyDescent="0.25">
      <c r="A315" s="3" t="s">
        <v>1341</v>
      </c>
      <c r="B315" s="3" t="s">
        <v>6886</v>
      </c>
      <c r="C315" s="3" t="s">
        <v>2300</v>
      </c>
      <c r="D315" s="3" t="s">
        <v>1406</v>
      </c>
      <c r="E315" s="3" t="s">
        <v>1406</v>
      </c>
      <c r="F315" s="3" t="s">
        <v>2300</v>
      </c>
      <c r="G315" s="3" t="s">
        <v>2300</v>
      </c>
    </row>
    <row r="316" spans="1:7" ht="45" customHeight="1" x14ac:dyDescent="0.25">
      <c r="A316" s="3" t="s">
        <v>1346</v>
      </c>
      <c r="B316" s="3" t="s">
        <v>6887</v>
      </c>
      <c r="C316" s="3" t="s">
        <v>2300</v>
      </c>
      <c r="D316" s="3" t="s">
        <v>1406</v>
      </c>
      <c r="E316" s="3" t="s">
        <v>1406</v>
      </c>
      <c r="F316" s="3" t="s">
        <v>2300</v>
      </c>
      <c r="G316" s="3" t="s">
        <v>2300</v>
      </c>
    </row>
    <row r="317" spans="1:7" ht="45" customHeight="1" x14ac:dyDescent="0.25">
      <c r="A317" s="3" t="s">
        <v>1348</v>
      </c>
      <c r="B317" s="3" t="s">
        <v>6888</v>
      </c>
      <c r="C317" s="3" t="s">
        <v>2300</v>
      </c>
      <c r="D317" s="3" t="s">
        <v>1406</v>
      </c>
      <c r="E317" s="3" t="s">
        <v>1406</v>
      </c>
      <c r="F317" s="3" t="s">
        <v>2300</v>
      </c>
      <c r="G317" s="3" t="s">
        <v>2300</v>
      </c>
    </row>
    <row r="318" spans="1:7" ht="45" customHeight="1" x14ac:dyDescent="0.25">
      <c r="A318" s="3" t="s">
        <v>1350</v>
      </c>
      <c r="B318" s="3" t="s">
        <v>6889</v>
      </c>
      <c r="C318" s="3" t="s">
        <v>2300</v>
      </c>
      <c r="D318" s="3" t="s">
        <v>1406</v>
      </c>
      <c r="E318" s="3" t="s">
        <v>1406</v>
      </c>
      <c r="F318" s="3" t="s">
        <v>2300</v>
      </c>
      <c r="G318" s="3" t="s">
        <v>2300</v>
      </c>
    </row>
    <row r="319" spans="1:7" ht="45" customHeight="1" x14ac:dyDescent="0.25">
      <c r="A319" s="3" t="s">
        <v>1352</v>
      </c>
      <c r="B319" s="3" t="s">
        <v>6890</v>
      </c>
      <c r="C319" s="3" t="s">
        <v>2300</v>
      </c>
      <c r="D319" s="3" t="s">
        <v>1406</v>
      </c>
      <c r="E319" s="3" t="s">
        <v>1406</v>
      </c>
      <c r="F319" s="3" t="s">
        <v>2300</v>
      </c>
      <c r="G319" s="3" t="s">
        <v>2300</v>
      </c>
    </row>
    <row r="320" spans="1:7" ht="45" customHeight="1" x14ac:dyDescent="0.25">
      <c r="A320" s="3" t="s">
        <v>1356</v>
      </c>
      <c r="B320" s="3" t="s">
        <v>6891</v>
      </c>
      <c r="C320" s="3" t="s">
        <v>2300</v>
      </c>
      <c r="D320" s="3" t="s">
        <v>1406</v>
      </c>
      <c r="E320" s="3" t="s">
        <v>1406</v>
      </c>
      <c r="F320" s="3" t="s">
        <v>2300</v>
      </c>
      <c r="G320" s="3" t="s">
        <v>2300</v>
      </c>
    </row>
    <row r="321" spans="1:7" ht="45" customHeight="1" x14ac:dyDescent="0.25">
      <c r="A321" s="3" t="s">
        <v>1360</v>
      </c>
      <c r="B321" s="3" t="s">
        <v>6892</v>
      </c>
      <c r="C321" s="3" t="s">
        <v>2300</v>
      </c>
      <c r="D321" s="3" t="s">
        <v>1406</v>
      </c>
      <c r="E321" s="3" t="s">
        <v>1406</v>
      </c>
      <c r="F321" s="3" t="s">
        <v>2300</v>
      </c>
      <c r="G321" s="3" t="s">
        <v>2300</v>
      </c>
    </row>
    <row r="322" spans="1:7" ht="45" customHeight="1" x14ac:dyDescent="0.25">
      <c r="A322" s="3" t="s">
        <v>1363</v>
      </c>
      <c r="B322" s="3" t="s">
        <v>6893</v>
      </c>
      <c r="C322" s="3" t="s">
        <v>2300</v>
      </c>
      <c r="D322" s="3" t="s">
        <v>1406</v>
      </c>
      <c r="E322" s="3" t="s">
        <v>1406</v>
      </c>
      <c r="F322" s="3" t="s">
        <v>2300</v>
      </c>
      <c r="G322" s="3" t="s">
        <v>2300</v>
      </c>
    </row>
    <row r="323" spans="1:7" ht="45" customHeight="1" x14ac:dyDescent="0.25">
      <c r="A323" s="3" t="s">
        <v>1367</v>
      </c>
      <c r="B323" s="3" t="s">
        <v>6894</v>
      </c>
      <c r="C323" s="3" t="s">
        <v>2300</v>
      </c>
      <c r="D323" s="3" t="s">
        <v>1406</v>
      </c>
      <c r="E323" s="3" t="s">
        <v>1406</v>
      </c>
      <c r="F323" s="3" t="s">
        <v>2300</v>
      </c>
      <c r="G323" s="3" t="s">
        <v>2300</v>
      </c>
    </row>
    <row r="324" spans="1:7" ht="45" customHeight="1" x14ac:dyDescent="0.25">
      <c r="A324" s="3" t="s">
        <v>1371</v>
      </c>
      <c r="B324" s="3" t="s">
        <v>6895</v>
      </c>
      <c r="C324" s="3" t="s">
        <v>2300</v>
      </c>
      <c r="D324" s="3" t="s">
        <v>1406</v>
      </c>
      <c r="E324" s="3" t="s">
        <v>1406</v>
      </c>
      <c r="F324" s="3" t="s">
        <v>2300</v>
      </c>
      <c r="G324" s="3" t="s">
        <v>2300</v>
      </c>
    </row>
    <row r="325" spans="1:7" ht="45" customHeight="1" x14ac:dyDescent="0.25">
      <c r="A325" s="3" t="s">
        <v>1374</v>
      </c>
      <c r="B325" s="3" t="s">
        <v>6896</v>
      </c>
      <c r="C325" s="3" t="s">
        <v>2300</v>
      </c>
      <c r="D325" s="3" t="s">
        <v>1406</v>
      </c>
      <c r="E325" s="3" t="s">
        <v>1406</v>
      </c>
      <c r="F325" s="3" t="s">
        <v>2300</v>
      </c>
      <c r="G325" s="3" t="s">
        <v>2300</v>
      </c>
    </row>
    <row r="326" spans="1:7" ht="45" customHeight="1" x14ac:dyDescent="0.25">
      <c r="A326" s="3" t="s">
        <v>1378</v>
      </c>
      <c r="B326" s="3" t="s">
        <v>6897</v>
      </c>
      <c r="C326" s="3" t="s">
        <v>2300</v>
      </c>
      <c r="D326" s="3" t="s">
        <v>1406</v>
      </c>
      <c r="E326" s="3" t="s">
        <v>1406</v>
      </c>
      <c r="F326" s="3" t="s">
        <v>2300</v>
      </c>
      <c r="G326" s="3" t="s">
        <v>2300</v>
      </c>
    </row>
    <row r="327" spans="1:7" ht="45" customHeight="1" x14ac:dyDescent="0.25">
      <c r="A327" s="3" t="s">
        <v>1382</v>
      </c>
      <c r="B327" s="3" t="s">
        <v>6898</v>
      </c>
      <c r="C327" s="3" t="s">
        <v>2300</v>
      </c>
      <c r="D327" s="3" t="s">
        <v>1406</v>
      </c>
      <c r="E327" s="3" t="s">
        <v>1406</v>
      </c>
      <c r="F327" s="3" t="s">
        <v>2300</v>
      </c>
      <c r="G327" s="3" t="s">
        <v>2300</v>
      </c>
    </row>
    <row r="328" spans="1:7" ht="45" customHeight="1" x14ac:dyDescent="0.25">
      <c r="A328" s="3" t="s">
        <v>1386</v>
      </c>
      <c r="B328" s="3" t="s">
        <v>6899</v>
      </c>
      <c r="C328" s="3" t="s">
        <v>2300</v>
      </c>
      <c r="D328" s="3" t="s">
        <v>1406</v>
      </c>
      <c r="E328" s="3" t="s">
        <v>1406</v>
      </c>
      <c r="F328" s="3" t="s">
        <v>2300</v>
      </c>
      <c r="G328" s="3" t="s">
        <v>2300</v>
      </c>
    </row>
    <row r="329" spans="1:7" ht="45" customHeight="1" x14ac:dyDescent="0.25">
      <c r="A329" s="3" t="s">
        <v>1390</v>
      </c>
      <c r="B329" s="3" t="s">
        <v>6900</v>
      </c>
      <c r="C329" s="3" t="s">
        <v>2300</v>
      </c>
      <c r="D329" s="3" t="s">
        <v>1406</v>
      </c>
      <c r="E329" s="3" t="s">
        <v>1406</v>
      </c>
      <c r="F329" s="3" t="s">
        <v>2300</v>
      </c>
      <c r="G329" s="3" t="s">
        <v>2300</v>
      </c>
    </row>
    <row r="330" spans="1:7" ht="45" customHeight="1" x14ac:dyDescent="0.25">
      <c r="A330" s="3" t="s">
        <v>1394</v>
      </c>
      <c r="B330" s="3" t="s">
        <v>6901</v>
      </c>
      <c r="C330" s="3" t="s">
        <v>2300</v>
      </c>
      <c r="D330" s="3" t="s">
        <v>1406</v>
      </c>
      <c r="E330" s="3" t="s">
        <v>1406</v>
      </c>
      <c r="F330" s="3" t="s">
        <v>2300</v>
      </c>
      <c r="G330" s="3" t="s">
        <v>2300</v>
      </c>
    </row>
    <row r="331" spans="1:7" ht="45" customHeight="1" x14ac:dyDescent="0.25">
      <c r="A331" s="3" t="s">
        <v>1398</v>
      </c>
      <c r="B331" s="3" t="s">
        <v>6902</v>
      </c>
      <c r="C331" s="3" t="s">
        <v>2300</v>
      </c>
      <c r="D331" s="3" t="s">
        <v>1406</v>
      </c>
      <c r="E331" s="3" t="s">
        <v>1406</v>
      </c>
      <c r="F331" s="3" t="s">
        <v>2300</v>
      </c>
      <c r="G331" s="3" t="s">
        <v>2300</v>
      </c>
    </row>
    <row r="332" spans="1:7" ht="45" customHeight="1" x14ac:dyDescent="0.25">
      <c r="A332" s="3" t="s">
        <v>1400</v>
      </c>
      <c r="B332" s="3" t="s">
        <v>6903</v>
      </c>
      <c r="C332" s="3" t="s">
        <v>2300</v>
      </c>
      <c r="D332" s="3" t="s">
        <v>1406</v>
      </c>
      <c r="E332" s="3" t="s">
        <v>1406</v>
      </c>
      <c r="F332" s="3" t="s">
        <v>2300</v>
      </c>
      <c r="G332" s="3" t="s">
        <v>2300</v>
      </c>
    </row>
    <row r="333" spans="1:7" ht="45" customHeight="1" x14ac:dyDescent="0.25">
      <c r="A333" s="3" t="s">
        <v>1402</v>
      </c>
      <c r="B333" s="3" t="s">
        <v>6904</v>
      </c>
      <c r="C333" s="3" t="s">
        <v>2300</v>
      </c>
      <c r="D333" s="3" t="s">
        <v>1406</v>
      </c>
      <c r="E333" s="3" t="s">
        <v>1406</v>
      </c>
      <c r="F333" s="3" t="s">
        <v>2300</v>
      </c>
      <c r="G333" s="3" t="s">
        <v>2300</v>
      </c>
    </row>
    <row r="334" spans="1:7" ht="45" customHeight="1" x14ac:dyDescent="0.25">
      <c r="A334" s="3" t="s">
        <v>1404</v>
      </c>
      <c r="B334" s="3" t="s">
        <v>6905</v>
      </c>
      <c r="C334" s="3" t="s">
        <v>2300</v>
      </c>
      <c r="D334" s="3" t="s">
        <v>1406</v>
      </c>
      <c r="E334" s="3" t="s">
        <v>1406</v>
      </c>
      <c r="F334" s="3" t="s">
        <v>2300</v>
      </c>
      <c r="G334" s="3" t="s">
        <v>2300</v>
      </c>
    </row>
    <row r="335" spans="1:7" ht="45" customHeight="1" x14ac:dyDescent="0.25">
      <c r="A335" s="3" t="s">
        <v>1407</v>
      </c>
      <c r="B335" s="3" t="s">
        <v>6906</v>
      </c>
      <c r="C335" s="3" t="s">
        <v>2300</v>
      </c>
      <c r="D335" s="3" t="s">
        <v>1406</v>
      </c>
      <c r="E335" s="3" t="s">
        <v>1406</v>
      </c>
      <c r="F335" s="3" t="s">
        <v>2300</v>
      </c>
      <c r="G335" s="3" t="s">
        <v>2300</v>
      </c>
    </row>
    <row r="336" spans="1:7" ht="45" customHeight="1" x14ac:dyDescent="0.25">
      <c r="A336" s="3" t="s">
        <v>1411</v>
      </c>
      <c r="B336" s="3" t="s">
        <v>6907</v>
      </c>
      <c r="C336" s="3" t="s">
        <v>2300</v>
      </c>
      <c r="D336" s="3" t="s">
        <v>1406</v>
      </c>
      <c r="E336" s="3" t="s">
        <v>1406</v>
      </c>
      <c r="F336" s="3" t="s">
        <v>2300</v>
      </c>
      <c r="G336" s="3" t="s">
        <v>2300</v>
      </c>
    </row>
    <row r="337" spans="1:7" ht="45" customHeight="1" x14ac:dyDescent="0.25">
      <c r="A337" s="3" t="s">
        <v>1413</v>
      </c>
      <c r="B337" s="3" t="s">
        <v>6908</v>
      </c>
      <c r="C337" s="3" t="s">
        <v>2300</v>
      </c>
      <c r="D337" s="3" t="s">
        <v>1406</v>
      </c>
      <c r="E337" s="3" t="s">
        <v>1406</v>
      </c>
      <c r="F337" s="3" t="s">
        <v>2300</v>
      </c>
      <c r="G337" s="3" t="s">
        <v>2300</v>
      </c>
    </row>
    <row r="338" spans="1:7" ht="45" customHeight="1" x14ac:dyDescent="0.25">
      <c r="A338" s="3" t="s">
        <v>1415</v>
      </c>
      <c r="B338" s="3" t="s">
        <v>6909</v>
      </c>
      <c r="C338" s="3" t="s">
        <v>2300</v>
      </c>
      <c r="D338" s="3" t="s">
        <v>1406</v>
      </c>
      <c r="E338" s="3" t="s">
        <v>1406</v>
      </c>
      <c r="F338" s="3" t="s">
        <v>2300</v>
      </c>
      <c r="G338" s="3" t="s">
        <v>2300</v>
      </c>
    </row>
    <row r="339" spans="1:7" ht="45" customHeight="1" x14ac:dyDescent="0.25">
      <c r="A339" s="3" t="s">
        <v>1419</v>
      </c>
      <c r="B339" s="3" t="s">
        <v>6910</v>
      </c>
      <c r="C339" s="3" t="s">
        <v>2300</v>
      </c>
      <c r="D339" s="3" t="s">
        <v>1406</v>
      </c>
      <c r="E339" s="3" t="s">
        <v>1406</v>
      </c>
      <c r="F339" s="3" t="s">
        <v>2300</v>
      </c>
      <c r="G339" s="3" t="s">
        <v>2300</v>
      </c>
    </row>
    <row r="340" spans="1:7" ht="45" customHeight="1" x14ac:dyDescent="0.25">
      <c r="A340" s="3" t="s">
        <v>1423</v>
      </c>
      <c r="B340" s="3" t="s">
        <v>6911</v>
      </c>
      <c r="C340" s="3" t="s">
        <v>2300</v>
      </c>
      <c r="D340" s="3" t="s">
        <v>1406</v>
      </c>
      <c r="E340" s="3" t="s">
        <v>1406</v>
      </c>
      <c r="F340" s="3" t="s">
        <v>2300</v>
      </c>
      <c r="G340" s="3" t="s">
        <v>2300</v>
      </c>
    </row>
    <row r="341" spans="1:7" ht="45" customHeight="1" x14ac:dyDescent="0.25">
      <c r="A341" s="3" t="s">
        <v>1427</v>
      </c>
      <c r="B341" s="3" t="s">
        <v>6912</v>
      </c>
      <c r="C341" s="3" t="s">
        <v>2300</v>
      </c>
      <c r="D341" s="3" t="s">
        <v>1406</v>
      </c>
      <c r="E341" s="3" t="s">
        <v>1406</v>
      </c>
      <c r="F341" s="3" t="s">
        <v>2300</v>
      </c>
      <c r="G341" s="3" t="s">
        <v>2300</v>
      </c>
    </row>
    <row r="342" spans="1:7" ht="45" customHeight="1" x14ac:dyDescent="0.25">
      <c r="A342" s="3" t="s">
        <v>1430</v>
      </c>
      <c r="B342" s="3" t="s">
        <v>6913</v>
      </c>
      <c r="C342" s="3" t="s">
        <v>2300</v>
      </c>
      <c r="D342" s="3" t="s">
        <v>1406</v>
      </c>
      <c r="E342" s="3" t="s">
        <v>1406</v>
      </c>
      <c r="F342" s="3" t="s">
        <v>2300</v>
      </c>
      <c r="G342" s="3" t="s">
        <v>2300</v>
      </c>
    </row>
    <row r="343" spans="1:7" ht="45" customHeight="1" x14ac:dyDescent="0.25">
      <c r="A343" s="3" t="s">
        <v>1432</v>
      </c>
      <c r="B343" s="3" t="s">
        <v>6914</v>
      </c>
      <c r="C343" s="3" t="s">
        <v>2300</v>
      </c>
      <c r="D343" s="3" t="s">
        <v>1406</v>
      </c>
      <c r="E343" s="3" t="s">
        <v>1406</v>
      </c>
      <c r="F343" s="3" t="s">
        <v>2300</v>
      </c>
      <c r="G343" s="3" t="s">
        <v>2300</v>
      </c>
    </row>
    <row r="344" spans="1:7" ht="45" customHeight="1" x14ac:dyDescent="0.25">
      <c r="A344" s="3" t="s">
        <v>1436</v>
      </c>
      <c r="B344" s="3" t="s">
        <v>6915</v>
      </c>
      <c r="C344" s="3" t="s">
        <v>2300</v>
      </c>
      <c r="D344" s="3" t="s">
        <v>1406</v>
      </c>
      <c r="E344" s="3" t="s">
        <v>1406</v>
      </c>
      <c r="F344" s="3" t="s">
        <v>2300</v>
      </c>
      <c r="G344" s="3" t="s">
        <v>2300</v>
      </c>
    </row>
    <row r="345" spans="1:7" ht="45" customHeight="1" x14ac:dyDescent="0.25">
      <c r="A345" s="3" t="s">
        <v>1440</v>
      </c>
      <c r="B345" s="3" t="s">
        <v>6916</v>
      </c>
      <c r="C345" s="3" t="s">
        <v>2300</v>
      </c>
      <c r="D345" s="3" t="s">
        <v>1406</v>
      </c>
      <c r="E345" s="3" t="s">
        <v>1406</v>
      </c>
      <c r="F345" s="3" t="s">
        <v>2300</v>
      </c>
      <c r="G345" s="3" t="s">
        <v>2300</v>
      </c>
    </row>
    <row r="346" spans="1:7" ht="45" customHeight="1" x14ac:dyDescent="0.25">
      <c r="A346" s="3" t="s">
        <v>1445</v>
      </c>
      <c r="B346" s="3" t="s">
        <v>6917</v>
      </c>
      <c r="C346" s="3" t="s">
        <v>2300</v>
      </c>
      <c r="D346" s="3" t="s">
        <v>1406</v>
      </c>
      <c r="E346" s="3" t="s">
        <v>1406</v>
      </c>
      <c r="F346" s="3" t="s">
        <v>2300</v>
      </c>
      <c r="G346" s="3" t="s">
        <v>2300</v>
      </c>
    </row>
    <row r="347" spans="1:7" ht="45" customHeight="1" x14ac:dyDescent="0.25">
      <c r="A347" s="3" t="s">
        <v>1448</v>
      </c>
      <c r="B347" s="3" t="s">
        <v>6918</v>
      </c>
      <c r="C347" s="3" t="s">
        <v>2300</v>
      </c>
      <c r="D347" s="3" t="s">
        <v>1406</v>
      </c>
      <c r="E347" s="3" t="s">
        <v>1406</v>
      </c>
      <c r="F347" s="3" t="s">
        <v>2300</v>
      </c>
      <c r="G347" s="3" t="s">
        <v>2300</v>
      </c>
    </row>
    <row r="348" spans="1:7" ht="45" customHeight="1" x14ac:dyDescent="0.25">
      <c r="A348" s="3" t="s">
        <v>1452</v>
      </c>
      <c r="B348" s="3" t="s">
        <v>6919</v>
      </c>
      <c r="C348" s="3" t="s">
        <v>2300</v>
      </c>
      <c r="D348" s="3" t="s">
        <v>1406</v>
      </c>
      <c r="E348" s="3" t="s">
        <v>1406</v>
      </c>
      <c r="F348" s="3" t="s">
        <v>2300</v>
      </c>
      <c r="G348" s="3" t="s">
        <v>2300</v>
      </c>
    </row>
    <row r="349" spans="1:7" ht="45" customHeight="1" x14ac:dyDescent="0.25">
      <c r="A349" s="3" t="s">
        <v>1455</v>
      </c>
      <c r="B349" s="3" t="s">
        <v>6920</v>
      </c>
      <c r="C349" s="3" t="s">
        <v>2300</v>
      </c>
      <c r="D349" s="3" t="s">
        <v>1406</v>
      </c>
      <c r="E349" s="3" t="s">
        <v>1406</v>
      </c>
      <c r="F349" s="3" t="s">
        <v>2300</v>
      </c>
      <c r="G349" s="3" t="s">
        <v>2300</v>
      </c>
    </row>
    <row r="350" spans="1:7" ht="45" customHeight="1" x14ac:dyDescent="0.25">
      <c r="A350" s="3" t="s">
        <v>1457</v>
      </c>
      <c r="B350" s="3" t="s">
        <v>6921</v>
      </c>
      <c r="C350" s="3" t="s">
        <v>2300</v>
      </c>
      <c r="D350" s="3" t="s">
        <v>1406</v>
      </c>
      <c r="E350" s="3" t="s">
        <v>1406</v>
      </c>
      <c r="F350" s="3" t="s">
        <v>2300</v>
      </c>
      <c r="G350" s="3" t="s">
        <v>2300</v>
      </c>
    </row>
    <row r="351" spans="1:7" ht="45" customHeight="1" x14ac:dyDescent="0.25">
      <c r="A351" s="3" t="s">
        <v>1459</v>
      </c>
      <c r="B351" s="3" t="s">
        <v>6922</v>
      </c>
      <c r="C351" s="3" t="s">
        <v>2300</v>
      </c>
      <c r="D351" s="3" t="s">
        <v>1406</v>
      </c>
      <c r="E351" s="3" t="s">
        <v>1406</v>
      </c>
      <c r="F351" s="3" t="s">
        <v>2300</v>
      </c>
      <c r="G351" s="3" t="s">
        <v>2300</v>
      </c>
    </row>
    <row r="352" spans="1:7" ht="45" customHeight="1" x14ac:dyDescent="0.25">
      <c r="A352" s="3" t="s">
        <v>1462</v>
      </c>
      <c r="B352" s="3" t="s">
        <v>6923</v>
      </c>
      <c r="C352" s="3" t="s">
        <v>2300</v>
      </c>
      <c r="D352" s="3" t="s">
        <v>1406</v>
      </c>
      <c r="E352" s="3" t="s">
        <v>1406</v>
      </c>
      <c r="F352" s="3" t="s">
        <v>2300</v>
      </c>
      <c r="G352" s="3" t="s">
        <v>2300</v>
      </c>
    </row>
    <row r="353" spans="1:7" ht="45" customHeight="1" x14ac:dyDescent="0.25">
      <c r="A353" s="3" t="s">
        <v>1464</v>
      </c>
      <c r="B353" s="3" t="s">
        <v>6924</v>
      </c>
      <c r="C353" s="3" t="s">
        <v>2300</v>
      </c>
      <c r="D353" s="3" t="s">
        <v>1406</v>
      </c>
      <c r="E353" s="3" t="s">
        <v>1406</v>
      </c>
      <c r="F353" s="3" t="s">
        <v>2300</v>
      </c>
      <c r="G353" s="3" t="s">
        <v>2300</v>
      </c>
    </row>
    <row r="354" spans="1:7" ht="45" customHeight="1" x14ac:dyDescent="0.25">
      <c r="A354" s="3" t="s">
        <v>1467</v>
      </c>
      <c r="B354" s="3" t="s">
        <v>6925</v>
      </c>
      <c r="C354" s="3" t="s">
        <v>2300</v>
      </c>
      <c r="D354" s="3" t="s">
        <v>1406</v>
      </c>
      <c r="E354" s="3" t="s">
        <v>1406</v>
      </c>
      <c r="F354" s="3" t="s">
        <v>2300</v>
      </c>
      <c r="G354" s="3" t="s">
        <v>2300</v>
      </c>
    </row>
    <row r="355" spans="1:7" ht="45" customHeight="1" x14ac:dyDescent="0.25">
      <c r="A355" s="3" t="s">
        <v>1469</v>
      </c>
      <c r="B355" s="3" t="s">
        <v>6926</v>
      </c>
      <c r="C355" s="3" t="s">
        <v>2300</v>
      </c>
      <c r="D355" s="3" t="s">
        <v>1406</v>
      </c>
      <c r="E355" s="3" t="s">
        <v>1406</v>
      </c>
      <c r="F355" s="3" t="s">
        <v>2300</v>
      </c>
      <c r="G355" s="3" t="s">
        <v>2300</v>
      </c>
    </row>
    <row r="356" spans="1:7" ht="45" customHeight="1" x14ac:dyDescent="0.25">
      <c r="A356" s="3" t="s">
        <v>1472</v>
      </c>
      <c r="B356" s="3" t="s">
        <v>6927</v>
      </c>
      <c r="C356" s="3" t="s">
        <v>2300</v>
      </c>
      <c r="D356" s="3" t="s">
        <v>1406</v>
      </c>
      <c r="E356" s="3" t="s">
        <v>1406</v>
      </c>
      <c r="F356" s="3" t="s">
        <v>2300</v>
      </c>
      <c r="G356" s="3" t="s">
        <v>2300</v>
      </c>
    </row>
    <row r="357" spans="1:7" ht="45" customHeight="1" x14ac:dyDescent="0.25">
      <c r="A357" s="3" t="s">
        <v>1474</v>
      </c>
      <c r="B357" s="3" t="s">
        <v>6928</v>
      </c>
      <c r="C357" s="3" t="s">
        <v>2300</v>
      </c>
      <c r="D357" s="3" t="s">
        <v>1406</v>
      </c>
      <c r="E357" s="3" t="s">
        <v>1406</v>
      </c>
      <c r="F357" s="3" t="s">
        <v>2300</v>
      </c>
      <c r="G357" s="3" t="s">
        <v>2300</v>
      </c>
    </row>
    <row r="358" spans="1:7" ht="45" customHeight="1" x14ac:dyDescent="0.25">
      <c r="A358" s="3" t="s">
        <v>1477</v>
      </c>
      <c r="B358" s="3" t="s">
        <v>6929</v>
      </c>
      <c r="C358" s="3" t="s">
        <v>2300</v>
      </c>
      <c r="D358" s="3" t="s">
        <v>1406</v>
      </c>
      <c r="E358" s="3" t="s">
        <v>1406</v>
      </c>
      <c r="F358" s="3" t="s">
        <v>2300</v>
      </c>
      <c r="G358" s="3" t="s">
        <v>2300</v>
      </c>
    </row>
    <row r="359" spans="1:7" ht="45" customHeight="1" x14ac:dyDescent="0.25">
      <c r="A359" s="3" t="s">
        <v>1479</v>
      </c>
      <c r="B359" s="3" t="s">
        <v>6930</v>
      </c>
      <c r="C359" s="3" t="s">
        <v>2300</v>
      </c>
      <c r="D359" s="3" t="s">
        <v>1406</v>
      </c>
      <c r="E359" s="3" t="s">
        <v>1406</v>
      </c>
      <c r="F359" s="3" t="s">
        <v>2300</v>
      </c>
      <c r="G359" s="3" t="s">
        <v>2300</v>
      </c>
    </row>
    <row r="360" spans="1:7" ht="45" customHeight="1" x14ac:dyDescent="0.25">
      <c r="A360" s="3" t="s">
        <v>1481</v>
      </c>
      <c r="B360" s="3" t="s">
        <v>6931</v>
      </c>
      <c r="C360" s="3" t="s">
        <v>2300</v>
      </c>
      <c r="D360" s="3" t="s">
        <v>1406</v>
      </c>
      <c r="E360" s="3" t="s">
        <v>1406</v>
      </c>
      <c r="F360" s="3" t="s">
        <v>2300</v>
      </c>
      <c r="G360" s="3" t="s">
        <v>2300</v>
      </c>
    </row>
    <row r="361" spans="1:7" ht="45" customHeight="1" x14ac:dyDescent="0.25">
      <c r="A361" s="3" t="s">
        <v>1483</v>
      </c>
      <c r="B361" s="3" t="s">
        <v>6932</v>
      </c>
      <c r="C361" s="3" t="s">
        <v>2300</v>
      </c>
      <c r="D361" s="3" t="s">
        <v>1406</v>
      </c>
      <c r="E361" s="3" t="s">
        <v>1406</v>
      </c>
      <c r="F361" s="3" t="s">
        <v>2300</v>
      </c>
      <c r="G361" s="3" t="s">
        <v>2300</v>
      </c>
    </row>
    <row r="362" spans="1:7" ht="45" customHeight="1" x14ac:dyDescent="0.25">
      <c r="A362" s="3" t="s">
        <v>1485</v>
      </c>
      <c r="B362" s="3" t="s">
        <v>6933</v>
      </c>
      <c r="C362" s="3" t="s">
        <v>2300</v>
      </c>
      <c r="D362" s="3" t="s">
        <v>1406</v>
      </c>
      <c r="E362" s="3" t="s">
        <v>1406</v>
      </c>
      <c r="F362" s="3" t="s">
        <v>2300</v>
      </c>
      <c r="G362" s="3" t="s">
        <v>2300</v>
      </c>
    </row>
    <row r="363" spans="1:7" ht="45" customHeight="1" x14ac:dyDescent="0.25">
      <c r="A363" s="3" t="s">
        <v>1488</v>
      </c>
      <c r="B363" s="3" t="s">
        <v>6934</v>
      </c>
      <c r="C363" s="3" t="s">
        <v>2300</v>
      </c>
      <c r="D363" s="3" t="s">
        <v>1406</v>
      </c>
      <c r="E363" s="3" t="s">
        <v>1406</v>
      </c>
      <c r="F363" s="3" t="s">
        <v>2300</v>
      </c>
      <c r="G363" s="3" t="s">
        <v>2300</v>
      </c>
    </row>
    <row r="364" spans="1:7" ht="45" customHeight="1" x14ac:dyDescent="0.25">
      <c r="A364" s="3" t="s">
        <v>1490</v>
      </c>
      <c r="B364" s="3" t="s">
        <v>6935</v>
      </c>
      <c r="C364" s="3" t="s">
        <v>2300</v>
      </c>
      <c r="D364" s="3" t="s">
        <v>1406</v>
      </c>
      <c r="E364" s="3" t="s">
        <v>1406</v>
      </c>
      <c r="F364" s="3" t="s">
        <v>2300</v>
      </c>
      <c r="G364" s="3" t="s">
        <v>2300</v>
      </c>
    </row>
    <row r="365" spans="1:7" ht="45" customHeight="1" x14ac:dyDescent="0.25">
      <c r="A365" s="3" t="s">
        <v>1492</v>
      </c>
      <c r="B365" s="3" t="s">
        <v>6936</v>
      </c>
      <c r="C365" s="3" t="s">
        <v>2300</v>
      </c>
      <c r="D365" s="3" t="s">
        <v>1406</v>
      </c>
      <c r="E365" s="3" t="s">
        <v>1406</v>
      </c>
      <c r="F365" s="3" t="s">
        <v>2300</v>
      </c>
      <c r="G365" s="3" t="s">
        <v>2300</v>
      </c>
    </row>
    <row r="366" spans="1:7" ht="45" customHeight="1" x14ac:dyDescent="0.25">
      <c r="A366" s="3" t="s">
        <v>1495</v>
      </c>
      <c r="B366" s="3" t="s">
        <v>6937</v>
      </c>
      <c r="C366" s="3" t="s">
        <v>2300</v>
      </c>
      <c r="D366" s="3" t="s">
        <v>1406</v>
      </c>
      <c r="E366" s="3" t="s">
        <v>1406</v>
      </c>
      <c r="F366" s="3" t="s">
        <v>2300</v>
      </c>
      <c r="G366" s="3" t="s">
        <v>2300</v>
      </c>
    </row>
    <row r="367" spans="1:7" ht="45" customHeight="1" x14ac:dyDescent="0.25">
      <c r="A367" s="3" t="s">
        <v>1498</v>
      </c>
      <c r="B367" s="3" t="s">
        <v>6938</v>
      </c>
      <c r="C367" s="3" t="s">
        <v>2300</v>
      </c>
      <c r="D367" s="3" t="s">
        <v>1406</v>
      </c>
      <c r="E367" s="3" t="s">
        <v>1406</v>
      </c>
      <c r="F367" s="3" t="s">
        <v>2300</v>
      </c>
      <c r="G367" s="3" t="s">
        <v>2300</v>
      </c>
    </row>
    <row r="368" spans="1:7" ht="45" customHeight="1" x14ac:dyDescent="0.25">
      <c r="A368" s="3" t="s">
        <v>1501</v>
      </c>
      <c r="B368" s="3" t="s">
        <v>6939</v>
      </c>
      <c r="C368" s="3" t="s">
        <v>2300</v>
      </c>
      <c r="D368" s="3" t="s">
        <v>1406</v>
      </c>
      <c r="E368" s="3" t="s">
        <v>1406</v>
      </c>
      <c r="F368" s="3" t="s">
        <v>2300</v>
      </c>
      <c r="G368" s="3" t="s">
        <v>2300</v>
      </c>
    </row>
    <row r="369" spans="1:7" ht="45" customHeight="1" x14ac:dyDescent="0.25">
      <c r="A369" s="3" t="s">
        <v>1503</v>
      </c>
      <c r="B369" s="3" t="s">
        <v>6940</v>
      </c>
      <c r="C369" s="3" t="s">
        <v>2300</v>
      </c>
      <c r="D369" s="3" t="s">
        <v>1406</v>
      </c>
      <c r="E369" s="3" t="s">
        <v>1406</v>
      </c>
      <c r="F369" s="3" t="s">
        <v>2300</v>
      </c>
      <c r="G369" s="3" t="s">
        <v>2300</v>
      </c>
    </row>
    <row r="370" spans="1:7" ht="45" customHeight="1" x14ac:dyDescent="0.25">
      <c r="A370" s="3" t="s">
        <v>1505</v>
      </c>
      <c r="B370" s="3" t="s">
        <v>6941</v>
      </c>
      <c r="C370" s="3" t="s">
        <v>2300</v>
      </c>
      <c r="D370" s="3" t="s">
        <v>1406</v>
      </c>
      <c r="E370" s="3" t="s">
        <v>1406</v>
      </c>
      <c r="F370" s="3" t="s">
        <v>2300</v>
      </c>
      <c r="G370" s="3" t="s">
        <v>2300</v>
      </c>
    </row>
    <row r="371" spans="1:7" ht="45" customHeight="1" x14ac:dyDescent="0.25">
      <c r="A371" s="3" t="s">
        <v>1508</v>
      </c>
      <c r="B371" s="3" t="s">
        <v>6942</v>
      </c>
      <c r="C371" s="3" t="s">
        <v>2300</v>
      </c>
      <c r="D371" s="3" t="s">
        <v>1406</v>
      </c>
      <c r="E371" s="3" t="s">
        <v>1406</v>
      </c>
      <c r="F371" s="3" t="s">
        <v>2300</v>
      </c>
      <c r="G371" s="3" t="s">
        <v>2300</v>
      </c>
    </row>
    <row r="372" spans="1:7" ht="45" customHeight="1" x14ac:dyDescent="0.25">
      <c r="A372" s="3" t="s">
        <v>1509</v>
      </c>
      <c r="B372" s="3" t="s">
        <v>6943</v>
      </c>
      <c r="C372" s="3" t="s">
        <v>2300</v>
      </c>
      <c r="D372" s="3" t="s">
        <v>1406</v>
      </c>
      <c r="E372" s="3" t="s">
        <v>1406</v>
      </c>
      <c r="F372" s="3" t="s">
        <v>2300</v>
      </c>
      <c r="G372" s="3" t="s">
        <v>2300</v>
      </c>
    </row>
    <row r="373" spans="1:7" ht="45" customHeight="1" x14ac:dyDescent="0.25">
      <c r="A373" s="3" t="s">
        <v>1511</v>
      </c>
      <c r="B373" s="3" t="s">
        <v>6944</v>
      </c>
      <c r="C373" s="3" t="s">
        <v>2300</v>
      </c>
      <c r="D373" s="3" t="s">
        <v>1406</v>
      </c>
      <c r="E373" s="3" t="s">
        <v>1406</v>
      </c>
      <c r="F373" s="3" t="s">
        <v>2300</v>
      </c>
      <c r="G373" s="3" t="s">
        <v>2300</v>
      </c>
    </row>
    <row r="374" spans="1:7" ht="45" customHeight="1" x14ac:dyDescent="0.25">
      <c r="A374" s="3" t="s">
        <v>1514</v>
      </c>
      <c r="B374" s="3" t="s">
        <v>6945</v>
      </c>
      <c r="C374" s="3" t="s">
        <v>2300</v>
      </c>
      <c r="D374" s="3" t="s">
        <v>1406</v>
      </c>
      <c r="E374" s="3" t="s">
        <v>1406</v>
      </c>
      <c r="F374" s="3" t="s">
        <v>2300</v>
      </c>
      <c r="G374" s="3" t="s">
        <v>2300</v>
      </c>
    </row>
    <row r="375" spans="1:7" ht="45" customHeight="1" x14ac:dyDescent="0.25">
      <c r="A375" s="3" t="s">
        <v>1517</v>
      </c>
      <c r="B375" s="3" t="s">
        <v>6946</v>
      </c>
      <c r="C375" s="3" t="s">
        <v>2300</v>
      </c>
      <c r="D375" s="3" t="s">
        <v>1406</v>
      </c>
      <c r="E375" s="3" t="s">
        <v>1406</v>
      </c>
      <c r="F375" s="3" t="s">
        <v>2300</v>
      </c>
      <c r="G375" s="3" t="s">
        <v>2300</v>
      </c>
    </row>
    <row r="376" spans="1:7" ht="45" customHeight="1" x14ac:dyDescent="0.25">
      <c r="A376" s="3" t="s">
        <v>1520</v>
      </c>
      <c r="B376" s="3" t="s">
        <v>6947</v>
      </c>
      <c r="C376" s="3" t="s">
        <v>2300</v>
      </c>
      <c r="D376" s="3" t="s">
        <v>1406</v>
      </c>
      <c r="E376" s="3" t="s">
        <v>1406</v>
      </c>
      <c r="F376" s="3" t="s">
        <v>2300</v>
      </c>
      <c r="G376" s="3" t="s">
        <v>2300</v>
      </c>
    </row>
    <row r="377" spans="1:7" ht="45" customHeight="1" x14ac:dyDescent="0.25">
      <c r="A377" s="3" t="s">
        <v>1522</v>
      </c>
      <c r="B377" s="3" t="s">
        <v>6948</v>
      </c>
      <c r="C377" s="3" t="s">
        <v>2300</v>
      </c>
      <c r="D377" s="3" t="s">
        <v>1406</v>
      </c>
      <c r="E377" s="3" t="s">
        <v>1406</v>
      </c>
      <c r="F377" s="3" t="s">
        <v>2300</v>
      </c>
      <c r="G377" s="3" t="s">
        <v>2300</v>
      </c>
    </row>
    <row r="378" spans="1:7" ht="45" customHeight="1" x14ac:dyDescent="0.25">
      <c r="A378" s="3" t="s">
        <v>1525</v>
      </c>
      <c r="B378" s="3" t="s">
        <v>6949</v>
      </c>
      <c r="C378" s="3" t="s">
        <v>2300</v>
      </c>
      <c r="D378" s="3" t="s">
        <v>1406</v>
      </c>
      <c r="E378" s="3" t="s">
        <v>1406</v>
      </c>
      <c r="F378" s="3" t="s">
        <v>2300</v>
      </c>
      <c r="G378" s="3" t="s">
        <v>2300</v>
      </c>
    </row>
    <row r="379" spans="1:7" ht="45" customHeight="1" x14ac:dyDescent="0.25">
      <c r="A379" s="3" t="s">
        <v>1527</v>
      </c>
      <c r="B379" s="3" t="s">
        <v>6950</v>
      </c>
      <c r="C379" s="3" t="s">
        <v>2300</v>
      </c>
      <c r="D379" s="3" t="s">
        <v>1406</v>
      </c>
      <c r="E379" s="3" t="s">
        <v>1406</v>
      </c>
      <c r="F379" s="3" t="s">
        <v>2300</v>
      </c>
      <c r="G379" s="3" t="s">
        <v>2300</v>
      </c>
    </row>
    <row r="380" spans="1:7" ht="45" customHeight="1" x14ac:dyDescent="0.25">
      <c r="A380" s="3" t="s">
        <v>1529</v>
      </c>
      <c r="B380" s="3" t="s">
        <v>6951</v>
      </c>
      <c r="C380" s="3" t="s">
        <v>2300</v>
      </c>
      <c r="D380" s="3" t="s">
        <v>1406</v>
      </c>
      <c r="E380" s="3" t="s">
        <v>1406</v>
      </c>
      <c r="F380" s="3" t="s">
        <v>2300</v>
      </c>
      <c r="G380" s="3" t="s">
        <v>2300</v>
      </c>
    </row>
    <row r="381" spans="1:7" ht="45" customHeight="1" x14ac:dyDescent="0.25">
      <c r="A381" s="3" t="s">
        <v>1532</v>
      </c>
      <c r="B381" s="3" t="s">
        <v>6952</v>
      </c>
      <c r="C381" s="3" t="s">
        <v>2300</v>
      </c>
      <c r="D381" s="3" t="s">
        <v>1406</v>
      </c>
      <c r="E381" s="3" t="s">
        <v>1406</v>
      </c>
      <c r="F381" s="3" t="s">
        <v>2300</v>
      </c>
      <c r="G381" s="3" t="s">
        <v>2300</v>
      </c>
    </row>
    <row r="382" spans="1:7" ht="45" customHeight="1" x14ac:dyDescent="0.25">
      <c r="A382" s="3" t="s">
        <v>1534</v>
      </c>
      <c r="B382" s="3" t="s">
        <v>6953</v>
      </c>
      <c r="C382" s="3" t="s">
        <v>2300</v>
      </c>
      <c r="D382" s="3" t="s">
        <v>1406</v>
      </c>
      <c r="E382" s="3" t="s">
        <v>1406</v>
      </c>
      <c r="F382" s="3" t="s">
        <v>2300</v>
      </c>
      <c r="G382" s="3" t="s">
        <v>2300</v>
      </c>
    </row>
    <row r="383" spans="1:7" ht="45" customHeight="1" x14ac:dyDescent="0.25">
      <c r="A383" s="3" t="s">
        <v>1537</v>
      </c>
      <c r="B383" s="3" t="s">
        <v>6954</v>
      </c>
      <c r="C383" s="3" t="s">
        <v>2300</v>
      </c>
      <c r="D383" s="3" t="s">
        <v>1406</v>
      </c>
      <c r="E383" s="3" t="s">
        <v>1406</v>
      </c>
      <c r="F383" s="3" t="s">
        <v>2300</v>
      </c>
      <c r="G383" s="3" t="s">
        <v>2300</v>
      </c>
    </row>
    <row r="384" spans="1:7" ht="45" customHeight="1" x14ac:dyDescent="0.25">
      <c r="A384" s="3" t="s">
        <v>1540</v>
      </c>
      <c r="B384" s="3" t="s">
        <v>6955</v>
      </c>
      <c r="C384" s="3" t="s">
        <v>2300</v>
      </c>
      <c r="D384" s="3" t="s">
        <v>1406</v>
      </c>
      <c r="E384" s="3" t="s">
        <v>1406</v>
      </c>
      <c r="F384" s="3" t="s">
        <v>2300</v>
      </c>
      <c r="G384" s="3" t="s">
        <v>2300</v>
      </c>
    </row>
    <row r="385" spans="1:7" ht="45" customHeight="1" x14ac:dyDescent="0.25">
      <c r="A385" s="3" t="s">
        <v>1542</v>
      </c>
      <c r="B385" s="3" t="s">
        <v>6956</v>
      </c>
      <c r="C385" s="3" t="s">
        <v>2300</v>
      </c>
      <c r="D385" s="3" t="s">
        <v>1406</v>
      </c>
      <c r="E385" s="3" t="s">
        <v>1406</v>
      </c>
      <c r="F385" s="3" t="s">
        <v>2300</v>
      </c>
      <c r="G385" s="3" t="s">
        <v>2300</v>
      </c>
    </row>
    <row r="386" spans="1:7" ht="45" customHeight="1" x14ac:dyDescent="0.25">
      <c r="A386" s="3" t="s">
        <v>1543</v>
      </c>
      <c r="B386" s="3" t="s">
        <v>6957</v>
      </c>
      <c r="C386" s="3" t="s">
        <v>2300</v>
      </c>
      <c r="D386" s="3" t="s">
        <v>1406</v>
      </c>
      <c r="E386" s="3" t="s">
        <v>1406</v>
      </c>
      <c r="F386" s="3" t="s">
        <v>2300</v>
      </c>
      <c r="G386" s="3" t="s">
        <v>2300</v>
      </c>
    </row>
    <row r="387" spans="1:7" ht="45" customHeight="1" x14ac:dyDescent="0.25">
      <c r="A387" s="3" t="s">
        <v>1544</v>
      </c>
      <c r="B387" s="3" t="s">
        <v>6958</v>
      </c>
      <c r="C387" s="3" t="s">
        <v>2300</v>
      </c>
      <c r="D387" s="3" t="s">
        <v>1406</v>
      </c>
      <c r="E387" s="3" t="s">
        <v>1406</v>
      </c>
      <c r="F387" s="3" t="s">
        <v>2300</v>
      </c>
      <c r="G387" s="3" t="s">
        <v>2300</v>
      </c>
    </row>
    <row r="388" spans="1:7" ht="45" customHeight="1" x14ac:dyDescent="0.25">
      <c r="A388" s="3" t="s">
        <v>1547</v>
      </c>
      <c r="B388" s="3" t="s">
        <v>6959</v>
      </c>
      <c r="C388" s="3" t="s">
        <v>2300</v>
      </c>
      <c r="D388" s="3" t="s">
        <v>1406</v>
      </c>
      <c r="E388" s="3" t="s">
        <v>1406</v>
      </c>
      <c r="F388" s="3" t="s">
        <v>2300</v>
      </c>
      <c r="G388" s="3" t="s">
        <v>2300</v>
      </c>
    </row>
    <row r="389" spans="1:7" ht="45" customHeight="1" x14ac:dyDescent="0.25">
      <c r="A389" s="3" t="s">
        <v>1549</v>
      </c>
      <c r="B389" s="3" t="s">
        <v>6960</v>
      </c>
      <c r="C389" s="3" t="s">
        <v>2300</v>
      </c>
      <c r="D389" s="3" t="s">
        <v>1406</v>
      </c>
      <c r="E389" s="3" t="s">
        <v>1406</v>
      </c>
      <c r="F389" s="3" t="s">
        <v>2300</v>
      </c>
      <c r="G389" s="3" t="s">
        <v>2300</v>
      </c>
    </row>
    <row r="390" spans="1:7" ht="45" customHeight="1" x14ac:dyDescent="0.25">
      <c r="A390" s="3" t="s">
        <v>1551</v>
      </c>
      <c r="B390" s="3" t="s">
        <v>6961</v>
      </c>
      <c r="C390" s="3" t="s">
        <v>2300</v>
      </c>
      <c r="D390" s="3" t="s">
        <v>1406</v>
      </c>
      <c r="E390" s="3" t="s">
        <v>1406</v>
      </c>
      <c r="F390" s="3" t="s">
        <v>2300</v>
      </c>
      <c r="G390" s="3" t="s">
        <v>2300</v>
      </c>
    </row>
    <row r="391" spans="1:7" ht="45" customHeight="1" x14ac:dyDescent="0.25">
      <c r="A391" s="3" t="s">
        <v>1554</v>
      </c>
      <c r="B391" s="3" t="s">
        <v>6962</v>
      </c>
      <c r="C391" s="3" t="s">
        <v>2300</v>
      </c>
      <c r="D391" s="3" t="s">
        <v>1406</v>
      </c>
      <c r="E391" s="3" t="s">
        <v>1406</v>
      </c>
      <c r="F391" s="3" t="s">
        <v>2300</v>
      </c>
      <c r="G391" s="3" t="s">
        <v>2300</v>
      </c>
    </row>
    <row r="392" spans="1:7" ht="45" customHeight="1" x14ac:dyDescent="0.25">
      <c r="A392" s="3" t="s">
        <v>1556</v>
      </c>
      <c r="B392" s="3" t="s">
        <v>6963</v>
      </c>
      <c r="C392" s="3" t="s">
        <v>2300</v>
      </c>
      <c r="D392" s="3" t="s">
        <v>1406</v>
      </c>
      <c r="E392" s="3" t="s">
        <v>1406</v>
      </c>
      <c r="F392" s="3" t="s">
        <v>2300</v>
      </c>
      <c r="G392" s="3" t="s">
        <v>2300</v>
      </c>
    </row>
    <row r="393" spans="1:7" ht="45" customHeight="1" x14ac:dyDescent="0.25">
      <c r="A393" s="3" t="s">
        <v>1559</v>
      </c>
      <c r="B393" s="3" t="s">
        <v>6964</v>
      </c>
      <c r="C393" s="3" t="s">
        <v>2300</v>
      </c>
      <c r="D393" s="3" t="s">
        <v>1406</v>
      </c>
      <c r="E393" s="3" t="s">
        <v>1406</v>
      </c>
      <c r="F393" s="3" t="s">
        <v>2300</v>
      </c>
      <c r="G393" s="3" t="s">
        <v>2300</v>
      </c>
    </row>
    <row r="394" spans="1:7" ht="45" customHeight="1" x14ac:dyDescent="0.25">
      <c r="A394" s="3" t="s">
        <v>1561</v>
      </c>
      <c r="B394" s="3" t="s">
        <v>6965</v>
      </c>
      <c r="C394" s="3" t="s">
        <v>2300</v>
      </c>
      <c r="D394" s="3" t="s">
        <v>1406</v>
      </c>
      <c r="E394" s="3" t="s">
        <v>1406</v>
      </c>
      <c r="F394" s="3" t="s">
        <v>2300</v>
      </c>
      <c r="G394" s="3" t="s">
        <v>2300</v>
      </c>
    </row>
    <row r="395" spans="1:7" ht="45" customHeight="1" x14ac:dyDescent="0.25">
      <c r="A395" s="3" t="s">
        <v>1562</v>
      </c>
      <c r="B395" s="3" t="s">
        <v>6966</v>
      </c>
      <c r="C395" s="3" t="s">
        <v>2300</v>
      </c>
      <c r="D395" s="3" t="s">
        <v>1406</v>
      </c>
      <c r="E395" s="3" t="s">
        <v>1406</v>
      </c>
      <c r="F395" s="3" t="s">
        <v>2300</v>
      </c>
      <c r="G395" s="3" t="s">
        <v>2300</v>
      </c>
    </row>
    <row r="396" spans="1:7" ht="45" customHeight="1" x14ac:dyDescent="0.25">
      <c r="A396" s="3" t="s">
        <v>1563</v>
      </c>
      <c r="B396" s="3" t="s">
        <v>6967</v>
      </c>
      <c r="C396" s="3" t="s">
        <v>2300</v>
      </c>
      <c r="D396" s="3" t="s">
        <v>1406</v>
      </c>
      <c r="E396" s="3" t="s">
        <v>1406</v>
      </c>
      <c r="F396" s="3" t="s">
        <v>2300</v>
      </c>
      <c r="G396" s="3" t="s">
        <v>2300</v>
      </c>
    </row>
    <row r="397" spans="1:7" ht="45" customHeight="1" x14ac:dyDescent="0.25">
      <c r="A397" s="3" t="s">
        <v>1565</v>
      </c>
      <c r="B397" s="3" t="s">
        <v>6968</v>
      </c>
      <c r="C397" s="3" t="s">
        <v>2300</v>
      </c>
      <c r="D397" s="3" t="s">
        <v>1406</v>
      </c>
      <c r="E397" s="3" t="s">
        <v>1406</v>
      </c>
      <c r="F397" s="3" t="s">
        <v>2300</v>
      </c>
      <c r="G397" s="3" t="s">
        <v>2300</v>
      </c>
    </row>
    <row r="398" spans="1:7" ht="45" customHeight="1" x14ac:dyDescent="0.25">
      <c r="A398" s="3" t="s">
        <v>1567</v>
      </c>
      <c r="B398" s="3" t="s">
        <v>6969</v>
      </c>
      <c r="C398" s="3" t="s">
        <v>2300</v>
      </c>
      <c r="D398" s="3" t="s">
        <v>1406</v>
      </c>
      <c r="E398" s="3" t="s">
        <v>1406</v>
      </c>
      <c r="F398" s="3" t="s">
        <v>2300</v>
      </c>
      <c r="G398" s="3" t="s">
        <v>2300</v>
      </c>
    </row>
    <row r="399" spans="1:7" ht="45" customHeight="1" x14ac:dyDescent="0.25">
      <c r="A399" s="3" t="s">
        <v>1570</v>
      </c>
      <c r="B399" s="3" t="s">
        <v>6970</v>
      </c>
      <c r="C399" s="3" t="s">
        <v>2300</v>
      </c>
      <c r="D399" s="3" t="s">
        <v>1406</v>
      </c>
      <c r="E399" s="3" t="s">
        <v>1406</v>
      </c>
      <c r="F399" s="3" t="s">
        <v>2300</v>
      </c>
      <c r="G399" s="3" t="s">
        <v>2300</v>
      </c>
    </row>
    <row r="400" spans="1:7" ht="45" customHeight="1" x14ac:dyDescent="0.25">
      <c r="A400" s="3" t="s">
        <v>1573</v>
      </c>
      <c r="B400" s="3" t="s">
        <v>6971</v>
      </c>
      <c r="C400" s="3" t="s">
        <v>2300</v>
      </c>
      <c r="D400" s="3" t="s">
        <v>1406</v>
      </c>
      <c r="E400" s="3" t="s">
        <v>1406</v>
      </c>
      <c r="F400" s="3" t="s">
        <v>2300</v>
      </c>
      <c r="G400" s="3" t="s">
        <v>2300</v>
      </c>
    </row>
    <row r="401" spans="1:7" ht="45" customHeight="1" x14ac:dyDescent="0.25">
      <c r="A401" s="3" t="s">
        <v>1576</v>
      </c>
      <c r="B401" s="3" t="s">
        <v>6972</v>
      </c>
      <c r="C401" s="3" t="s">
        <v>2300</v>
      </c>
      <c r="D401" s="3" t="s">
        <v>1406</v>
      </c>
      <c r="E401" s="3" t="s">
        <v>1406</v>
      </c>
      <c r="F401" s="3" t="s">
        <v>2300</v>
      </c>
      <c r="G401" s="3" t="s">
        <v>2300</v>
      </c>
    </row>
    <row r="402" spans="1:7" ht="45" customHeight="1" x14ac:dyDescent="0.25">
      <c r="A402" s="3" t="s">
        <v>1578</v>
      </c>
      <c r="B402" s="3" t="s">
        <v>6973</v>
      </c>
      <c r="C402" s="3" t="s">
        <v>2300</v>
      </c>
      <c r="D402" s="3" t="s">
        <v>1406</v>
      </c>
      <c r="E402" s="3" t="s">
        <v>1406</v>
      </c>
      <c r="F402" s="3" t="s">
        <v>2300</v>
      </c>
      <c r="G402" s="3" t="s">
        <v>2300</v>
      </c>
    </row>
    <row r="403" spans="1:7" ht="45" customHeight="1" x14ac:dyDescent="0.25">
      <c r="A403" s="3" t="s">
        <v>1581</v>
      </c>
      <c r="B403" s="3" t="s">
        <v>6974</v>
      </c>
      <c r="C403" s="3" t="s">
        <v>2300</v>
      </c>
      <c r="D403" s="3" t="s">
        <v>1406</v>
      </c>
      <c r="E403" s="3" t="s">
        <v>1406</v>
      </c>
      <c r="F403" s="3" t="s">
        <v>2300</v>
      </c>
      <c r="G403" s="3" t="s">
        <v>2300</v>
      </c>
    </row>
    <row r="404" spans="1:7" ht="45" customHeight="1" x14ac:dyDescent="0.25">
      <c r="A404" s="3" t="s">
        <v>1583</v>
      </c>
      <c r="B404" s="3" t="s">
        <v>6975</v>
      </c>
      <c r="C404" s="3" t="s">
        <v>2300</v>
      </c>
      <c r="D404" s="3" t="s">
        <v>1406</v>
      </c>
      <c r="E404" s="3" t="s">
        <v>1406</v>
      </c>
      <c r="F404" s="3" t="s">
        <v>2300</v>
      </c>
      <c r="G404" s="3" t="s">
        <v>2300</v>
      </c>
    </row>
    <row r="405" spans="1:7" ht="45" customHeight="1" x14ac:dyDescent="0.25">
      <c r="A405" s="3" t="s">
        <v>1585</v>
      </c>
      <c r="B405" s="3" t="s">
        <v>6976</v>
      </c>
      <c r="C405" s="3" t="s">
        <v>2300</v>
      </c>
      <c r="D405" s="3" t="s">
        <v>1406</v>
      </c>
      <c r="E405" s="3" t="s">
        <v>1406</v>
      </c>
      <c r="F405" s="3" t="s">
        <v>2300</v>
      </c>
      <c r="G405" s="3" t="s">
        <v>2300</v>
      </c>
    </row>
    <row r="406" spans="1:7" ht="45" customHeight="1" x14ac:dyDescent="0.25">
      <c r="A406" s="3" t="s">
        <v>1587</v>
      </c>
      <c r="B406" s="3" t="s">
        <v>6977</v>
      </c>
      <c r="C406" s="3" t="s">
        <v>2300</v>
      </c>
      <c r="D406" s="3" t="s">
        <v>1406</v>
      </c>
      <c r="E406" s="3" t="s">
        <v>1406</v>
      </c>
      <c r="F406" s="3" t="s">
        <v>2300</v>
      </c>
      <c r="G406" s="3" t="s">
        <v>2300</v>
      </c>
    </row>
    <row r="407" spans="1:7" ht="45" customHeight="1" x14ac:dyDescent="0.25">
      <c r="A407" s="3" t="s">
        <v>1589</v>
      </c>
      <c r="B407" s="3" t="s">
        <v>6978</v>
      </c>
      <c r="C407" s="3" t="s">
        <v>2300</v>
      </c>
      <c r="D407" s="3" t="s">
        <v>1406</v>
      </c>
      <c r="E407" s="3" t="s">
        <v>1406</v>
      </c>
      <c r="F407" s="3" t="s">
        <v>2300</v>
      </c>
      <c r="G407" s="3" t="s">
        <v>2300</v>
      </c>
    </row>
    <row r="408" spans="1:7" ht="45" customHeight="1" x14ac:dyDescent="0.25">
      <c r="A408" s="3" t="s">
        <v>1591</v>
      </c>
      <c r="B408" s="3" t="s">
        <v>6979</v>
      </c>
      <c r="C408" s="3" t="s">
        <v>2300</v>
      </c>
      <c r="D408" s="3" t="s">
        <v>1406</v>
      </c>
      <c r="E408" s="3" t="s">
        <v>1406</v>
      </c>
      <c r="F408" s="3" t="s">
        <v>2300</v>
      </c>
      <c r="G408" s="3" t="s">
        <v>2300</v>
      </c>
    </row>
    <row r="409" spans="1:7" ht="45" customHeight="1" x14ac:dyDescent="0.25">
      <c r="A409" s="3" t="s">
        <v>1593</v>
      </c>
      <c r="B409" s="3" t="s">
        <v>6980</v>
      </c>
      <c r="C409" s="3" t="s">
        <v>2300</v>
      </c>
      <c r="D409" s="3" t="s">
        <v>1406</v>
      </c>
      <c r="E409" s="3" t="s">
        <v>1406</v>
      </c>
      <c r="F409" s="3" t="s">
        <v>2300</v>
      </c>
      <c r="G409" s="3" t="s">
        <v>2300</v>
      </c>
    </row>
    <row r="410" spans="1:7" ht="45" customHeight="1" x14ac:dyDescent="0.25">
      <c r="A410" s="3" t="s">
        <v>1596</v>
      </c>
      <c r="B410" s="3" t="s">
        <v>6981</v>
      </c>
      <c r="C410" s="3" t="s">
        <v>2300</v>
      </c>
      <c r="D410" s="3" t="s">
        <v>1406</v>
      </c>
      <c r="E410" s="3" t="s">
        <v>1406</v>
      </c>
      <c r="F410" s="3" t="s">
        <v>2300</v>
      </c>
      <c r="G410" s="3" t="s">
        <v>2300</v>
      </c>
    </row>
    <row r="411" spans="1:7" ht="45" customHeight="1" x14ac:dyDescent="0.25">
      <c r="A411" s="3" t="s">
        <v>1599</v>
      </c>
      <c r="B411" s="3" t="s">
        <v>6982</v>
      </c>
      <c r="C411" s="3" t="s">
        <v>2300</v>
      </c>
      <c r="D411" s="3" t="s">
        <v>1406</v>
      </c>
      <c r="E411" s="3" t="s">
        <v>1406</v>
      </c>
      <c r="F411" s="3" t="s">
        <v>2300</v>
      </c>
      <c r="G411" s="3" t="s">
        <v>2300</v>
      </c>
    </row>
    <row r="412" spans="1:7" ht="45" customHeight="1" x14ac:dyDescent="0.25">
      <c r="A412" s="3" t="s">
        <v>1602</v>
      </c>
      <c r="B412" s="3" t="s">
        <v>6983</v>
      </c>
      <c r="C412" s="3" t="s">
        <v>2300</v>
      </c>
      <c r="D412" s="3" t="s">
        <v>1406</v>
      </c>
      <c r="E412" s="3" t="s">
        <v>1406</v>
      </c>
      <c r="F412" s="3" t="s">
        <v>2300</v>
      </c>
      <c r="G412" s="3" t="s">
        <v>2300</v>
      </c>
    </row>
    <row r="413" spans="1:7" ht="45" customHeight="1" x14ac:dyDescent="0.25">
      <c r="A413" s="3" t="s">
        <v>1604</v>
      </c>
      <c r="B413" s="3" t="s">
        <v>6984</v>
      </c>
      <c r="C413" s="3" t="s">
        <v>2300</v>
      </c>
      <c r="D413" s="3" t="s">
        <v>1406</v>
      </c>
      <c r="E413" s="3" t="s">
        <v>1406</v>
      </c>
      <c r="F413" s="3" t="s">
        <v>2300</v>
      </c>
      <c r="G413" s="3" t="s">
        <v>2300</v>
      </c>
    </row>
    <row r="414" spans="1:7" ht="45" customHeight="1" x14ac:dyDescent="0.25">
      <c r="A414" s="3" t="s">
        <v>1605</v>
      </c>
      <c r="B414" s="3" t="s">
        <v>6985</v>
      </c>
      <c r="C414" s="3" t="s">
        <v>2300</v>
      </c>
      <c r="D414" s="3" t="s">
        <v>1406</v>
      </c>
      <c r="E414" s="3" t="s">
        <v>1406</v>
      </c>
      <c r="F414" s="3" t="s">
        <v>2300</v>
      </c>
      <c r="G414" s="3" t="s">
        <v>2300</v>
      </c>
    </row>
    <row r="415" spans="1:7" ht="45" customHeight="1" x14ac:dyDescent="0.25">
      <c r="A415" s="3" t="s">
        <v>1608</v>
      </c>
      <c r="B415" s="3" t="s">
        <v>6986</v>
      </c>
      <c r="C415" s="3" t="s">
        <v>2300</v>
      </c>
      <c r="D415" s="3" t="s">
        <v>1406</v>
      </c>
      <c r="E415" s="3" t="s">
        <v>1406</v>
      </c>
      <c r="F415" s="3" t="s">
        <v>2300</v>
      </c>
      <c r="G415" s="3" t="s">
        <v>2300</v>
      </c>
    </row>
    <row r="416" spans="1:7" ht="45" customHeight="1" x14ac:dyDescent="0.25">
      <c r="A416" s="3" t="s">
        <v>1610</v>
      </c>
      <c r="B416" s="3" t="s">
        <v>6987</v>
      </c>
      <c r="C416" s="3" t="s">
        <v>2300</v>
      </c>
      <c r="D416" s="3" t="s">
        <v>1406</v>
      </c>
      <c r="E416" s="3" t="s">
        <v>1406</v>
      </c>
      <c r="F416" s="3" t="s">
        <v>2300</v>
      </c>
      <c r="G416" s="3" t="s">
        <v>2300</v>
      </c>
    </row>
    <row r="417" spans="1:7" ht="45" customHeight="1" x14ac:dyDescent="0.25">
      <c r="A417" s="3" t="s">
        <v>1612</v>
      </c>
      <c r="B417" s="3" t="s">
        <v>6988</v>
      </c>
      <c r="C417" s="3" t="s">
        <v>2300</v>
      </c>
      <c r="D417" s="3" t="s">
        <v>1406</v>
      </c>
      <c r="E417" s="3" t="s">
        <v>1406</v>
      </c>
      <c r="F417" s="3" t="s">
        <v>2300</v>
      </c>
      <c r="G417" s="3" t="s">
        <v>2300</v>
      </c>
    </row>
    <row r="418" spans="1:7" ht="45" customHeight="1" x14ac:dyDescent="0.25">
      <c r="A418" s="3" t="s">
        <v>1614</v>
      </c>
      <c r="B418" s="3" t="s">
        <v>6989</v>
      </c>
      <c r="C418" s="3" t="s">
        <v>2300</v>
      </c>
      <c r="D418" s="3" t="s">
        <v>1406</v>
      </c>
      <c r="E418" s="3" t="s">
        <v>1406</v>
      </c>
      <c r="F418" s="3" t="s">
        <v>2300</v>
      </c>
      <c r="G418" s="3" t="s">
        <v>2300</v>
      </c>
    </row>
    <row r="419" spans="1:7" ht="45" customHeight="1" x14ac:dyDescent="0.25">
      <c r="A419" s="3" t="s">
        <v>1616</v>
      </c>
      <c r="B419" s="3" t="s">
        <v>6990</v>
      </c>
      <c r="C419" s="3" t="s">
        <v>2300</v>
      </c>
      <c r="D419" s="3" t="s">
        <v>1406</v>
      </c>
      <c r="E419" s="3" t="s">
        <v>1406</v>
      </c>
      <c r="F419" s="3" t="s">
        <v>2300</v>
      </c>
      <c r="G419" s="3" t="s">
        <v>2300</v>
      </c>
    </row>
    <row r="420" spans="1:7" ht="45" customHeight="1" x14ac:dyDescent="0.25">
      <c r="A420" s="3" t="s">
        <v>1619</v>
      </c>
      <c r="B420" s="3" t="s">
        <v>6991</v>
      </c>
      <c r="C420" s="3" t="s">
        <v>2300</v>
      </c>
      <c r="D420" s="3" t="s">
        <v>1406</v>
      </c>
      <c r="E420" s="3" t="s">
        <v>1406</v>
      </c>
      <c r="F420" s="3" t="s">
        <v>2300</v>
      </c>
      <c r="G420" s="3" t="s">
        <v>2300</v>
      </c>
    </row>
    <row r="421" spans="1:7" ht="45" customHeight="1" x14ac:dyDescent="0.25">
      <c r="A421" s="3" t="s">
        <v>1621</v>
      </c>
      <c r="B421" s="3" t="s">
        <v>6992</v>
      </c>
      <c r="C421" s="3" t="s">
        <v>2300</v>
      </c>
      <c r="D421" s="3" t="s">
        <v>1406</v>
      </c>
      <c r="E421" s="3" t="s">
        <v>1406</v>
      </c>
      <c r="F421" s="3" t="s">
        <v>2300</v>
      </c>
      <c r="G421" s="3" t="s">
        <v>2300</v>
      </c>
    </row>
    <row r="422" spans="1:7" ht="45" customHeight="1" x14ac:dyDescent="0.25">
      <c r="A422" s="3" t="s">
        <v>1624</v>
      </c>
      <c r="B422" s="3" t="s">
        <v>6993</v>
      </c>
      <c r="C422" s="3" t="s">
        <v>2300</v>
      </c>
      <c r="D422" s="3" t="s">
        <v>1406</v>
      </c>
      <c r="E422" s="3" t="s">
        <v>1406</v>
      </c>
      <c r="F422" s="3" t="s">
        <v>2300</v>
      </c>
      <c r="G422" s="3" t="s">
        <v>2300</v>
      </c>
    </row>
    <row r="423" spans="1:7" ht="45" customHeight="1" x14ac:dyDescent="0.25">
      <c r="A423" s="3" t="s">
        <v>1627</v>
      </c>
      <c r="B423" s="3" t="s">
        <v>6994</v>
      </c>
      <c r="C423" s="3" t="s">
        <v>2300</v>
      </c>
      <c r="D423" s="3" t="s">
        <v>1406</v>
      </c>
      <c r="E423" s="3" t="s">
        <v>1406</v>
      </c>
      <c r="F423" s="3" t="s">
        <v>2300</v>
      </c>
      <c r="G423" s="3" t="s">
        <v>2300</v>
      </c>
    </row>
    <row r="424" spans="1:7" ht="45" customHeight="1" x14ac:dyDescent="0.25">
      <c r="A424" s="3" t="s">
        <v>1629</v>
      </c>
      <c r="B424" s="3" t="s">
        <v>6995</v>
      </c>
      <c r="C424" s="3" t="s">
        <v>2300</v>
      </c>
      <c r="D424" s="3" t="s">
        <v>1406</v>
      </c>
      <c r="E424" s="3" t="s">
        <v>1406</v>
      </c>
      <c r="F424" s="3" t="s">
        <v>2300</v>
      </c>
      <c r="G424" s="3" t="s">
        <v>2300</v>
      </c>
    </row>
    <row r="425" spans="1:7" ht="45" customHeight="1" x14ac:dyDescent="0.25">
      <c r="A425" s="3" t="s">
        <v>1631</v>
      </c>
      <c r="B425" s="3" t="s">
        <v>6996</v>
      </c>
      <c r="C425" s="3" t="s">
        <v>2300</v>
      </c>
      <c r="D425" s="3" t="s">
        <v>1406</v>
      </c>
      <c r="E425" s="3" t="s">
        <v>1406</v>
      </c>
      <c r="F425" s="3" t="s">
        <v>2300</v>
      </c>
      <c r="G425" s="3" t="s">
        <v>2300</v>
      </c>
    </row>
    <row r="426" spans="1:7" ht="45" customHeight="1" x14ac:dyDescent="0.25">
      <c r="A426" s="3" t="s">
        <v>1633</v>
      </c>
      <c r="B426" s="3" t="s">
        <v>6997</v>
      </c>
      <c r="C426" s="3" t="s">
        <v>2300</v>
      </c>
      <c r="D426" s="3" t="s">
        <v>1406</v>
      </c>
      <c r="E426" s="3" t="s">
        <v>1406</v>
      </c>
      <c r="F426" s="3" t="s">
        <v>2300</v>
      </c>
      <c r="G426" s="3" t="s">
        <v>2300</v>
      </c>
    </row>
    <row r="427" spans="1:7" ht="45" customHeight="1" x14ac:dyDescent="0.25">
      <c r="A427" s="3" t="s">
        <v>1635</v>
      </c>
      <c r="B427" s="3" t="s">
        <v>6998</v>
      </c>
      <c r="C427" s="3" t="s">
        <v>2300</v>
      </c>
      <c r="D427" s="3" t="s">
        <v>1406</v>
      </c>
      <c r="E427" s="3" t="s">
        <v>1406</v>
      </c>
      <c r="F427" s="3" t="s">
        <v>2300</v>
      </c>
      <c r="G427" s="3" t="s">
        <v>2300</v>
      </c>
    </row>
    <row r="428" spans="1:7" ht="45" customHeight="1" x14ac:dyDescent="0.25">
      <c r="A428" s="3" t="s">
        <v>1637</v>
      </c>
      <c r="B428" s="3" t="s">
        <v>6999</v>
      </c>
      <c r="C428" s="3" t="s">
        <v>2300</v>
      </c>
      <c r="D428" s="3" t="s">
        <v>1406</v>
      </c>
      <c r="E428" s="3" t="s">
        <v>1406</v>
      </c>
      <c r="F428" s="3" t="s">
        <v>2300</v>
      </c>
      <c r="G428" s="3" t="s">
        <v>2300</v>
      </c>
    </row>
    <row r="429" spans="1:7" ht="45" customHeight="1" x14ac:dyDescent="0.25">
      <c r="A429" s="3" t="s">
        <v>1639</v>
      </c>
      <c r="B429" s="3" t="s">
        <v>7000</v>
      </c>
      <c r="C429" s="3" t="s">
        <v>2300</v>
      </c>
      <c r="D429" s="3" t="s">
        <v>1406</v>
      </c>
      <c r="E429" s="3" t="s">
        <v>1406</v>
      </c>
      <c r="F429" s="3" t="s">
        <v>2300</v>
      </c>
      <c r="G429" s="3" t="s">
        <v>2300</v>
      </c>
    </row>
    <row r="430" spans="1:7" ht="45" customHeight="1" x14ac:dyDescent="0.25">
      <c r="A430" s="3" t="s">
        <v>1641</v>
      </c>
      <c r="B430" s="3" t="s">
        <v>7001</v>
      </c>
      <c r="C430" s="3" t="s">
        <v>2300</v>
      </c>
      <c r="D430" s="3" t="s">
        <v>1406</v>
      </c>
      <c r="E430" s="3" t="s">
        <v>1406</v>
      </c>
      <c r="F430" s="3" t="s">
        <v>2300</v>
      </c>
      <c r="G430" s="3" t="s">
        <v>2300</v>
      </c>
    </row>
    <row r="431" spans="1:7" ht="45" customHeight="1" x14ac:dyDescent="0.25">
      <c r="A431" s="3" t="s">
        <v>1643</v>
      </c>
      <c r="B431" s="3" t="s">
        <v>7002</v>
      </c>
      <c r="C431" s="3" t="s">
        <v>2300</v>
      </c>
      <c r="D431" s="3" t="s">
        <v>1406</v>
      </c>
      <c r="E431" s="3" t="s">
        <v>1406</v>
      </c>
      <c r="F431" s="3" t="s">
        <v>2300</v>
      </c>
      <c r="G431" s="3" t="s">
        <v>2300</v>
      </c>
    </row>
    <row r="432" spans="1:7" ht="45" customHeight="1" x14ac:dyDescent="0.25">
      <c r="A432" s="3" t="s">
        <v>1645</v>
      </c>
      <c r="B432" s="3" t="s">
        <v>7003</v>
      </c>
      <c r="C432" s="3" t="s">
        <v>2300</v>
      </c>
      <c r="D432" s="3" t="s">
        <v>1406</v>
      </c>
      <c r="E432" s="3" t="s">
        <v>1406</v>
      </c>
      <c r="F432" s="3" t="s">
        <v>2300</v>
      </c>
      <c r="G432" s="3" t="s">
        <v>2300</v>
      </c>
    </row>
    <row r="433" spans="1:7" ht="45" customHeight="1" x14ac:dyDescent="0.25">
      <c r="A433" s="3" t="s">
        <v>1648</v>
      </c>
      <c r="B433" s="3" t="s">
        <v>7004</v>
      </c>
      <c r="C433" s="3" t="s">
        <v>2300</v>
      </c>
      <c r="D433" s="3" t="s">
        <v>1406</v>
      </c>
      <c r="E433" s="3" t="s">
        <v>1406</v>
      </c>
      <c r="F433" s="3" t="s">
        <v>2300</v>
      </c>
      <c r="G433" s="3" t="s">
        <v>2300</v>
      </c>
    </row>
    <row r="434" spans="1:7" ht="45" customHeight="1" x14ac:dyDescent="0.25">
      <c r="A434" s="3" t="s">
        <v>1650</v>
      </c>
      <c r="B434" s="3" t="s">
        <v>7005</v>
      </c>
      <c r="C434" s="3" t="s">
        <v>2300</v>
      </c>
      <c r="D434" s="3" t="s">
        <v>1406</v>
      </c>
      <c r="E434" s="3" t="s">
        <v>1406</v>
      </c>
      <c r="F434" s="3" t="s">
        <v>2300</v>
      </c>
      <c r="G434" s="3" t="s">
        <v>2300</v>
      </c>
    </row>
    <row r="435" spans="1:7" ht="45" customHeight="1" x14ac:dyDescent="0.25">
      <c r="A435" s="3" t="s">
        <v>1653</v>
      </c>
      <c r="B435" s="3" t="s">
        <v>7006</v>
      </c>
      <c r="C435" s="3" t="s">
        <v>2300</v>
      </c>
      <c r="D435" s="3" t="s">
        <v>1406</v>
      </c>
      <c r="E435" s="3" t="s">
        <v>1406</v>
      </c>
      <c r="F435" s="3" t="s">
        <v>2300</v>
      </c>
      <c r="G435" s="3" t="s">
        <v>2300</v>
      </c>
    </row>
    <row r="436" spans="1:7" ht="45" customHeight="1" x14ac:dyDescent="0.25">
      <c r="A436" s="3" t="s">
        <v>1656</v>
      </c>
      <c r="B436" s="3" t="s">
        <v>7007</v>
      </c>
      <c r="C436" s="3" t="s">
        <v>2300</v>
      </c>
      <c r="D436" s="3" t="s">
        <v>1406</v>
      </c>
      <c r="E436" s="3" t="s">
        <v>1406</v>
      </c>
      <c r="F436" s="3" t="s">
        <v>2300</v>
      </c>
      <c r="G436" s="3" t="s">
        <v>2300</v>
      </c>
    </row>
    <row r="437" spans="1:7" ht="45" customHeight="1" x14ac:dyDescent="0.25">
      <c r="A437" s="3" t="s">
        <v>1659</v>
      </c>
      <c r="B437" s="3" t="s">
        <v>7008</v>
      </c>
      <c r="C437" s="3" t="s">
        <v>2300</v>
      </c>
      <c r="D437" s="3" t="s">
        <v>1406</v>
      </c>
      <c r="E437" s="3" t="s">
        <v>1406</v>
      </c>
      <c r="F437" s="3" t="s">
        <v>2300</v>
      </c>
      <c r="G437" s="3" t="s">
        <v>2300</v>
      </c>
    </row>
    <row r="438" spans="1:7" ht="45" customHeight="1" x14ac:dyDescent="0.25">
      <c r="A438" s="3" t="s">
        <v>1661</v>
      </c>
      <c r="B438" s="3" t="s">
        <v>7009</v>
      </c>
      <c r="C438" s="3" t="s">
        <v>2300</v>
      </c>
      <c r="D438" s="3" t="s">
        <v>1406</v>
      </c>
      <c r="E438" s="3" t="s">
        <v>1406</v>
      </c>
      <c r="F438" s="3" t="s">
        <v>2300</v>
      </c>
      <c r="G438" s="3" t="s">
        <v>2300</v>
      </c>
    </row>
    <row r="439" spans="1:7" ht="45" customHeight="1" x14ac:dyDescent="0.25">
      <c r="A439" s="3" t="s">
        <v>1663</v>
      </c>
      <c r="B439" s="3" t="s">
        <v>7010</v>
      </c>
      <c r="C439" s="3" t="s">
        <v>2300</v>
      </c>
      <c r="D439" s="3" t="s">
        <v>1406</v>
      </c>
      <c r="E439" s="3" t="s">
        <v>1406</v>
      </c>
      <c r="F439" s="3" t="s">
        <v>2300</v>
      </c>
      <c r="G439" s="3" t="s">
        <v>2300</v>
      </c>
    </row>
    <row r="440" spans="1:7" ht="45" customHeight="1" x14ac:dyDescent="0.25">
      <c r="A440" s="3" t="s">
        <v>1665</v>
      </c>
      <c r="B440" s="3" t="s">
        <v>7011</v>
      </c>
      <c r="C440" s="3" t="s">
        <v>2300</v>
      </c>
      <c r="D440" s="3" t="s">
        <v>1406</v>
      </c>
      <c r="E440" s="3" t="s">
        <v>1406</v>
      </c>
      <c r="F440" s="3" t="s">
        <v>2300</v>
      </c>
      <c r="G440" s="3" t="s">
        <v>2300</v>
      </c>
    </row>
    <row r="441" spans="1:7" ht="45" customHeight="1" x14ac:dyDescent="0.25">
      <c r="A441" s="3" t="s">
        <v>1667</v>
      </c>
      <c r="B441" s="3" t="s">
        <v>7012</v>
      </c>
      <c r="C441" s="3" t="s">
        <v>2300</v>
      </c>
      <c r="D441" s="3" t="s">
        <v>1406</v>
      </c>
      <c r="E441" s="3" t="s">
        <v>1406</v>
      </c>
      <c r="F441" s="3" t="s">
        <v>2300</v>
      </c>
      <c r="G441" s="3" t="s">
        <v>2300</v>
      </c>
    </row>
    <row r="442" spans="1:7" ht="45" customHeight="1" x14ac:dyDescent="0.25">
      <c r="A442" s="3" t="s">
        <v>1670</v>
      </c>
      <c r="B442" s="3" t="s">
        <v>7013</v>
      </c>
      <c r="C442" s="3" t="s">
        <v>2300</v>
      </c>
      <c r="D442" s="3" t="s">
        <v>1406</v>
      </c>
      <c r="E442" s="3" t="s">
        <v>1406</v>
      </c>
      <c r="F442" s="3" t="s">
        <v>2300</v>
      </c>
      <c r="G442" s="3" t="s">
        <v>2300</v>
      </c>
    </row>
    <row r="443" spans="1:7" ht="45" customHeight="1" x14ac:dyDescent="0.25">
      <c r="A443" s="3" t="s">
        <v>1673</v>
      </c>
      <c r="B443" s="3" t="s">
        <v>7014</v>
      </c>
      <c r="C443" s="3" t="s">
        <v>2300</v>
      </c>
      <c r="D443" s="3" t="s">
        <v>1406</v>
      </c>
      <c r="E443" s="3" t="s">
        <v>1406</v>
      </c>
      <c r="F443" s="3" t="s">
        <v>2300</v>
      </c>
      <c r="G443" s="3" t="s">
        <v>2300</v>
      </c>
    </row>
    <row r="444" spans="1:7" ht="45" customHeight="1" x14ac:dyDescent="0.25">
      <c r="A444" s="3" t="s">
        <v>1675</v>
      </c>
      <c r="B444" s="3" t="s">
        <v>7015</v>
      </c>
      <c r="C444" s="3" t="s">
        <v>2300</v>
      </c>
      <c r="D444" s="3" t="s">
        <v>1406</v>
      </c>
      <c r="E444" s="3" t="s">
        <v>1406</v>
      </c>
      <c r="F444" s="3" t="s">
        <v>2300</v>
      </c>
      <c r="G444" s="3" t="s">
        <v>2300</v>
      </c>
    </row>
    <row r="445" spans="1:7" ht="45" customHeight="1" x14ac:dyDescent="0.25">
      <c r="A445" s="3" t="s">
        <v>1678</v>
      </c>
      <c r="B445" s="3" t="s">
        <v>7016</v>
      </c>
      <c r="C445" s="3" t="s">
        <v>2300</v>
      </c>
      <c r="D445" s="3" t="s">
        <v>1406</v>
      </c>
      <c r="E445" s="3" t="s">
        <v>1406</v>
      </c>
      <c r="F445" s="3" t="s">
        <v>2300</v>
      </c>
      <c r="G445" s="3" t="s">
        <v>2300</v>
      </c>
    </row>
    <row r="446" spans="1:7" ht="45" customHeight="1" x14ac:dyDescent="0.25">
      <c r="A446" s="3" t="s">
        <v>1680</v>
      </c>
      <c r="B446" s="3" t="s">
        <v>7017</v>
      </c>
      <c r="C446" s="3" t="s">
        <v>2300</v>
      </c>
      <c r="D446" s="3" t="s">
        <v>1406</v>
      </c>
      <c r="E446" s="3" t="s">
        <v>1406</v>
      </c>
      <c r="F446" s="3" t="s">
        <v>2300</v>
      </c>
      <c r="G446" s="3" t="s">
        <v>2300</v>
      </c>
    </row>
    <row r="447" spans="1:7" ht="45" customHeight="1" x14ac:dyDescent="0.25">
      <c r="A447" s="3" t="s">
        <v>1682</v>
      </c>
      <c r="B447" s="3" t="s">
        <v>7018</v>
      </c>
      <c r="C447" s="3" t="s">
        <v>2300</v>
      </c>
      <c r="D447" s="3" t="s">
        <v>1406</v>
      </c>
      <c r="E447" s="3" t="s">
        <v>1406</v>
      </c>
      <c r="F447" s="3" t="s">
        <v>2300</v>
      </c>
      <c r="G447" s="3" t="s">
        <v>2300</v>
      </c>
    </row>
    <row r="448" spans="1:7" ht="45" customHeight="1" x14ac:dyDescent="0.25">
      <c r="A448" s="3" t="s">
        <v>1685</v>
      </c>
      <c r="B448" s="3" t="s">
        <v>7019</v>
      </c>
      <c r="C448" s="3" t="s">
        <v>2300</v>
      </c>
      <c r="D448" s="3" t="s">
        <v>1406</v>
      </c>
      <c r="E448" s="3" t="s">
        <v>1406</v>
      </c>
      <c r="F448" s="3" t="s">
        <v>2300</v>
      </c>
      <c r="G448" s="3" t="s">
        <v>2300</v>
      </c>
    </row>
    <row r="449" spans="1:7" ht="45" customHeight="1" x14ac:dyDescent="0.25">
      <c r="A449" s="3" t="s">
        <v>1687</v>
      </c>
      <c r="B449" s="3" t="s">
        <v>7020</v>
      </c>
      <c r="C449" s="3" t="s">
        <v>2300</v>
      </c>
      <c r="D449" s="3" t="s">
        <v>1406</v>
      </c>
      <c r="E449" s="3" t="s">
        <v>1406</v>
      </c>
      <c r="F449" s="3" t="s">
        <v>2300</v>
      </c>
      <c r="G449" s="3" t="s">
        <v>2300</v>
      </c>
    </row>
    <row r="450" spans="1:7" ht="45" customHeight="1" x14ac:dyDescent="0.25">
      <c r="A450" s="3" t="s">
        <v>1690</v>
      </c>
      <c r="B450" s="3" t="s">
        <v>7021</v>
      </c>
      <c r="C450" s="3" t="s">
        <v>2300</v>
      </c>
      <c r="D450" s="3" t="s">
        <v>1406</v>
      </c>
      <c r="E450" s="3" t="s">
        <v>1406</v>
      </c>
      <c r="F450" s="3" t="s">
        <v>2300</v>
      </c>
      <c r="G450" s="3" t="s">
        <v>2300</v>
      </c>
    </row>
    <row r="451" spans="1:7" ht="45" customHeight="1" x14ac:dyDescent="0.25">
      <c r="A451" s="3" t="s">
        <v>1691</v>
      </c>
      <c r="B451" s="3" t="s">
        <v>7022</v>
      </c>
      <c r="C451" s="3" t="s">
        <v>2300</v>
      </c>
      <c r="D451" s="3" t="s">
        <v>1406</v>
      </c>
      <c r="E451" s="3" t="s">
        <v>1406</v>
      </c>
      <c r="F451" s="3" t="s">
        <v>2300</v>
      </c>
      <c r="G451" s="3" t="s">
        <v>2300</v>
      </c>
    </row>
    <row r="452" spans="1:7" ht="45" customHeight="1" x14ac:dyDescent="0.25">
      <c r="A452" s="3" t="s">
        <v>1693</v>
      </c>
      <c r="B452" s="3" t="s">
        <v>7023</v>
      </c>
      <c r="C452" s="3" t="s">
        <v>2300</v>
      </c>
      <c r="D452" s="3" t="s">
        <v>1406</v>
      </c>
      <c r="E452" s="3" t="s">
        <v>1406</v>
      </c>
      <c r="F452" s="3" t="s">
        <v>2300</v>
      </c>
      <c r="G452" s="3" t="s">
        <v>2300</v>
      </c>
    </row>
    <row r="453" spans="1:7" ht="45" customHeight="1" x14ac:dyDescent="0.25">
      <c r="A453" s="3" t="s">
        <v>1695</v>
      </c>
      <c r="B453" s="3" t="s">
        <v>7024</v>
      </c>
      <c r="C453" s="3" t="s">
        <v>2300</v>
      </c>
      <c r="D453" s="3" t="s">
        <v>1406</v>
      </c>
      <c r="E453" s="3" t="s">
        <v>1406</v>
      </c>
      <c r="F453" s="3" t="s">
        <v>2300</v>
      </c>
      <c r="G453" s="3" t="s">
        <v>2300</v>
      </c>
    </row>
    <row r="454" spans="1:7" ht="45" customHeight="1" x14ac:dyDescent="0.25">
      <c r="A454" s="3" t="s">
        <v>1698</v>
      </c>
      <c r="B454" s="3" t="s">
        <v>7025</v>
      </c>
      <c r="C454" s="3" t="s">
        <v>2300</v>
      </c>
      <c r="D454" s="3" t="s">
        <v>1406</v>
      </c>
      <c r="E454" s="3" t="s">
        <v>1406</v>
      </c>
      <c r="F454" s="3" t="s">
        <v>2300</v>
      </c>
      <c r="G454" s="3" t="s">
        <v>2300</v>
      </c>
    </row>
    <row r="455" spans="1:7" ht="45" customHeight="1" x14ac:dyDescent="0.25">
      <c r="A455" s="3" t="s">
        <v>1701</v>
      </c>
      <c r="B455" s="3" t="s">
        <v>7026</v>
      </c>
      <c r="C455" s="3" t="s">
        <v>2300</v>
      </c>
      <c r="D455" s="3" t="s">
        <v>1406</v>
      </c>
      <c r="E455" s="3" t="s">
        <v>1406</v>
      </c>
      <c r="F455" s="3" t="s">
        <v>2300</v>
      </c>
      <c r="G455" s="3" t="s">
        <v>2300</v>
      </c>
    </row>
    <row r="456" spans="1:7" ht="45" customHeight="1" x14ac:dyDescent="0.25">
      <c r="A456" s="3" t="s">
        <v>1703</v>
      </c>
      <c r="B456" s="3" t="s">
        <v>7027</v>
      </c>
      <c r="C456" s="3" t="s">
        <v>2300</v>
      </c>
      <c r="D456" s="3" t="s">
        <v>1406</v>
      </c>
      <c r="E456" s="3" t="s">
        <v>1406</v>
      </c>
      <c r="F456" s="3" t="s">
        <v>2300</v>
      </c>
      <c r="G456" s="3" t="s">
        <v>2300</v>
      </c>
    </row>
    <row r="457" spans="1:7" ht="45" customHeight="1" x14ac:dyDescent="0.25">
      <c r="A457" s="3" t="s">
        <v>1706</v>
      </c>
      <c r="B457" s="3" t="s">
        <v>7028</v>
      </c>
      <c r="C457" s="3" t="s">
        <v>2300</v>
      </c>
      <c r="D457" s="3" t="s">
        <v>1406</v>
      </c>
      <c r="E457" s="3" t="s">
        <v>1406</v>
      </c>
      <c r="F457" s="3" t="s">
        <v>2300</v>
      </c>
      <c r="G457" s="3" t="s">
        <v>2300</v>
      </c>
    </row>
    <row r="458" spans="1:7" ht="45" customHeight="1" x14ac:dyDescent="0.25">
      <c r="A458" s="3" t="s">
        <v>1709</v>
      </c>
      <c r="B458" s="3" t="s">
        <v>7029</v>
      </c>
      <c r="C458" s="3" t="s">
        <v>2300</v>
      </c>
      <c r="D458" s="3" t="s">
        <v>1406</v>
      </c>
      <c r="E458" s="3" t="s">
        <v>1406</v>
      </c>
      <c r="F458" s="3" t="s">
        <v>2300</v>
      </c>
      <c r="G458" s="3" t="s">
        <v>2300</v>
      </c>
    </row>
    <row r="459" spans="1:7" ht="45" customHeight="1" x14ac:dyDescent="0.25">
      <c r="A459" s="3" t="s">
        <v>1711</v>
      </c>
      <c r="B459" s="3" t="s">
        <v>7030</v>
      </c>
      <c r="C459" s="3" t="s">
        <v>2300</v>
      </c>
      <c r="D459" s="3" t="s">
        <v>1406</v>
      </c>
      <c r="E459" s="3" t="s">
        <v>1406</v>
      </c>
      <c r="F459" s="3" t="s">
        <v>2300</v>
      </c>
      <c r="G459" s="3" t="s">
        <v>2300</v>
      </c>
    </row>
    <row r="460" spans="1:7" ht="45" customHeight="1" x14ac:dyDescent="0.25">
      <c r="A460" s="3" t="s">
        <v>1713</v>
      </c>
      <c r="B460" s="3" t="s">
        <v>7031</v>
      </c>
      <c r="C460" s="3" t="s">
        <v>2300</v>
      </c>
      <c r="D460" s="3" t="s">
        <v>1406</v>
      </c>
      <c r="E460" s="3" t="s">
        <v>1406</v>
      </c>
      <c r="F460" s="3" t="s">
        <v>2300</v>
      </c>
      <c r="G460" s="3" t="s">
        <v>2300</v>
      </c>
    </row>
    <row r="461" spans="1:7" ht="45" customHeight="1" x14ac:dyDescent="0.25">
      <c r="A461" s="3" t="s">
        <v>1715</v>
      </c>
      <c r="B461" s="3" t="s">
        <v>7032</v>
      </c>
      <c r="C461" s="3" t="s">
        <v>2300</v>
      </c>
      <c r="D461" s="3" t="s">
        <v>1406</v>
      </c>
      <c r="E461" s="3" t="s">
        <v>1406</v>
      </c>
      <c r="F461" s="3" t="s">
        <v>2300</v>
      </c>
      <c r="G461" s="3" t="s">
        <v>2300</v>
      </c>
    </row>
    <row r="462" spans="1:7" ht="45" customHeight="1" x14ac:dyDescent="0.25">
      <c r="A462" s="3" t="s">
        <v>1717</v>
      </c>
      <c r="B462" s="3" t="s">
        <v>7033</v>
      </c>
      <c r="C462" s="3" t="s">
        <v>2300</v>
      </c>
      <c r="D462" s="3" t="s">
        <v>1406</v>
      </c>
      <c r="E462" s="3" t="s">
        <v>1406</v>
      </c>
      <c r="F462" s="3" t="s">
        <v>2300</v>
      </c>
      <c r="G462" s="3" t="s">
        <v>2300</v>
      </c>
    </row>
    <row r="463" spans="1:7" ht="45" customHeight="1" x14ac:dyDescent="0.25">
      <c r="A463" s="3" t="s">
        <v>1720</v>
      </c>
      <c r="B463" s="3" t="s">
        <v>7034</v>
      </c>
      <c r="C463" s="3" t="s">
        <v>2300</v>
      </c>
      <c r="D463" s="3" t="s">
        <v>1406</v>
      </c>
      <c r="E463" s="3" t="s">
        <v>1406</v>
      </c>
      <c r="F463" s="3" t="s">
        <v>2300</v>
      </c>
      <c r="G463" s="3" t="s">
        <v>2300</v>
      </c>
    </row>
    <row r="464" spans="1:7" ht="45" customHeight="1" x14ac:dyDescent="0.25">
      <c r="A464" s="3" t="s">
        <v>1723</v>
      </c>
      <c r="B464" s="3" t="s">
        <v>7035</v>
      </c>
      <c r="C464" s="3" t="s">
        <v>2300</v>
      </c>
      <c r="D464" s="3" t="s">
        <v>1406</v>
      </c>
      <c r="E464" s="3" t="s">
        <v>1406</v>
      </c>
      <c r="F464" s="3" t="s">
        <v>2300</v>
      </c>
      <c r="G464" s="3" t="s">
        <v>2300</v>
      </c>
    </row>
    <row r="465" spans="1:7" ht="45" customHeight="1" x14ac:dyDescent="0.25">
      <c r="A465" s="3" t="s">
        <v>1724</v>
      </c>
      <c r="B465" s="3" t="s">
        <v>7036</v>
      </c>
      <c r="C465" s="3" t="s">
        <v>2300</v>
      </c>
      <c r="D465" s="3" t="s">
        <v>1406</v>
      </c>
      <c r="E465" s="3" t="s">
        <v>1406</v>
      </c>
      <c r="F465" s="3" t="s">
        <v>2300</v>
      </c>
      <c r="G465" s="3" t="s">
        <v>2300</v>
      </c>
    </row>
    <row r="466" spans="1:7" ht="45" customHeight="1" x14ac:dyDescent="0.25">
      <c r="A466" s="3" t="s">
        <v>1725</v>
      </c>
      <c r="B466" s="3" t="s">
        <v>7037</v>
      </c>
      <c r="C466" s="3" t="s">
        <v>2300</v>
      </c>
      <c r="D466" s="3" t="s">
        <v>1406</v>
      </c>
      <c r="E466" s="3" t="s">
        <v>1406</v>
      </c>
      <c r="F466" s="3" t="s">
        <v>2300</v>
      </c>
      <c r="G466" s="3" t="s">
        <v>2300</v>
      </c>
    </row>
    <row r="467" spans="1:7" ht="45" customHeight="1" x14ac:dyDescent="0.25">
      <c r="A467" s="3" t="s">
        <v>1726</v>
      </c>
      <c r="B467" s="3" t="s">
        <v>7038</v>
      </c>
      <c r="C467" s="3" t="s">
        <v>2300</v>
      </c>
      <c r="D467" s="3" t="s">
        <v>1406</v>
      </c>
      <c r="E467" s="3" t="s">
        <v>1406</v>
      </c>
      <c r="F467" s="3" t="s">
        <v>2300</v>
      </c>
      <c r="G467" s="3" t="s">
        <v>2300</v>
      </c>
    </row>
    <row r="468" spans="1:7" ht="45" customHeight="1" x14ac:dyDescent="0.25">
      <c r="A468" s="3" t="s">
        <v>1728</v>
      </c>
      <c r="B468" s="3" t="s">
        <v>7039</v>
      </c>
      <c r="C468" s="3" t="s">
        <v>2300</v>
      </c>
      <c r="D468" s="3" t="s">
        <v>1406</v>
      </c>
      <c r="E468" s="3" t="s">
        <v>1406</v>
      </c>
      <c r="F468" s="3" t="s">
        <v>2300</v>
      </c>
      <c r="G468" s="3" t="s">
        <v>2300</v>
      </c>
    </row>
    <row r="469" spans="1:7" ht="45" customHeight="1" x14ac:dyDescent="0.25">
      <c r="A469" s="3" t="s">
        <v>1729</v>
      </c>
      <c r="B469" s="3" t="s">
        <v>7040</v>
      </c>
      <c r="C469" s="3" t="s">
        <v>2300</v>
      </c>
      <c r="D469" s="3" t="s">
        <v>1406</v>
      </c>
      <c r="E469" s="3" t="s">
        <v>1406</v>
      </c>
      <c r="F469" s="3" t="s">
        <v>2300</v>
      </c>
      <c r="G469" s="3" t="s">
        <v>2300</v>
      </c>
    </row>
    <row r="470" spans="1:7" ht="45" customHeight="1" x14ac:dyDescent="0.25">
      <c r="A470" s="3" t="s">
        <v>1732</v>
      </c>
      <c r="B470" s="3" t="s">
        <v>7041</v>
      </c>
      <c r="C470" s="3" t="s">
        <v>2300</v>
      </c>
      <c r="D470" s="3" t="s">
        <v>1406</v>
      </c>
      <c r="E470" s="3" t="s">
        <v>1406</v>
      </c>
      <c r="F470" s="3" t="s">
        <v>2300</v>
      </c>
      <c r="G470" s="3" t="s">
        <v>2300</v>
      </c>
    </row>
    <row r="471" spans="1:7" ht="45" customHeight="1" x14ac:dyDescent="0.25">
      <c r="A471" s="3" t="s">
        <v>1734</v>
      </c>
      <c r="B471" s="3" t="s">
        <v>7042</v>
      </c>
      <c r="C471" s="3" t="s">
        <v>2300</v>
      </c>
      <c r="D471" s="3" t="s">
        <v>1406</v>
      </c>
      <c r="E471" s="3" t="s">
        <v>1406</v>
      </c>
      <c r="F471" s="3" t="s">
        <v>2300</v>
      </c>
      <c r="G471" s="3" t="s">
        <v>2300</v>
      </c>
    </row>
    <row r="472" spans="1:7" ht="45" customHeight="1" x14ac:dyDescent="0.25">
      <c r="A472" s="3" t="s">
        <v>1737</v>
      </c>
      <c r="B472" s="3" t="s">
        <v>7043</v>
      </c>
      <c r="C472" s="3" t="s">
        <v>2300</v>
      </c>
      <c r="D472" s="3" t="s">
        <v>1406</v>
      </c>
      <c r="E472" s="3" t="s">
        <v>1406</v>
      </c>
      <c r="F472" s="3" t="s">
        <v>2300</v>
      </c>
      <c r="G472" s="3" t="s">
        <v>2300</v>
      </c>
    </row>
    <row r="473" spans="1:7" ht="45" customHeight="1" x14ac:dyDescent="0.25">
      <c r="A473" s="3" t="s">
        <v>1740</v>
      </c>
      <c r="B473" s="3" t="s">
        <v>7044</v>
      </c>
      <c r="C473" s="3" t="s">
        <v>2300</v>
      </c>
      <c r="D473" s="3" t="s">
        <v>1406</v>
      </c>
      <c r="E473" s="3" t="s">
        <v>1406</v>
      </c>
      <c r="F473" s="3" t="s">
        <v>2300</v>
      </c>
      <c r="G473" s="3" t="s">
        <v>2300</v>
      </c>
    </row>
    <row r="474" spans="1:7" ht="45" customHeight="1" x14ac:dyDescent="0.25">
      <c r="A474" s="3" t="s">
        <v>1743</v>
      </c>
      <c r="B474" s="3" t="s">
        <v>7045</v>
      </c>
      <c r="C474" s="3" t="s">
        <v>2300</v>
      </c>
      <c r="D474" s="3" t="s">
        <v>1406</v>
      </c>
      <c r="E474" s="3" t="s">
        <v>1406</v>
      </c>
      <c r="F474" s="3" t="s">
        <v>2300</v>
      </c>
      <c r="G474" s="3" t="s">
        <v>2300</v>
      </c>
    </row>
    <row r="475" spans="1:7" ht="45" customHeight="1" x14ac:dyDescent="0.25">
      <c r="A475" s="3" t="s">
        <v>1746</v>
      </c>
      <c r="B475" s="3" t="s">
        <v>7046</v>
      </c>
      <c r="C475" s="3" t="s">
        <v>2300</v>
      </c>
      <c r="D475" s="3" t="s">
        <v>1406</v>
      </c>
      <c r="E475" s="3" t="s">
        <v>1406</v>
      </c>
      <c r="F475" s="3" t="s">
        <v>2300</v>
      </c>
      <c r="G475" s="3" t="s">
        <v>2300</v>
      </c>
    </row>
    <row r="476" spans="1:7" ht="45" customHeight="1" x14ac:dyDescent="0.25">
      <c r="A476" s="3" t="s">
        <v>1748</v>
      </c>
      <c r="B476" s="3" t="s">
        <v>7047</v>
      </c>
      <c r="C476" s="3" t="s">
        <v>2300</v>
      </c>
      <c r="D476" s="3" t="s">
        <v>1406</v>
      </c>
      <c r="E476" s="3" t="s">
        <v>1406</v>
      </c>
      <c r="F476" s="3" t="s">
        <v>2300</v>
      </c>
      <c r="G476" s="3" t="s">
        <v>2300</v>
      </c>
    </row>
    <row r="477" spans="1:7" ht="45" customHeight="1" x14ac:dyDescent="0.25">
      <c r="A477" s="3" t="s">
        <v>1750</v>
      </c>
      <c r="B477" s="3" t="s">
        <v>7048</v>
      </c>
      <c r="C477" s="3" t="s">
        <v>2300</v>
      </c>
      <c r="D477" s="3" t="s">
        <v>1406</v>
      </c>
      <c r="E477" s="3" t="s">
        <v>1406</v>
      </c>
      <c r="F477" s="3" t="s">
        <v>2300</v>
      </c>
      <c r="G477" s="3" t="s">
        <v>2300</v>
      </c>
    </row>
    <row r="478" spans="1:7" ht="45" customHeight="1" x14ac:dyDescent="0.25">
      <c r="A478" s="3" t="s">
        <v>1753</v>
      </c>
      <c r="B478" s="3" t="s">
        <v>7049</v>
      </c>
      <c r="C478" s="3" t="s">
        <v>2300</v>
      </c>
      <c r="D478" s="3" t="s">
        <v>1406</v>
      </c>
      <c r="E478" s="3" t="s">
        <v>1406</v>
      </c>
      <c r="F478" s="3" t="s">
        <v>2300</v>
      </c>
      <c r="G478" s="3" t="s">
        <v>2300</v>
      </c>
    </row>
    <row r="479" spans="1:7" ht="45" customHeight="1" x14ac:dyDescent="0.25">
      <c r="A479" s="3" t="s">
        <v>1756</v>
      </c>
      <c r="B479" s="3" t="s">
        <v>7050</v>
      </c>
      <c r="C479" s="3" t="s">
        <v>2300</v>
      </c>
      <c r="D479" s="3" t="s">
        <v>1406</v>
      </c>
      <c r="E479" s="3" t="s">
        <v>1406</v>
      </c>
      <c r="F479" s="3" t="s">
        <v>2300</v>
      </c>
      <c r="G479" s="3" t="s">
        <v>2300</v>
      </c>
    </row>
    <row r="480" spans="1:7" ht="45" customHeight="1" x14ac:dyDescent="0.25">
      <c r="A480" s="3" t="s">
        <v>1758</v>
      </c>
      <c r="B480" s="3" t="s">
        <v>7051</v>
      </c>
      <c r="C480" s="3" t="s">
        <v>2300</v>
      </c>
      <c r="D480" s="3" t="s">
        <v>1406</v>
      </c>
      <c r="E480" s="3" t="s">
        <v>1406</v>
      </c>
      <c r="F480" s="3" t="s">
        <v>2300</v>
      </c>
      <c r="G480" s="3" t="s">
        <v>2300</v>
      </c>
    </row>
    <row r="481" spans="1:7" ht="45" customHeight="1" x14ac:dyDescent="0.25">
      <c r="A481" s="3" t="s">
        <v>1761</v>
      </c>
      <c r="B481" s="3" t="s">
        <v>7052</v>
      </c>
      <c r="C481" s="3" t="s">
        <v>2300</v>
      </c>
      <c r="D481" s="3" t="s">
        <v>1406</v>
      </c>
      <c r="E481" s="3" t="s">
        <v>1406</v>
      </c>
      <c r="F481" s="3" t="s">
        <v>2300</v>
      </c>
      <c r="G481" s="3" t="s">
        <v>2300</v>
      </c>
    </row>
    <row r="482" spans="1:7" ht="45" customHeight="1" x14ac:dyDescent="0.25">
      <c r="A482" s="3" t="s">
        <v>1762</v>
      </c>
      <c r="B482" s="3" t="s">
        <v>7053</v>
      </c>
      <c r="C482" s="3" t="s">
        <v>2300</v>
      </c>
      <c r="D482" s="3" t="s">
        <v>1406</v>
      </c>
      <c r="E482" s="3" t="s">
        <v>1406</v>
      </c>
      <c r="F482" s="3" t="s">
        <v>2300</v>
      </c>
      <c r="G482" s="3" t="s">
        <v>2300</v>
      </c>
    </row>
    <row r="483" spans="1:7" ht="45" customHeight="1" x14ac:dyDescent="0.25">
      <c r="A483" s="3" t="s">
        <v>1764</v>
      </c>
      <c r="B483" s="3" t="s">
        <v>7054</v>
      </c>
      <c r="C483" s="3" t="s">
        <v>2300</v>
      </c>
      <c r="D483" s="3" t="s">
        <v>1406</v>
      </c>
      <c r="E483" s="3" t="s">
        <v>1406</v>
      </c>
      <c r="F483" s="3" t="s">
        <v>2300</v>
      </c>
      <c r="G483" s="3" t="s">
        <v>2300</v>
      </c>
    </row>
    <row r="484" spans="1:7" ht="45" customHeight="1" x14ac:dyDescent="0.25">
      <c r="A484" s="3" t="s">
        <v>1766</v>
      </c>
      <c r="B484" s="3" t="s">
        <v>7055</v>
      </c>
      <c r="C484" s="3" t="s">
        <v>2300</v>
      </c>
      <c r="D484" s="3" t="s">
        <v>1406</v>
      </c>
      <c r="E484" s="3" t="s">
        <v>1406</v>
      </c>
      <c r="F484" s="3" t="s">
        <v>2300</v>
      </c>
      <c r="G484" s="3" t="s">
        <v>2300</v>
      </c>
    </row>
    <row r="485" spans="1:7" ht="45" customHeight="1" x14ac:dyDescent="0.25">
      <c r="A485" s="3" t="s">
        <v>1769</v>
      </c>
      <c r="B485" s="3" t="s">
        <v>7056</v>
      </c>
      <c r="C485" s="3" t="s">
        <v>2300</v>
      </c>
      <c r="D485" s="3" t="s">
        <v>1406</v>
      </c>
      <c r="E485" s="3" t="s">
        <v>1406</v>
      </c>
      <c r="F485" s="3" t="s">
        <v>2300</v>
      </c>
      <c r="G485" s="3" t="s">
        <v>2300</v>
      </c>
    </row>
    <row r="486" spans="1:7" ht="45" customHeight="1" x14ac:dyDescent="0.25">
      <c r="A486" s="3" t="s">
        <v>1772</v>
      </c>
      <c r="B486" s="3" t="s">
        <v>7057</v>
      </c>
      <c r="C486" s="3" t="s">
        <v>2300</v>
      </c>
      <c r="D486" s="3" t="s">
        <v>1406</v>
      </c>
      <c r="E486" s="3" t="s">
        <v>1406</v>
      </c>
      <c r="F486" s="3" t="s">
        <v>2300</v>
      </c>
      <c r="G486" s="3" t="s">
        <v>2300</v>
      </c>
    </row>
    <row r="487" spans="1:7" ht="45" customHeight="1" x14ac:dyDescent="0.25">
      <c r="A487" s="3" t="s">
        <v>1774</v>
      </c>
      <c r="B487" s="3" t="s">
        <v>7058</v>
      </c>
      <c r="C487" s="3" t="s">
        <v>2300</v>
      </c>
      <c r="D487" s="3" t="s">
        <v>1406</v>
      </c>
      <c r="E487" s="3" t="s">
        <v>1406</v>
      </c>
      <c r="F487" s="3" t="s">
        <v>2300</v>
      </c>
      <c r="G487" s="3" t="s">
        <v>2300</v>
      </c>
    </row>
    <row r="488" spans="1:7" ht="45" customHeight="1" x14ac:dyDescent="0.25">
      <c r="A488" s="3" t="s">
        <v>1777</v>
      </c>
      <c r="B488" s="3" t="s">
        <v>7059</v>
      </c>
      <c r="C488" s="3" t="s">
        <v>2300</v>
      </c>
      <c r="D488" s="3" t="s">
        <v>1406</v>
      </c>
      <c r="E488" s="3" t="s">
        <v>1406</v>
      </c>
      <c r="F488" s="3" t="s">
        <v>2300</v>
      </c>
      <c r="G488" s="3" t="s">
        <v>2300</v>
      </c>
    </row>
    <row r="489" spans="1:7" ht="45" customHeight="1" x14ac:dyDescent="0.25">
      <c r="A489" s="3" t="s">
        <v>1780</v>
      </c>
      <c r="B489" s="3" t="s">
        <v>7060</v>
      </c>
      <c r="C489" s="3" t="s">
        <v>2300</v>
      </c>
      <c r="D489" s="3" t="s">
        <v>1406</v>
      </c>
      <c r="E489" s="3" t="s">
        <v>1406</v>
      </c>
      <c r="F489" s="3" t="s">
        <v>2300</v>
      </c>
      <c r="G489" s="3" t="s">
        <v>2300</v>
      </c>
    </row>
    <row r="490" spans="1:7" ht="45" customHeight="1" x14ac:dyDescent="0.25">
      <c r="A490" s="3" t="s">
        <v>1783</v>
      </c>
      <c r="B490" s="3" t="s">
        <v>7061</v>
      </c>
      <c r="C490" s="3" t="s">
        <v>2300</v>
      </c>
      <c r="D490" s="3" t="s">
        <v>1406</v>
      </c>
      <c r="E490" s="3" t="s">
        <v>1406</v>
      </c>
      <c r="F490" s="3" t="s">
        <v>2300</v>
      </c>
      <c r="G490" s="3" t="s">
        <v>2300</v>
      </c>
    </row>
    <row r="491" spans="1:7" ht="45" customHeight="1" x14ac:dyDescent="0.25">
      <c r="A491" s="3" t="s">
        <v>1786</v>
      </c>
      <c r="B491" s="3" t="s">
        <v>7062</v>
      </c>
      <c r="C491" s="3" t="s">
        <v>2300</v>
      </c>
      <c r="D491" s="3" t="s">
        <v>1406</v>
      </c>
      <c r="E491" s="3" t="s">
        <v>1406</v>
      </c>
      <c r="F491" s="3" t="s">
        <v>2300</v>
      </c>
      <c r="G491" s="3" t="s">
        <v>2300</v>
      </c>
    </row>
    <row r="492" spans="1:7" ht="45" customHeight="1" x14ac:dyDescent="0.25">
      <c r="A492" s="3" t="s">
        <v>1788</v>
      </c>
      <c r="B492" s="3" t="s">
        <v>7063</v>
      </c>
      <c r="C492" s="3" t="s">
        <v>2300</v>
      </c>
      <c r="D492" s="3" t="s">
        <v>1406</v>
      </c>
      <c r="E492" s="3" t="s">
        <v>1406</v>
      </c>
      <c r="F492" s="3" t="s">
        <v>2300</v>
      </c>
      <c r="G492" s="3" t="s">
        <v>2300</v>
      </c>
    </row>
    <row r="493" spans="1:7" ht="45" customHeight="1" x14ac:dyDescent="0.25">
      <c r="A493" s="3" t="s">
        <v>1791</v>
      </c>
      <c r="B493" s="3" t="s">
        <v>7064</v>
      </c>
      <c r="C493" s="3" t="s">
        <v>2300</v>
      </c>
      <c r="D493" s="3" t="s">
        <v>1406</v>
      </c>
      <c r="E493" s="3" t="s">
        <v>1406</v>
      </c>
      <c r="F493" s="3" t="s">
        <v>2300</v>
      </c>
      <c r="G493" s="3" t="s">
        <v>2300</v>
      </c>
    </row>
    <row r="494" spans="1:7" ht="45" customHeight="1" x14ac:dyDescent="0.25">
      <c r="A494" s="3" t="s">
        <v>1794</v>
      </c>
      <c r="B494" s="3" t="s">
        <v>7065</v>
      </c>
      <c r="C494" s="3" t="s">
        <v>2300</v>
      </c>
      <c r="D494" s="3" t="s">
        <v>1406</v>
      </c>
      <c r="E494" s="3" t="s">
        <v>1406</v>
      </c>
      <c r="F494" s="3" t="s">
        <v>2300</v>
      </c>
      <c r="G494" s="3" t="s">
        <v>2300</v>
      </c>
    </row>
    <row r="495" spans="1:7" ht="45" customHeight="1" x14ac:dyDescent="0.25">
      <c r="A495" s="3" t="s">
        <v>1797</v>
      </c>
      <c r="B495" s="3" t="s">
        <v>7066</v>
      </c>
      <c r="C495" s="3" t="s">
        <v>2300</v>
      </c>
      <c r="D495" s="3" t="s">
        <v>1406</v>
      </c>
      <c r="E495" s="3" t="s">
        <v>1406</v>
      </c>
      <c r="F495" s="3" t="s">
        <v>2300</v>
      </c>
      <c r="G495" s="3" t="s">
        <v>2300</v>
      </c>
    </row>
    <row r="496" spans="1:7" ht="45" customHeight="1" x14ac:dyDescent="0.25">
      <c r="A496" s="3" t="s">
        <v>1799</v>
      </c>
      <c r="B496" s="3" t="s">
        <v>7067</v>
      </c>
      <c r="C496" s="3" t="s">
        <v>2300</v>
      </c>
      <c r="D496" s="3" t="s">
        <v>1406</v>
      </c>
      <c r="E496" s="3" t="s">
        <v>1406</v>
      </c>
      <c r="F496" s="3" t="s">
        <v>2300</v>
      </c>
      <c r="G496" s="3" t="s">
        <v>2300</v>
      </c>
    </row>
    <row r="497" spans="1:7" ht="45" customHeight="1" x14ac:dyDescent="0.25">
      <c r="A497" s="3" t="s">
        <v>1802</v>
      </c>
      <c r="B497" s="3" t="s">
        <v>7068</v>
      </c>
      <c r="C497" s="3" t="s">
        <v>2300</v>
      </c>
      <c r="D497" s="3" t="s">
        <v>1406</v>
      </c>
      <c r="E497" s="3" t="s">
        <v>1406</v>
      </c>
      <c r="F497" s="3" t="s">
        <v>2300</v>
      </c>
      <c r="G497" s="3" t="s">
        <v>2300</v>
      </c>
    </row>
    <row r="498" spans="1:7" ht="45" customHeight="1" x14ac:dyDescent="0.25">
      <c r="A498" s="3" t="s">
        <v>1805</v>
      </c>
      <c r="B498" s="3" t="s">
        <v>7069</v>
      </c>
      <c r="C498" s="3" t="s">
        <v>2300</v>
      </c>
      <c r="D498" s="3" t="s">
        <v>1406</v>
      </c>
      <c r="E498" s="3" t="s">
        <v>1406</v>
      </c>
      <c r="F498" s="3" t="s">
        <v>2300</v>
      </c>
      <c r="G498" s="3" t="s">
        <v>2300</v>
      </c>
    </row>
    <row r="499" spans="1:7" ht="45" customHeight="1" x14ac:dyDescent="0.25">
      <c r="A499" s="3" t="s">
        <v>1808</v>
      </c>
      <c r="B499" s="3" t="s">
        <v>7070</v>
      </c>
      <c r="C499" s="3" t="s">
        <v>2300</v>
      </c>
      <c r="D499" s="3" t="s">
        <v>1406</v>
      </c>
      <c r="E499" s="3" t="s">
        <v>1406</v>
      </c>
      <c r="F499" s="3" t="s">
        <v>2300</v>
      </c>
      <c r="G499" s="3" t="s">
        <v>2300</v>
      </c>
    </row>
    <row r="500" spans="1:7" ht="45" customHeight="1" x14ac:dyDescent="0.25">
      <c r="A500" s="3" t="s">
        <v>1811</v>
      </c>
      <c r="B500" s="3" t="s">
        <v>7071</v>
      </c>
      <c r="C500" s="3" t="s">
        <v>2300</v>
      </c>
      <c r="D500" s="3" t="s">
        <v>1406</v>
      </c>
      <c r="E500" s="3" t="s">
        <v>1406</v>
      </c>
      <c r="F500" s="3" t="s">
        <v>2300</v>
      </c>
      <c r="G500" s="3" t="s">
        <v>2300</v>
      </c>
    </row>
    <row r="501" spans="1:7" ht="45" customHeight="1" x14ac:dyDescent="0.25">
      <c r="A501" s="3" t="s">
        <v>1813</v>
      </c>
      <c r="B501" s="3" t="s">
        <v>7072</v>
      </c>
      <c r="C501" s="3" t="s">
        <v>2300</v>
      </c>
      <c r="D501" s="3" t="s">
        <v>1406</v>
      </c>
      <c r="E501" s="3" t="s">
        <v>1406</v>
      </c>
      <c r="F501" s="3" t="s">
        <v>2300</v>
      </c>
      <c r="G501" s="3" t="s">
        <v>2300</v>
      </c>
    </row>
    <row r="502" spans="1:7" ht="45" customHeight="1" x14ac:dyDescent="0.25">
      <c r="A502" s="3" t="s">
        <v>1814</v>
      </c>
      <c r="B502" s="3" t="s">
        <v>7073</v>
      </c>
      <c r="C502" s="3" t="s">
        <v>2300</v>
      </c>
      <c r="D502" s="3" t="s">
        <v>1406</v>
      </c>
      <c r="E502" s="3" t="s">
        <v>1406</v>
      </c>
      <c r="F502" s="3" t="s">
        <v>2300</v>
      </c>
      <c r="G502" s="3" t="s">
        <v>2300</v>
      </c>
    </row>
    <row r="503" spans="1:7" ht="45" customHeight="1" x14ac:dyDescent="0.25">
      <c r="A503" s="3" t="s">
        <v>1815</v>
      </c>
      <c r="B503" s="3" t="s">
        <v>7074</v>
      </c>
      <c r="C503" s="3" t="s">
        <v>2300</v>
      </c>
      <c r="D503" s="3" t="s">
        <v>1406</v>
      </c>
      <c r="E503" s="3" t="s">
        <v>1406</v>
      </c>
      <c r="F503" s="3" t="s">
        <v>2300</v>
      </c>
      <c r="G503" s="3" t="s">
        <v>2300</v>
      </c>
    </row>
    <row r="504" spans="1:7" ht="45" customHeight="1" x14ac:dyDescent="0.25">
      <c r="A504" s="3" t="s">
        <v>1817</v>
      </c>
      <c r="B504" s="3" t="s">
        <v>7075</v>
      </c>
      <c r="C504" s="3" t="s">
        <v>2300</v>
      </c>
      <c r="D504" s="3" t="s">
        <v>1406</v>
      </c>
      <c r="E504" s="3" t="s">
        <v>1406</v>
      </c>
      <c r="F504" s="3" t="s">
        <v>2300</v>
      </c>
      <c r="G504" s="3" t="s">
        <v>2300</v>
      </c>
    </row>
    <row r="505" spans="1:7" ht="45" customHeight="1" x14ac:dyDescent="0.25">
      <c r="A505" s="3" t="s">
        <v>1818</v>
      </c>
      <c r="B505" s="3" t="s">
        <v>7076</v>
      </c>
      <c r="C505" s="3" t="s">
        <v>2300</v>
      </c>
      <c r="D505" s="3" t="s">
        <v>1406</v>
      </c>
      <c r="E505" s="3" t="s">
        <v>1406</v>
      </c>
      <c r="F505" s="3" t="s">
        <v>2300</v>
      </c>
      <c r="G505" s="3" t="s">
        <v>2300</v>
      </c>
    </row>
    <row r="506" spans="1:7" ht="45" customHeight="1" x14ac:dyDescent="0.25">
      <c r="A506" s="3" t="s">
        <v>1821</v>
      </c>
      <c r="B506" s="3" t="s">
        <v>7077</v>
      </c>
      <c r="C506" s="3" t="s">
        <v>2300</v>
      </c>
      <c r="D506" s="3" t="s">
        <v>1406</v>
      </c>
      <c r="E506" s="3" t="s">
        <v>1406</v>
      </c>
      <c r="F506" s="3" t="s">
        <v>2300</v>
      </c>
      <c r="G506" s="3" t="s">
        <v>2300</v>
      </c>
    </row>
    <row r="507" spans="1:7" ht="45" customHeight="1" x14ac:dyDescent="0.25">
      <c r="A507" s="3" t="s">
        <v>1824</v>
      </c>
      <c r="B507" s="3" t="s">
        <v>7078</v>
      </c>
      <c r="C507" s="3" t="s">
        <v>2300</v>
      </c>
      <c r="D507" s="3" t="s">
        <v>1406</v>
      </c>
      <c r="E507" s="3" t="s">
        <v>1406</v>
      </c>
      <c r="F507" s="3" t="s">
        <v>2300</v>
      </c>
      <c r="G507" s="3" t="s">
        <v>2300</v>
      </c>
    </row>
    <row r="508" spans="1:7" ht="45" customHeight="1" x14ac:dyDescent="0.25">
      <c r="A508" s="3" t="s">
        <v>1827</v>
      </c>
      <c r="B508" s="3" t="s">
        <v>7079</v>
      </c>
      <c r="C508" s="3" t="s">
        <v>2300</v>
      </c>
      <c r="D508" s="3" t="s">
        <v>1406</v>
      </c>
      <c r="E508" s="3" t="s">
        <v>1406</v>
      </c>
      <c r="F508" s="3" t="s">
        <v>2300</v>
      </c>
      <c r="G508" s="3" t="s">
        <v>2300</v>
      </c>
    </row>
    <row r="509" spans="1:7" ht="45" customHeight="1" x14ac:dyDescent="0.25">
      <c r="A509" s="3" t="s">
        <v>1829</v>
      </c>
      <c r="B509" s="3" t="s">
        <v>7080</v>
      </c>
      <c r="C509" s="3" t="s">
        <v>2300</v>
      </c>
      <c r="D509" s="3" t="s">
        <v>1406</v>
      </c>
      <c r="E509" s="3" t="s">
        <v>1406</v>
      </c>
      <c r="F509" s="3" t="s">
        <v>2300</v>
      </c>
      <c r="G509" s="3" t="s">
        <v>2300</v>
      </c>
    </row>
    <row r="510" spans="1:7" ht="45" customHeight="1" x14ac:dyDescent="0.25">
      <c r="A510" s="3" t="s">
        <v>1831</v>
      </c>
      <c r="B510" s="3" t="s">
        <v>7081</v>
      </c>
      <c r="C510" s="3" t="s">
        <v>2300</v>
      </c>
      <c r="D510" s="3" t="s">
        <v>1406</v>
      </c>
      <c r="E510" s="3" t="s">
        <v>1406</v>
      </c>
      <c r="F510" s="3" t="s">
        <v>2300</v>
      </c>
      <c r="G510" s="3" t="s">
        <v>2300</v>
      </c>
    </row>
    <row r="511" spans="1:7" ht="45" customHeight="1" x14ac:dyDescent="0.25">
      <c r="A511" s="3" t="s">
        <v>1834</v>
      </c>
      <c r="B511" s="3" t="s">
        <v>7082</v>
      </c>
      <c r="C511" s="3" t="s">
        <v>2300</v>
      </c>
      <c r="D511" s="3" t="s">
        <v>1406</v>
      </c>
      <c r="E511" s="3" t="s">
        <v>1406</v>
      </c>
      <c r="F511" s="3" t="s">
        <v>2300</v>
      </c>
      <c r="G511" s="3" t="s">
        <v>2300</v>
      </c>
    </row>
    <row r="512" spans="1:7" ht="45" customHeight="1" x14ac:dyDescent="0.25">
      <c r="A512" s="3" t="s">
        <v>1837</v>
      </c>
      <c r="B512" s="3" t="s">
        <v>7083</v>
      </c>
      <c r="C512" s="3" t="s">
        <v>2300</v>
      </c>
      <c r="D512" s="3" t="s">
        <v>1406</v>
      </c>
      <c r="E512" s="3" t="s">
        <v>1406</v>
      </c>
      <c r="F512" s="3" t="s">
        <v>2300</v>
      </c>
      <c r="G512" s="3" t="s">
        <v>2300</v>
      </c>
    </row>
    <row r="513" spans="1:7" ht="45" customHeight="1" x14ac:dyDescent="0.25">
      <c r="A513" s="3" t="s">
        <v>1840</v>
      </c>
      <c r="B513" s="3" t="s">
        <v>7084</v>
      </c>
      <c r="C513" s="3" t="s">
        <v>2300</v>
      </c>
      <c r="D513" s="3" t="s">
        <v>1406</v>
      </c>
      <c r="E513" s="3" t="s">
        <v>1406</v>
      </c>
      <c r="F513" s="3" t="s">
        <v>2300</v>
      </c>
      <c r="G513" s="3" t="s">
        <v>2300</v>
      </c>
    </row>
    <row r="514" spans="1:7" ht="45" customHeight="1" x14ac:dyDescent="0.25">
      <c r="A514" s="3" t="s">
        <v>1842</v>
      </c>
      <c r="B514" s="3" t="s">
        <v>7085</v>
      </c>
      <c r="C514" s="3" t="s">
        <v>2300</v>
      </c>
      <c r="D514" s="3" t="s">
        <v>1406</v>
      </c>
      <c r="E514" s="3" t="s">
        <v>1406</v>
      </c>
      <c r="F514" s="3" t="s">
        <v>2300</v>
      </c>
      <c r="G514" s="3" t="s">
        <v>2300</v>
      </c>
    </row>
    <row r="515" spans="1:7" ht="45" customHeight="1" x14ac:dyDescent="0.25">
      <c r="A515" s="3" t="s">
        <v>1844</v>
      </c>
      <c r="B515" s="3" t="s">
        <v>7086</v>
      </c>
      <c r="C515" s="3" t="s">
        <v>2300</v>
      </c>
      <c r="D515" s="3" t="s">
        <v>1406</v>
      </c>
      <c r="E515" s="3" t="s">
        <v>1406</v>
      </c>
      <c r="F515" s="3" t="s">
        <v>2300</v>
      </c>
      <c r="G515" s="3" t="s">
        <v>2300</v>
      </c>
    </row>
    <row r="516" spans="1:7" ht="45" customHeight="1" x14ac:dyDescent="0.25">
      <c r="A516" s="3" t="s">
        <v>1846</v>
      </c>
      <c r="B516" s="3" t="s">
        <v>7087</v>
      </c>
      <c r="C516" s="3" t="s">
        <v>2300</v>
      </c>
      <c r="D516" s="3" t="s">
        <v>1406</v>
      </c>
      <c r="E516" s="3" t="s">
        <v>1406</v>
      </c>
      <c r="F516" s="3" t="s">
        <v>2300</v>
      </c>
      <c r="G516" s="3" t="s">
        <v>2300</v>
      </c>
    </row>
    <row r="517" spans="1:7" ht="45" customHeight="1" x14ac:dyDescent="0.25">
      <c r="A517" s="3" t="s">
        <v>1848</v>
      </c>
      <c r="B517" s="3" t="s">
        <v>7088</v>
      </c>
      <c r="C517" s="3" t="s">
        <v>2300</v>
      </c>
      <c r="D517" s="3" t="s">
        <v>1406</v>
      </c>
      <c r="E517" s="3" t="s">
        <v>1406</v>
      </c>
      <c r="F517" s="3" t="s">
        <v>2300</v>
      </c>
      <c r="G517" s="3" t="s">
        <v>2300</v>
      </c>
    </row>
    <row r="518" spans="1:7" ht="45" customHeight="1" x14ac:dyDescent="0.25">
      <c r="A518" s="3" t="s">
        <v>1851</v>
      </c>
      <c r="B518" s="3" t="s">
        <v>7089</v>
      </c>
      <c r="C518" s="3" t="s">
        <v>2300</v>
      </c>
      <c r="D518" s="3" t="s">
        <v>1406</v>
      </c>
      <c r="E518" s="3" t="s">
        <v>1406</v>
      </c>
      <c r="F518" s="3" t="s">
        <v>2300</v>
      </c>
      <c r="G518" s="3" t="s">
        <v>2300</v>
      </c>
    </row>
    <row r="519" spans="1:7" ht="45" customHeight="1" x14ac:dyDescent="0.25">
      <c r="A519" s="3" t="s">
        <v>1854</v>
      </c>
      <c r="B519" s="3" t="s">
        <v>7090</v>
      </c>
      <c r="C519" s="3" t="s">
        <v>2300</v>
      </c>
      <c r="D519" s="3" t="s">
        <v>1406</v>
      </c>
      <c r="E519" s="3" t="s">
        <v>1406</v>
      </c>
      <c r="F519" s="3" t="s">
        <v>2300</v>
      </c>
      <c r="G519" s="3" t="s">
        <v>2300</v>
      </c>
    </row>
    <row r="520" spans="1:7" ht="45" customHeight="1" x14ac:dyDescent="0.25">
      <c r="A520" s="3" t="s">
        <v>1857</v>
      </c>
      <c r="B520" s="3" t="s">
        <v>7091</v>
      </c>
      <c r="C520" s="3" t="s">
        <v>2300</v>
      </c>
      <c r="D520" s="3" t="s">
        <v>1406</v>
      </c>
      <c r="E520" s="3" t="s">
        <v>1406</v>
      </c>
      <c r="F520" s="3" t="s">
        <v>2300</v>
      </c>
      <c r="G520" s="3" t="s">
        <v>2300</v>
      </c>
    </row>
    <row r="521" spans="1:7" ht="45" customHeight="1" x14ac:dyDescent="0.25">
      <c r="A521" s="3" t="s">
        <v>1859</v>
      </c>
      <c r="B521" s="3" t="s">
        <v>7092</v>
      </c>
      <c r="C521" s="3" t="s">
        <v>2300</v>
      </c>
      <c r="D521" s="3" t="s">
        <v>1406</v>
      </c>
      <c r="E521" s="3" t="s">
        <v>1406</v>
      </c>
      <c r="F521" s="3" t="s">
        <v>2300</v>
      </c>
      <c r="G521" s="3" t="s">
        <v>2300</v>
      </c>
    </row>
    <row r="522" spans="1:7" ht="45" customHeight="1" x14ac:dyDescent="0.25">
      <c r="A522" s="3" t="s">
        <v>1861</v>
      </c>
      <c r="B522" s="3" t="s">
        <v>7093</v>
      </c>
      <c r="C522" s="3" t="s">
        <v>2300</v>
      </c>
      <c r="D522" s="3" t="s">
        <v>1406</v>
      </c>
      <c r="E522" s="3" t="s">
        <v>1406</v>
      </c>
      <c r="F522" s="3" t="s">
        <v>2300</v>
      </c>
      <c r="G522" s="3" t="s">
        <v>2300</v>
      </c>
    </row>
    <row r="523" spans="1:7" ht="45" customHeight="1" x14ac:dyDescent="0.25">
      <c r="A523" s="3" t="s">
        <v>1864</v>
      </c>
      <c r="B523" s="3" t="s">
        <v>7094</v>
      </c>
      <c r="C523" s="3" t="s">
        <v>2300</v>
      </c>
      <c r="D523" s="3" t="s">
        <v>1406</v>
      </c>
      <c r="E523" s="3" t="s">
        <v>1406</v>
      </c>
      <c r="F523" s="3" t="s">
        <v>2300</v>
      </c>
      <c r="G523" s="3" t="s">
        <v>2300</v>
      </c>
    </row>
    <row r="524" spans="1:7" ht="45" customHeight="1" x14ac:dyDescent="0.25">
      <c r="A524" s="3" t="s">
        <v>1867</v>
      </c>
      <c r="B524" s="3" t="s">
        <v>7095</v>
      </c>
      <c r="C524" s="3" t="s">
        <v>2300</v>
      </c>
      <c r="D524" s="3" t="s">
        <v>1406</v>
      </c>
      <c r="E524" s="3" t="s">
        <v>1406</v>
      </c>
      <c r="F524" s="3" t="s">
        <v>2300</v>
      </c>
      <c r="G524" s="3" t="s">
        <v>2300</v>
      </c>
    </row>
    <row r="525" spans="1:7" ht="45" customHeight="1" x14ac:dyDescent="0.25">
      <c r="A525" s="3" t="s">
        <v>1868</v>
      </c>
      <c r="B525" s="3" t="s">
        <v>7096</v>
      </c>
      <c r="C525" s="3" t="s">
        <v>2300</v>
      </c>
      <c r="D525" s="3" t="s">
        <v>1406</v>
      </c>
      <c r="E525" s="3" t="s">
        <v>1406</v>
      </c>
      <c r="F525" s="3" t="s">
        <v>2300</v>
      </c>
      <c r="G525" s="3" t="s">
        <v>2300</v>
      </c>
    </row>
    <row r="526" spans="1:7" ht="45" customHeight="1" x14ac:dyDescent="0.25">
      <c r="A526" s="3" t="s">
        <v>1871</v>
      </c>
      <c r="B526" s="3" t="s">
        <v>7097</v>
      </c>
      <c r="C526" s="3" t="s">
        <v>2300</v>
      </c>
      <c r="D526" s="3" t="s">
        <v>1406</v>
      </c>
      <c r="E526" s="3" t="s">
        <v>1406</v>
      </c>
      <c r="F526" s="3" t="s">
        <v>2300</v>
      </c>
      <c r="G526" s="3" t="s">
        <v>2300</v>
      </c>
    </row>
    <row r="527" spans="1:7" ht="45" customHeight="1" x14ac:dyDescent="0.25">
      <c r="A527" s="3" t="s">
        <v>1872</v>
      </c>
      <c r="B527" s="3" t="s">
        <v>7098</v>
      </c>
      <c r="C527" s="3" t="s">
        <v>2300</v>
      </c>
      <c r="D527" s="3" t="s">
        <v>1406</v>
      </c>
      <c r="E527" s="3" t="s">
        <v>1406</v>
      </c>
      <c r="F527" s="3" t="s">
        <v>2300</v>
      </c>
      <c r="G527" s="3" t="s">
        <v>2300</v>
      </c>
    </row>
    <row r="528" spans="1:7" ht="45" customHeight="1" x14ac:dyDescent="0.25">
      <c r="A528" s="3" t="s">
        <v>1874</v>
      </c>
      <c r="B528" s="3" t="s">
        <v>7099</v>
      </c>
      <c r="C528" s="3" t="s">
        <v>2300</v>
      </c>
      <c r="D528" s="3" t="s">
        <v>1406</v>
      </c>
      <c r="E528" s="3" t="s">
        <v>1406</v>
      </c>
      <c r="F528" s="3" t="s">
        <v>2300</v>
      </c>
      <c r="G528" s="3" t="s">
        <v>2300</v>
      </c>
    </row>
    <row r="529" spans="1:7" ht="45" customHeight="1" x14ac:dyDescent="0.25">
      <c r="A529" s="3" t="s">
        <v>1876</v>
      </c>
      <c r="B529" s="3" t="s">
        <v>7100</v>
      </c>
      <c r="C529" s="3" t="s">
        <v>2300</v>
      </c>
      <c r="D529" s="3" t="s">
        <v>1406</v>
      </c>
      <c r="E529" s="3" t="s">
        <v>1406</v>
      </c>
      <c r="F529" s="3" t="s">
        <v>2300</v>
      </c>
      <c r="G529" s="3" t="s">
        <v>2300</v>
      </c>
    </row>
    <row r="530" spans="1:7" ht="45" customHeight="1" x14ac:dyDescent="0.25">
      <c r="A530" s="3" t="s">
        <v>1878</v>
      </c>
      <c r="B530" s="3" t="s">
        <v>7101</v>
      </c>
      <c r="C530" s="3" t="s">
        <v>2300</v>
      </c>
      <c r="D530" s="3" t="s">
        <v>1406</v>
      </c>
      <c r="E530" s="3" t="s">
        <v>1406</v>
      </c>
      <c r="F530" s="3" t="s">
        <v>2300</v>
      </c>
      <c r="G530" s="3" t="s">
        <v>2300</v>
      </c>
    </row>
    <row r="531" spans="1:7" ht="45" customHeight="1" x14ac:dyDescent="0.25">
      <c r="A531" s="3" t="s">
        <v>1880</v>
      </c>
      <c r="B531" s="3" t="s">
        <v>7102</v>
      </c>
      <c r="C531" s="3" t="s">
        <v>2300</v>
      </c>
      <c r="D531" s="3" t="s">
        <v>1406</v>
      </c>
      <c r="E531" s="3" t="s">
        <v>1406</v>
      </c>
      <c r="F531" s="3" t="s">
        <v>2300</v>
      </c>
      <c r="G531" s="3" t="s">
        <v>2300</v>
      </c>
    </row>
    <row r="532" spans="1:7" ht="45" customHeight="1" x14ac:dyDescent="0.25">
      <c r="A532" s="3" t="s">
        <v>1882</v>
      </c>
      <c r="B532" s="3" t="s">
        <v>7103</v>
      </c>
      <c r="C532" s="3" t="s">
        <v>2300</v>
      </c>
      <c r="D532" s="3" t="s">
        <v>1406</v>
      </c>
      <c r="E532" s="3" t="s">
        <v>1406</v>
      </c>
      <c r="F532" s="3" t="s">
        <v>2300</v>
      </c>
      <c r="G532" s="3" t="s">
        <v>2300</v>
      </c>
    </row>
    <row r="533" spans="1:7" ht="45" customHeight="1" x14ac:dyDescent="0.25">
      <c r="A533" s="3" t="s">
        <v>1884</v>
      </c>
      <c r="B533" s="3" t="s">
        <v>7104</v>
      </c>
      <c r="C533" s="3" t="s">
        <v>2300</v>
      </c>
      <c r="D533" s="3" t="s">
        <v>1406</v>
      </c>
      <c r="E533" s="3" t="s">
        <v>1406</v>
      </c>
      <c r="F533" s="3" t="s">
        <v>2300</v>
      </c>
      <c r="G533" s="3" t="s">
        <v>2300</v>
      </c>
    </row>
    <row r="534" spans="1:7" ht="45" customHeight="1" x14ac:dyDescent="0.25">
      <c r="A534" s="3" t="s">
        <v>1886</v>
      </c>
      <c r="B534" s="3" t="s">
        <v>7105</v>
      </c>
      <c r="C534" s="3" t="s">
        <v>2300</v>
      </c>
      <c r="D534" s="3" t="s">
        <v>1406</v>
      </c>
      <c r="E534" s="3" t="s">
        <v>1406</v>
      </c>
      <c r="F534" s="3" t="s">
        <v>2300</v>
      </c>
      <c r="G534" s="3" t="s">
        <v>2300</v>
      </c>
    </row>
    <row r="535" spans="1:7" ht="45" customHeight="1" x14ac:dyDescent="0.25">
      <c r="A535" s="3" t="s">
        <v>1889</v>
      </c>
      <c r="B535" s="3" t="s">
        <v>7106</v>
      </c>
      <c r="C535" s="3" t="s">
        <v>2300</v>
      </c>
      <c r="D535" s="3" t="s">
        <v>1406</v>
      </c>
      <c r="E535" s="3" t="s">
        <v>1406</v>
      </c>
      <c r="F535" s="3" t="s">
        <v>2300</v>
      </c>
      <c r="G535" s="3" t="s">
        <v>2300</v>
      </c>
    </row>
    <row r="536" spans="1:7" ht="45" customHeight="1" x14ac:dyDescent="0.25">
      <c r="A536" s="3" t="s">
        <v>1891</v>
      </c>
      <c r="B536" s="3" t="s">
        <v>7107</v>
      </c>
      <c r="C536" s="3" t="s">
        <v>2300</v>
      </c>
      <c r="D536" s="3" t="s">
        <v>1406</v>
      </c>
      <c r="E536" s="3" t="s">
        <v>1406</v>
      </c>
      <c r="F536" s="3" t="s">
        <v>2300</v>
      </c>
      <c r="G536" s="3" t="s">
        <v>2300</v>
      </c>
    </row>
    <row r="537" spans="1:7" ht="45" customHeight="1" x14ac:dyDescent="0.25">
      <c r="A537" s="3" t="s">
        <v>1893</v>
      </c>
      <c r="B537" s="3" t="s">
        <v>7108</v>
      </c>
      <c r="C537" s="3" t="s">
        <v>2300</v>
      </c>
      <c r="D537" s="3" t="s">
        <v>1406</v>
      </c>
      <c r="E537" s="3" t="s">
        <v>1406</v>
      </c>
      <c r="F537" s="3" t="s">
        <v>2300</v>
      </c>
      <c r="G537" s="3" t="s">
        <v>2300</v>
      </c>
    </row>
    <row r="538" spans="1:7" ht="45" customHeight="1" x14ac:dyDescent="0.25">
      <c r="A538" s="3" t="s">
        <v>1896</v>
      </c>
      <c r="B538" s="3" t="s">
        <v>7109</v>
      </c>
      <c r="C538" s="3" t="s">
        <v>2300</v>
      </c>
      <c r="D538" s="3" t="s">
        <v>1406</v>
      </c>
      <c r="E538" s="3" t="s">
        <v>1406</v>
      </c>
      <c r="F538" s="3" t="s">
        <v>2300</v>
      </c>
      <c r="G538" s="3" t="s">
        <v>2300</v>
      </c>
    </row>
    <row r="539" spans="1:7" ht="45" customHeight="1" x14ac:dyDescent="0.25">
      <c r="A539" s="3" t="s">
        <v>1898</v>
      </c>
      <c r="B539" s="3" t="s">
        <v>7110</v>
      </c>
      <c r="C539" s="3" t="s">
        <v>2300</v>
      </c>
      <c r="D539" s="3" t="s">
        <v>1406</v>
      </c>
      <c r="E539" s="3" t="s">
        <v>1406</v>
      </c>
      <c r="F539" s="3" t="s">
        <v>2300</v>
      </c>
      <c r="G539" s="3" t="s">
        <v>2300</v>
      </c>
    </row>
    <row r="540" spans="1:7" ht="45" customHeight="1" x14ac:dyDescent="0.25">
      <c r="A540" s="3" t="s">
        <v>1899</v>
      </c>
      <c r="B540" s="3" t="s">
        <v>7111</v>
      </c>
      <c r="C540" s="3" t="s">
        <v>2300</v>
      </c>
      <c r="D540" s="3" t="s">
        <v>1406</v>
      </c>
      <c r="E540" s="3" t="s">
        <v>1406</v>
      </c>
      <c r="F540" s="3" t="s">
        <v>2300</v>
      </c>
      <c r="G540" s="3" t="s">
        <v>2300</v>
      </c>
    </row>
    <row r="541" spans="1:7" ht="45" customHeight="1" x14ac:dyDescent="0.25">
      <c r="A541" s="3" t="s">
        <v>1901</v>
      </c>
      <c r="B541" s="3" t="s">
        <v>7112</v>
      </c>
      <c r="C541" s="3" t="s">
        <v>2300</v>
      </c>
      <c r="D541" s="3" t="s">
        <v>1406</v>
      </c>
      <c r="E541" s="3" t="s">
        <v>1406</v>
      </c>
      <c r="F541" s="3" t="s">
        <v>2300</v>
      </c>
      <c r="G541" s="3" t="s">
        <v>2300</v>
      </c>
    </row>
    <row r="542" spans="1:7" ht="45" customHeight="1" x14ac:dyDescent="0.25">
      <c r="A542" s="3" t="s">
        <v>1903</v>
      </c>
      <c r="B542" s="3" t="s">
        <v>7113</v>
      </c>
      <c r="C542" s="3" t="s">
        <v>2300</v>
      </c>
      <c r="D542" s="3" t="s">
        <v>1406</v>
      </c>
      <c r="E542" s="3" t="s">
        <v>1406</v>
      </c>
      <c r="F542" s="3" t="s">
        <v>2300</v>
      </c>
      <c r="G542" s="3" t="s">
        <v>2300</v>
      </c>
    </row>
    <row r="543" spans="1:7" ht="45" customHeight="1" x14ac:dyDescent="0.25">
      <c r="A543" s="3" t="s">
        <v>1905</v>
      </c>
      <c r="B543" s="3" t="s">
        <v>7114</v>
      </c>
      <c r="C543" s="3" t="s">
        <v>2300</v>
      </c>
      <c r="D543" s="3" t="s">
        <v>1406</v>
      </c>
      <c r="E543" s="3" t="s">
        <v>1406</v>
      </c>
      <c r="F543" s="3" t="s">
        <v>2300</v>
      </c>
      <c r="G543" s="3" t="s">
        <v>2300</v>
      </c>
    </row>
    <row r="544" spans="1:7" ht="45" customHeight="1" x14ac:dyDescent="0.25">
      <c r="A544" s="3" t="s">
        <v>1907</v>
      </c>
      <c r="B544" s="3" t="s">
        <v>7115</v>
      </c>
      <c r="C544" s="3" t="s">
        <v>2300</v>
      </c>
      <c r="D544" s="3" t="s">
        <v>1406</v>
      </c>
      <c r="E544" s="3" t="s">
        <v>1406</v>
      </c>
      <c r="F544" s="3" t="s">
        <v>2300</v>
      </c>
      <c r="G544" s="3" t="s">
        <v>2300</v>
      </c>
    </row>
    <row r="545" spans="1:7" ht="45" customHeight="1" x14ac:dyDescent="0.25">
      <c r="A545" s="3" t="s">
        <v>1910</v>
      </c>
      <c r="B545" s="3" t="s">
        <v>7116</v>
      </c>
      <c r="C545" s="3" t="s">
        <v>2300</v>
      </c>
      <c r="D545" s="3" t="s">
        <v>1406</v>
      </c>
      <c r="E545" s="3" t="s">
        <v>1406</v>
      </c>
      <c r="F545" s="3" t="s">
        <v>2300</v>
      </c>
      <c r="G545" s="3" t="s">
        <v>2300</v>
      </c>
    </row>
    <row r="546" spans="1:7" ht="45" customHeight="1" x14ac:dyDescent="0.25">
      <c r="A546" s="3" t="s">
        <v>1913</v>
      </c>
      <c r="B546" s="3" t="s">
        <v>7117</v>
      </c>
      <c r="C546" s="3" t="s">
        <v>2300</v>
      </c>
      <c r="D546" s="3" t="s">
        <v>1406</v>
      </c>
      <c r="E546" s="3" t="s">
        <v>1406</v>
      </c>
      <c r="F546" s="3" t="s">
        <v>2300</v>
      </c>
      <c r="G546" s="3" t="s">
        <v>2300</v>
      </c>
    </row>
    <row r="547" spans="1:7" ht="45" customHeight="1" x14ac:dyDescent="0.25">
      <c r="A547" s="3" t="s">
        <v>1915</v>
      </c>
      <c r="B547" s="3" t="s">
        <v>7118</v>
      </c>
      <c r="C547" s="3" t="s">
        <v>2300</v>
      </c>
      <c r="D547" s="3" t="s">
        <v>1406</v>
      </c>
      <c r="E547" s="3" t="s">
        <v>1406</v>
      </c>
      <c r="F547" s="3" t="s">
        <v>2300</v>
      </c>
      <c r="G547" s="3" t="s">
        <v>2300</v>
      </c>
    </row>
    <row r="548" spans="1:7" ht="45" customHeight="1" x14ac:dyDescent="0.25">
      <c r="A548" s="3" t="s">
        <v>1918</v>
      </c>
      <c r="B548" s="3" t="s">
        <v>7119</v>
      </c>
      <c r="C548" s="3" t="s">
        <v>2300</v>
      </c>
      <c r="D548" s="3" t="s">
        <v>1406</v>
      </c>
      <c r="E548" s="3" t="s">
        <v>1406</v>
      </c>
      <c r="F548" s="3" t="s">
        <v>2300</v>
      </c>
      <c r="G548" s="3" t="s">
        <v>2300</v>
      </c>
    </row>
    <row r="549" spans="1:7" ht="45" customHeight="1" x14ac:dyDescent="0.25">
      <c r="A549" s="3" t="s">
        <v>1921</v>
      </c>
      <c r="B549" s="3" t="s">
        <v>7120</v>
      </c>
      <c r="C549" s="3" t="s">
        <v>2300</v>
      </c>
      <c r="D549" s="3" t="s">
        <v>1406</v>
      </c>
      <c r="E549" s="3" t="s">
        <v>1406</v>
      </c>
      <c r="F549" s="3" t="s">
        <v>2300</v>
      </c>
      <c r="G549" s="3" t="s">
        <v>2300</v>
      </c>
    </row>
    <row r="550" spans="1:7" ht="45" customHeight="1" x14ac:dyDescent="0.25">
      <c r="A550" s="3" t="s">
        <v>1923</v>
      </c>
      <c r="B550" s="3" t="s">
        <v>7121</v>
      </c>
      <c r="C550" s="3" t="s">
        <v>2300</v>
      </c>
      <c r="D550" s="3" t="s">
        <v>1406</v>
      </c>
      <c r="E550" s="3" t="s">
        <v>1406</v>
      </c>
      <c r="F550" s="3" t="s">
        <v>2300</v>
      </c>
      <c r="G550" s="3" t="s">
        <v>2300</v>
      </c>
    </row>
    <row r="551" spans="1:7" ht="45" customHeight="1" x14ac:dyDescent="0.25">
      <c r="A551" s="3" t="s">
        <v>1925</v>
      </c>
      <c r="B551" s="3" t="s">
        <v>7122</v>
      </c>
      <c r="C551" s="3" t="s">
        <v>2300</v>
      </c>
      <c r="D551" s="3" t="s">
        <v>1406</v>
      </c>
      <c r="E551" s="3" t="s">
        <v>1406</v>
      </c>
      <c r="F551" s="3" t="s">
        <v>2300</v>
      </c>
      <c r="G551" s="3" t="s">
        <v>2300</v>
      </c>
    </row>
    <row r="552" spans="1:7" ht="45" customHeight="1" x14ac:dyDescent="0.25">
      <c r="A552" s="3" t="s">
        <v>1928</v>
      </c>
      <c r="B552" s="3" t="s">
        <v>7123</v>
      </c>
      <c r="C552" s="3" t="s">
        <v>2300</v>
      </c>
      <c r="D552" s="3" t="s">
        <v>1406</v>
      </c>
      <c r="E552" s="3" t="s">
        <v>1406</v>
      </c>
      <c r="F552" s="3" t="s">
        <v>2300</v>
      </c>
      <c r="G552" s="3" t="s">
        <v>2300</v>
      </c>
    </row>
    <row r="553" spans="1:7" ht="45" customHeight="1" x14ac:dyDescent="0.25">
      <c r="A553" s="3" t="s">
        <v>1930</v>
      </c>
      <c r="B553" s="3" t="s">
        <v>7124</v>
      </c>
      <c r="C553" s="3" t="s">
        <v>2300</v>
      </c>
      <c r="D553" s="3" t="s">
        <v>1406</v>
      </c>
      <c r="E553" s="3" t="s">
        <v>1406</v>
      </c>
      <c r="F553" s="3" t="s">
        <v>2300</v>
      </c>
      <c r="G553" s="3" t="s">
        <v>2300</v>
      </c>
    </row>
    <row r="554" spans="1:7" ht="45" customHeight="1" x14ac:dyDescent="0.25">
      <c r="A554" s="3" t="s">
        <v>1932</v>
      </c>
      <c r="B554" s="3" t="s">
        <v>7125</v>
      </c>
      <c r="C554" s="3" t="s">
        <v>2300</v>
      </c>
      <c r="D554" s="3" t="s">
        <v>1406</v>
      </c>
      <c r="E554" s="3" t="s">
        <v>1406</v>
      </c>
      <c r="F554" s="3" t="s">
        <v>2300</v>
      </c>
      <c r="G554" s="3" t="s">
        <v>2300</v>
      </c>
    </row>
    <row r="555" spans="1:7" ht="45" customHeight="1" x14ac:dyDescent="0.25">
      <c r="A555" s="3" t="s">
        <v>1935</v>
      </c>
      <c r="B555" s="3" t="s">
        <v>7126</v>
      </c>
      <c r="C555" s="3" t="s">
        <v>2300</v>
      </c>
      <c r="D555" s="3" t="s">
        <v>1406</v>
      </c>
      <c r="E555" s="3" t="s">
        <v>1406</v>
      </c>
      <c r="F555" s="3" t="s">
        <v>2300</v>
      </c>
      <c r="G555" s="3" t="s">
        <v>2300</v>
      </c>
    </row>
    <row r="556" spans="1:7" ht="45" customHeight="1" x14ac:dyDescent="0.25">
      <c r="A556" s="3" t="s">
        <v>1937</v>
      </c>
      <c r="B556" s="3" t="s">
        <v>7127</v>
      </c>
      <c r="C556" s="3" t="s">
        <v>2300</v>
      </c>
      <c r="D556" s="3" t="s">
        <v>1406</v>
      </c>
      <c r="E556" s="3" t="s">
        <v>1406</v>
      </c>
      <c r="F556" s="3" t="s">
        <v>2300</v>
      </c>
      <c r="G556" s="3" t="s">
        <v>2300</v>
      </c>
    </row>
    <row r="557" spans="1:7" ht="45" customHeight="1" x14ac:dyDescent="0.25">
      <c r="A557" s="3" t="s">
        <v>1940</v>
      </c>
      <c r="B557" s="3" t="s">
        <v>7128</v>
      </c>
      <c r="C557" s="3" t="s">
        <v>2300</v>
      </c>
      <c r="D557" s="3" t="s">
        <v>1406</v>
      </c>
      <c r="E557" s="3" t="s">
        <v>1406</v>
      </c>
      <c r="F557" s="3" t="s">
        <v>2300</v>
      </c>
      <c r="G557" s="3" t="s">
        <v>2300</v>
      </c>
    </row>
    <row r="558" spans="1:7" ht="45" customHeight="1" x14ac:dyDescent="0.25">
      <c r="A558" s="3" t="s">
        <v>1942</v>
      </c>
      <c r="B558" s="3" t="s">
        <v>7129</v>
      </c>
      <c r="C558" s="3" t="s">
        <v>2300</v>
      </c>
      <c r="D558" s="3" t="s">
        <v>1406</v>
      </c>
      <c r="E558" s="3" t="s">
        <v>1406</v>
      </c>
      <c r="F558" s="3" t="s">
        <v>2300</v>
      </c>
      <c r="G558" s="3" t="s">
        <v>2300</v>
      </c>
    </row>
    <row r="559" spans="1:7" ht="45" customHeight="1" x14ac:dyDescent="0.25">
      <c r="A559" s="3" t="s">
        <v>1944</v>
      </c>
      <c r="B559" s="3" t="s">
        <v>7130</v>
      </c>
      <c r="C559" s="3" t="s">
        <v>2300</v>
      </c>
      <c r="D559" s="3" t="s">
        <v>1406</v>
      </c>
      <c r="E559" s="3" t="s">
        <v>1406</v>
      </c>
      <c r="F559" s="3" t="s">
        <v>2300</v>
      </c>
      <c r="G559" s="3" t="s">
        <v>2300</v>
      </c>
    </row>
    <row r="560" spans="1:7" ht="45" customHeight="1" x14ac:dyDescent="0.25">
      <c r="A560" s="3" t="s">
        <v>1947</v>
      </c>
      <c r="B560" s="3" t="s">
        <v>7131</v>
      </c>
      <c r="C560" s="3" t="s">
        <v>2300</v>
      </c>
      <c r="D560" s="3" t="s">
        <v>1406</v>
      </c>
      <c r="E560" s="3" t="s">
        <v>1406</v>
      </c>
      <c r="F560" s="3" t="s">
        <v>2300</v>
      </c>
      <c r="G560" s="3" t="s">
        <v>2300</v>
      </c>
    </row>
    <row r="561" spans="1:7" ht="45" customHeight="1" x14ac:dyDescent="0.25">
      <c r="A561" s="3" t="s">
        <v>1948</v>
      </c>
      <c r="B561" s="3" t="s">
        <v>7132</v>
      </c>
      <c r="C561" s="3" t="s">
        <v>2300</v>
      </c>
      <c r="D561" s="3" t="s">
        <v>1406</v>
      </c>
      <c r="E561" s="3" t="s">
        <v>1406</v>
      </c>
      <c r="F561" s="3" t="s">
        <v>2300</v>
      </c>
      <c r="G561" s="3" t="s">
        <v>2300</v>
      </c>
    </row>
    <row r="562" spans="1:7" ht="45" customHeight="1" x14ac:dyDescent="0.25">
      <c r="A562" s="3" t="s">
        <v>1951</v>
      </c>
      <c r="B562" s="3" t="s">
        <v>7133</v>
      </c>
      <c r="C562" s="3" t="s">
        <v>2300</v>
      </c>
      <c r="D562" s="3" t="s">
        <v>1406</v>
      </c>
      <c r="E562" s="3" t="s">
        <v>1406</v>
      </c>
      <c r="F562" s="3" t="s">
        <v>2300</v>
      </c>
      <c r="G562" s="3" t="s">
        <v>2300</v>
      </c>
    </row>
    <row r="563" spans="1:7" ht="45" customHeight="1" x14ac:dyDescent="0.25">
      <c r="A563" s="3" t="s">
        <v>1952</v>
      </c>
      <c r="B563" s="3" t="s">
        <v>7134</v>
      </c>
      <c r="C563" s="3" t="s">
        <v>2300</v>
      </c>
      <c r="D563" s="3" t="s">
        <v>1406</v>
      </c>
      <c r="E563" s="3" t="s">
        <v>1406</v>
      </c>
      <c r="F563" s="3" t="s">
        <v>2300</v>
      </c>
      <c r="G563" s="3" t="s">
        <v>2300</v>
      </c>
    </row>
    <row r="564" spans="1:7" ht="45" customHeight="1" x14ac:dyDescent="0.25">
      <c r="A564" s="3" t="s">
        <v>1955</v>
      </c>
      <c r="B564" s="3" t="s">
        <v>7135</v>
      </c>
      <c r="C564" s="3" t="s">
        <v>2300</v>
      </c>
      <c r="D564" s="3" t="s">
        <v>1406</v>
      </c>
      <c r="E564" s="3" t="s">
        <v>1406</v>
      </c>
      <c r="F564" s="3" t="s">
        <v>2300</v>
      </c>
      <c r="G564" s="3" t="s">
        <v>2300</v>
      </c>
    </row>
    <row r="565" spans="1:7" ht="45" customHeight="1" x14ac:dyDescent="0.25">
      <c r="A565" s="3" t="s">
        <v>1956</v>
      </c>
      <c r="B565" s="3" t="s">
        <v>7136</v>
      </c>
      <c r="C565" s="3" t="s">
        <v>2300</v>
      </c>
      <c r="D565" s="3" t="s">
        <v>1406</v>
      </c>
      <c r="E565" s="3" t="s">
        <v>1406</v>
      </c>
      <c r="F565" s="3" t="s">
        <v>2300</v>
      </c>
      <c r="G565" s="3" t="s">
        <v>2300</v>
      </c>
    </row>
    <row r="566" spans="1:7" ht="45" customHeight="1" x14ac:dyDescent="0.25">
      <c r="A566" s="3" t="s">
        <v>1959</v>
      </c>
      <c r="B566" s="3" t="s">
        <v>7137</v>
      </c>
      <c r="C566" s="3" t="s">
        <v>2300</v>
      </c>
      <c r="D566" s="3" t="s">
        <v>1406</v>
      </c>
      <c r="E566" s="3" t="s">
        <v>1406</v>
      </c>
      <c r="F566" s="3" t="s">
        <v>2300</v>
      </c>
      <c r="G566" s="3" t="s">
        <v>2300</v>
      </c>
    </row>
    <row r="567" spans="1:7" ht="45" customHeight="1" x14ac:dyDescent="0.25">
      <c r="A567" s="3" t="s">
        <v>1962</v>
      </c>
      <c r="B567" s="3" t="s">
        <v>7138</v>
      </c>
      <c r="C567" s="3" t="s">
        <v>2300</v>
      </c>
      <c r="D567" s="3" t="s">
        <v>1406</v>
      </c>
      <c r="E567" s="3" t="s">
        <v>1406</v>
      </c>
      <c r="F567" s="3" t="s">
        <v>2300</v>
      </c>
      <c r="G567" s="3" t="s">
        <v>2300</v>
      </c>
    </row>
    <row r="568" spans="1:7" ht="45" customHeight="1" x14ac:dyDescent="0.25">
      <c r="A568" s="3" t="s">
        <v>1965</v>
      </c>
      <c r="B568" s="3" t="s">
        <v>7139</v>
      </c>
      <c r="C568" s="3" t="s">
        <v>2300</v>
      </c>
      <c r="D568" s="3" t="s">
        <v>1406</v>
      </c>
      <c r="E568" s="3" t="s">
        <v>1406</v>
      </c>
      <c r="F568" s="3" t="s">
        <v>2300</v>
      </c>
      <c r="G568" s="3" t="s">
        <v>2300</v>
      </c>
    </row>
    <row r="569" spans="1:7" ht="45" customHeight="1" x14ac:dyDescent="0.25">
      <c r="A569" s="3" t="s">
        <v>1967</v>
      </c>
      <c r="B569" s="3" t="s">
        <v>7140</v>
      </c>
      <c r="C569" s="3" t="s">
        <v>2300</v>
      </c>
      <c r="D569" s="3" t="s">
        <v>1406</v>
      </c>
      <c r="E569" s="3" t="s">
        <v>1406</v>
      </c>
      <c r="F569" s="3" t="s">
        <v>2300</v>
      </c>
      <c r="G569" s="3" t="s">
        <v>2300</v>
      </c>
    </row>
    <row r="570" spans="1:7" ht="45" customHeight="1" x14ac:dyDescent="0.25">
      <c r="A570" s="3" t="s">
        <v>1970</v>
      </c>
      <c r="B570" s="3" t="s">
        <v>7141</v>
      </c>
      <c r="C570" s="3" t="s">
        <v>2300</v>
      </c>
      <c r="D570" s="3" t="s">
        <v>1406</v>
      </c>
      <c r="E570" s="3" t="s">
        <v>1406</v>
      </c>
      <c r="F570" s="3" t="s">
        <v>2300</v>
      </c>
      <c r="G570" s="3" t="s">
        <v>2300</v>
      </c>
    </row>
    <row r="571" spans="1:7" ht="45" customHeight="1" x14ac:dyDescent="0.25">
      <c r="A571" s="3" t="s">
        <v>1972</v>
      </c>
      <c r="B571" s="3" t="s">
        <v>7142</v>
      </c>
      <c r="C571" s="3" t="s">
        <v>2300</v>
      </c>
      <c r="D571" s="3" t="s">
        <v>1406</v>
      </c>
      <c r="E571" s="3" t="s">
        <v>1406</v>
      </c>
      <c r="F571" s="3" t="s">
        <v>2300</v>
      </c>
      <c r="G571" s="3" t="s">
        <v>2300</v>
      </c>
    </row>
    <row r="572" spans="1:7" ht="45" customHeight="1" x14ac:dyDescent="0.25">
      <c r="A572" s="3" t="s">
        <v>1975</v>
      </c>
      <c r="B572" s="3" t="s">
        <v>7143</v>
      </c>
      <c r="C572" s="3" t="s">
        <v>2300</v>
      </c>
      <c r="D572" s="3" t="s">
        <v>1406</v>
      </c>
      <c r="E572" s="3" t="s">
        <v>1406</v>
      </c>
      <c r="F572" s="3" t="s">
        <v>2300</v>
      </c>
      <c r="G572" s="3" t="s">
        <v>2300</v>
      </c>
    </row>
    <row r="573" spans="1:7" ht="45" customHeight="1" x14ac:dyDescent="0.25">
      <c r="A573" s="3" t="s">
        <v>1976</v>
      </c>
      <c r="B573" s="3" t="s">
        <v>7144</v>
      </c>
      <c r="C573" s="3" t="s">
        <v>2300</v>
      </c>
      <c r="D573" s="3" t="s">
        <v>1406</v>
      </c>
      <c r="E573" s="3" t="s">
        <v>1406</v>
      </c>
      <c r="F573" s="3" t="s">
        <v>2300</v>
      </c>
      <c r="G573" s="3" t="s">
        <v>2300</v>
      </c>
    </row>
    <row r="574" spans="1:7" ht="45" customHeight="1" x14ac:dyDescent="0.25">
      <c r="A574" s="3" t="s">
        <v>1979</v>
      </c>
      <c r="B574" s="3" t="s">
        <v>7145</v>
      </c>
      <c r="C574" s="3" t="s">
        <v>2300</v>
      </c>
      <c r="D574" s="3" t="s">
        <v>1406</v>
      </c>
      <c r="E574" s="3" t="s">
        <v>1406</v>
      </c>
      <c r="F574" s="3" t="s">
        <v>2300</v>
      </c>
      <c r="G574" s="3" t="s">
        <v>2300</v>
      </c>
    </row>
    <row r="575" spans="1:7" ht="45" customHeight="1" x14ac:dyDescent="0.25">
      <c r="A575" s="3" t="s">
        <v>1980</v>
      </c>
      <c r="B575" s="3" t="s">
        <v>7146</v>
      </c>
      <c r="C575" s="3" t="s">
        <v>2300</v>
      </c>
      <c r="D575" s="3" t="s">
        <v>1406</v>
      </c>
      <c r="E575" s="3" t="s">
        <v>1406</v>
      </c>
      <c r="F575" s="3" t="s">
        <v>2300</v>
      </c>
      <c r="G575" s="3" t="s">
        <v>2300</v>
      </c>
    </row>
    <row r="576" spans="1:7" ht="45" customHeight="1" x14ac:dyDescent="0.25">
      <c r="A576" s="3" t="s">
        <v>1982</v>
      </c>
      <c r="B576" s="3" t="s">
        <v>7147</v>
      </c>
      <c r="C576" s="3" t="s">
        <v>2300</v>
      </c>
      <c r="D576" s="3" t="s">
        <v>1406</v>
      </c>
      <c r="E576" s="3" t="s">
        <v>1406</v>
      </c>
      <c r="F576" s="3" t="s">
        <v>2300</v>
      </c>
      <c r="G576" s="3" t="s">
        <v>2300</v>
      </c>
    </row>
    <row r="577" spans="1:7" ht="45" customHeight="1" x14ac:dyDescent="0.25">
      <c r="A577" s="3" t="s">
        <v>1985</v>
      </c>
      <c r="B577" s="3" t="s">
        <v>7148</v>
      </c>
      <c r="C577" s="3" t="s">
        <v>2300</v>
      </c>
      <c r="D577" s="3" t="s">
        <v>1406</v>
      </c>
      <c r="E577" s="3" t="s">
        <v>1406</v>
      </c>
      <c r="F577" s="3" t="s">
        <v>2300</v>
      </c>
      <c r="G577" s="3" t="s">
        <v>2300</v>
      </c>
    </row>
    <row r="578" spans="1:7" ht="45" customHeight="1" x14ac:dyDescent="0.25">
      <c r="A578" s="3" t="s">
        <v>1987</v>
      </c>
      <c r="B578" s="3" t="s">
        <v>7149</v>
      </c>
      <c r="C578" s="3" t="s">
        <v>2300</v>
      </c>
      <c r="D578" s="3" t="s">
        <v>1406</v>
      </c>
      <c r="E578" s="3" t="s">
        <v>1406</v>
      </c>
      <c r="F578" s="3" t="s">
        <v>2300</v>
      </c>
      <c r="G578" s="3" t="s">
        <v>2300</v>
      </c>
    </row>
    <row r="579" spans="1:7" ht="45" customHeight="1" x14ac:dyDescent="0.25">
      <c r="A579" s="3" t="s">
        <v>1989</v>
      </c>
      <c r="B579" s="3" t="s">
        <v>7150</v>
      </c>
      <c r="C579" s="3" t="s">
        <v>2300</v>
      </c>
      <c r="D579" s="3" t="s">
        <v>1406</v>
      </c>
      <c r="E579" s="3" t="s">
        <v>1406</v>
      </c>
      <c r="F579" s="3" t="s">
        <v>2300</v>
      </c>
      <c r="G579" s="3" t="s">
        <v>2300</v>
      </c>
    </row>
    <row r="580" spans="1:7" ht="45" customHeight="1" x14ac:dyDescent="0.25">
      <c r="A580" s="3" t="s">
        <v>1991</v>
      </c>
      <c r="B580" s="3" t="s">
        <v>7151</v>
      </c>
      <c r="C580" s="3" t="s">
        <v>2300</v>
      </c>
      <c r="D580" s="3" t="s">
        <v>1406</v>
      </c>
      <c r="E580" s="3" t="s">
        <v>1406</v>
      </c>
      <c r="F580" s="3" t="s">
        <v>2300</v>
      </c>
      <c r="G580" s="3" t="s">
        <v>2300</v>
      </c>
    </row>
    <row r="581" spans="1:7" ht="45" customHeight="1" x14ac:dyDescent="0.25">
      <c r="A581" s="3" t="s">
        <v>1993</v>
      </c>
      <c r="B581" s="3" t="s">
        <v>7152</v>
      </c>
      <c r="C581" s="3" t="s">
        <v>2300</v>
      </c>
      <c r="D581" s="3" t="s">
        <v>1406</v>
      </c>
      <c r="E581" s="3" t="s">
        <v>1406</v>
      </c>
      <c r="F581" s="3" t="s">
        <v>2300</v>
      </c>
      <c r="G581" s="3" t="s">
        <v>2300</v>
      </c>
    </row>
    <row r="582" spans="1:7" ht="45" customHeight="1" x14ac:dyDescent="0.25">
      <c r="A582" s="3" t="s">
        <v>1995</v>
      </c>
      <c r="B582" s="3" t="s">
        <v>7153</v>
      </c>
      <c r="C582" s="3" t="s">
        <v>2300</v>
      </c>
      <c r="D582" s="3" t="s">
        <v>1406</v>
      </c>
      <c r="E582" s="3" t="s">
        <v>1406</v>
      </c>
      <c r="F582" s="3" t="s">
        <v>2300</v>
      </c>
      <c r="G582" s="3" t="s">
        <v>2300</v>
      </c>
    </row>
    <row r="583" spans="1:7" ht="45" customHeight="1" x14ac:dyDescent="0.25">
      <c r="A583" s="3" t="s">
        <v>1998</v>
      </c>
      <c r="B583" s="3" t="s">
        <v>7154</v>
      </c>
      <c r="C583" s="3" t="s">
        <v>2300</v>
      </c>
      <c r="D583" s="3" t="s">
        <v>1406</v>
      </c>
      <c r="E583" s="3" t="s">
        <v>1406</v>
      </c>
      <c r="F583" s="3" t="s">
        <v>2300</v>
      </c>
      <c r="G583" s="3" t="s">
        <v>2300</v>
      </c>
    </row>
    <row r="584" spans="1:7" ht="45" customHeight="1" x14ac:dyDescent="0.25">
      <c r="A584" s="3" t="s">
        <v>2000</v>
      </c>
      <c r="B584" s="3" t="s">
        <v>7155</v>
      </c>
      <c r="C584" s="3" t="s">
        <v>2300</v>
      </c>
      <c r="D584" s="3" t="s">
        <v>1406</v>
      </c>
      <c r="E584" s="3" t="s">
        <v>1406</v>
      </c>
      <c r="F584" s="3" t="s">
        <v>2300</v>
      </c>
      <c r="G584" s="3" t="s">
        <v>2300</v>
      </c>
    </row>
    <row r="585" spans="1:7" ht="45" customHeight="1" x14ac:dyDescent="0.25">
      <c r="A585" s="3" t="s">
        <v>2003</v>
      </c>
      <c r="B585" s="3" t="s">
        <v>7156</v>
      </c>
      <c r="C585" s="3" t="s">
        <v>2300</v>
      </c>
      <c r="D585" s="3" t="s">
        <v>1406</v>
      </c>
      <c r="E585" s="3" t="s">
        <v>1406</v>
      </c>
      <c r="F585" s="3" t="s">
        <v>2300</v>
      </c>
      <c r="G585" s="3" t="s">
        <v>2300</v>
      </c>
    </row>
    <row r="586" spans="1:7" ht="45" customHeight="1" x14ac:dyDescent="0.25">
      <c r="A586" s="3" t="s">
        <v>2006</v>
      </c>
      <c r="B586" s="3" t="s">
        <v>7157</v>
      </c>
      <c r="C586" s="3" t="s">
        <v>2300</v>
      </c>
      <c r="D586" s="3" t="s">
        <v>1406</v>
      </c>
      <c r="E586" s="3" t="s">
        <v>1406</v>
      </c>
      <c r="F586" s="3" t="s">
        <v>2300</v>
      </c>
      <c r="G586" s="3" t="s">
        <v>2300</v>
      </c>
    </row>
    <row r="587" spans="1:7" ht="45" customHeight="1" x14ac:dyDescent="0.25">
      <c r="A587" s="3" t="s">
        <v>2008</v>
      </c>
      <c r="B587" s="3" t="s">
        <v>7158</v>
      </c>
      <c r="C587" s="3" t="s">
        <v>2300</v>
      </c>
      <c r="D587" s="3" t="s">
        <v>1406</v>
      </c>
      <c r="E587" s="3" t="s">
        <v>1406</v>
      </c>
      <c r="F587" s="3" t="s">
        <v>2300</v>
      </c>
      <c r="G587" s="3" t="s">
        <v>2300</v>
      </c>
    </row>
    <row r="588" spans="1:7" ht="45" customHeight="1" x14ac:dyDescent="0.25">
      <c r="A588" s="3" t="s">
        <v>2010</v>
      </c>
      <c r="B588" s="3" t="s">
        <v>7159</v>
      </c>
      <c r="C588" s="3" t="s">
        <v>2300</v>
      </c>
      <c r="D588" s="3" t="s">
        <v>1406</v>
      </c>
      <c r="E588" s="3" t="s">
        <v>1406</v>
      </c>
      <c r="F588" s="3" t="s">
        <v>2300</v>
      </c>
      <c r="G588" s="3" t="s">
        <v>2300</v>
      </c>
    </row>
    <row r="589" spans="1:7" ht="45" customHeight="1" x14ac:dyDescent="0.25">
      <c r="A589" s="3" t="s">
        <v>2012</v>
      </c>
      <c r="B589" s="3" t="s">
        <v>7160</v>
      </c>
      <c r="C589" s="3" t="s">
        <v>2300</v>
      </c>
      <c r="D589" s="3" t="s">
        <v>1406</v>
      </c>
      <c r="E589" s="3" t="s">
        <v>1406</v>
      </c>
      <c r="F589" s="3" t="s">
        <v>2300</v>
      </c>
      <c r="G589" s="3" t="s">
        <v>2300</v>
      </c>
    </row>
    <row r="590" spans="1:7" ht="45" customHeight="1" x14ac:dyDescent="0.25">
      <c r="A590" s="3" t="s">
        <v>2015</v>
      </c>
      <c r="B590" s="3" t="s">
        <v>7161</v>
      </c>
      <c r="C590" s="3" t="s">
        <v>2300</v>
      </c>
      <c r="D590" s="3" t="s">
        <v>1406</v>
      </c>
      <c r="E590" s="3" t="s">
        <v>1406</v>
      </c>
      <c r="F590" s="3" t="s">
        <v>2300</v>
      </c>
      <c r="G590" s="3" t="s">
        <v>2300</v>
      </c>
    </row>
    <row r="591" spans="1:7" ht="45" customHeight="1" x14ac:dyDescent="0.25">
      <c r="A591" s="3" t="s">
        <v>2017</v>
      </c>
      <c r="B591" s="3" t="s">
        <v>7162</v>
      </c>
      <c r="C591" s="3" t="s">
        <v>2300</v>
      </c>
      <c r="D591" s="3" t="s">
        <v>1406</v>
      </c>
      <c r="E591" s="3" t="s">
        <v>1406</v>
      </c>
      <c r="F591" s="3" t="s">
        <v>2300</v>
      </c>
      <c r="G591" s="3" t="s">
        <v>2300</v>
      </c>
    </row>
    <row r="592" spans="1:7" ht="45" customHeight="1" x14ac:dyDescent="0.25">
      <c r="A592" s="3" t="s">
        <v>2020</v>
      </c>
      <c r="B592" s="3" t="s">
        <v>7163</v>
      </c>
      <c r="C592" s="3" t="s">
        <v>2300</v>
      </c>
      <c r="D592" s="3" t="s">
        <v>1406</v>
      </c>
      <c r="E592" s="3" t="s">
        <v>1406</v>
      </c>
      <c r="F592" s="3" t="s">
        <v>2300</v>
      </c>
      <c r="G592" s="3" t="s">
        <v>2300</v>
      </c>
    </row>
    <row r="593" spans="1:7" ht="45" customHeight="1" x14ac:dyDescent="0.25">
      <c r="A593" s="3" t="s">
        <v>2022</v>
      </c>
      <c r="B593" s="3" t="s">
        <v>7164</v>
      </c>
      <c r="C593" s="3" t="s">
        <v>2300</v>
      </c>
      <c r="D593" s="3" t="s">
        <v>1406</v>
      </c>
      <c r="E593" s="3" t="s">
        <v>1406</v>
      </c>
      <c r="F593" s="3" t="s">
        <v>2300</v>
      </c>
      <c r="G593" s="3" t="s">
        <v>2300</v>
      </c>
    </row>
    <row r="594" spans="1:7" ht="45" customHeight="1" x14ac:dyDescent="0.25">
      <c r="A594" s="3" t="s">
        <v>2025</v>
      </c>
      <c r="B594" s="3" t="s">
        <v>7165</v>
      </c>
      <c r="C594" s="3" t="s">
        <v>2300</v>
      </c>
      <c r="D594" s="3" t="s">
        <v>1406</v>
      </c>
      <c r="E594" s="3" t="s">
        <v>1406</v>
      </c>
      <c r="F594" s="3" t="s">
        <v>2300</v>
      </c>
      <c r="G594" s="3" t="s">
        <v>2300</v>
      </c>
    </row>
    <row r="595" spans="1:7" ht="45" customHeight="1" x14ac:dyDescent="0.25">
      <c r="A595" s="3" t="s">
        <v>2028</v>
      </c>
      <c r="B595" s="3" t="s">
        <v>7166</v>
      </c>
      <c r="C595" s="3" t="s">
        <v>2300</v>
      </c>
      <c r="D595" s="3" t="s">
        <v>1406</v>
      </c>
      <c r="E595" s="3" t="s">
        <v>1406</v>
      </c>
      <c r="F595" s="3" t="s">
        <v>2300</v>
      </c>
      <c r="G595" s="3" t="s">
        <v>2300</v>
      </c>
    </row>
    <row r="596" spans="1:7" ht="45" customHeight="1" x14ac:dyDescent="0.25">
      <c r="A596" s="3" t="s">
        <v>2029</v>
      </c>
      <c r="B596" s="3" t="s">
        <v>7167</v>
      </c>
      <c r="C596" s="3" t="s">
        <v>2300</v>
      </c>
      <c r="D596" s="3" t="s">
        <v>1406</v>
      </c>
      <c r="E596" s="3" t="s">
        <v>1406</v>
      </c>
      <c r="F596" s="3" t="s">
        <v>2300</v>
      </c>
      <c r="G596" s="3" t="s">
        <v>2300</v>
      </c>
    </row>
    <row r="597" spans="1:7" ht="45" customHeight="1" x14ac:dyDescent="0.25">
      <c r="A597" s="3" t="s">
        <v>2032</v>
      </c>
      <c r="B597" s="3" t="s">
        <v>7168</v>
      </c>
      <c r="C597" s="3" t="s">
        <v>2300</v>
      </c>
      <c r="D597" s="3" t="s">
        <v>1406</v>
      </c>
      <c r="E597" s="3" t="s">
        <v>1406</v>
      </c>
      <c r="F597" s="3" t="s">
        <v>2300</v>
      </c>
      <c r="G597" s="3" t="s">
        <v>2300</v>
      </c>
    </row>
    <row r="598" spans="1:7" ht="45" customHeight="1" x14ac:dyDescent="0.25">
      <c r="A598" s="3" t="s">
        <v>2035</v>
      </c>
      <c r="B598" s="3" t="s">
        <v>7169</v>
      </c>
      <c r="C598" s="3" t="s">
        <v>2300</v>
      </c>
      <c r="D598" s="3" t="s">
        <v>1406</v>
      </c>
      <c r="E598" s="3" t="s">
        <v>1406</v>
      </c>
      <c r="F598" s="3" t="s">
        <v>2300</v>
      </c>
      <c r="G598" s="3" t="s">
        <v>2300</v>
      </c>
    </row>
    <row r="599" spans="1:7" ht="45" customHeight="1" x14ac:dyDescent="0.25">
      <c r="A599" s="3" t="s">
        <v>2037</v>
      </c>
      <c r="B599" s="3" t="s">
        <v>7170</v>
      </c>
      <c r="C599" s="3" t="s">
        <v>2300</v>
      </c>
      <c r="D599" s="3" t="s">
        <v>1406</v>
      </c>
      <c r="E599" s="3" t="s">
        <v>1406</v>
      </c>
      <c r="F599" s="3" t="s">
        <v>2300</v>
      </c>
      <c r="G599" s="3" t="s">
        <v>2300</v>
      </c>
    </row>
    <row r="600" spans="1:7" ht="45" customHeight="1" x14ac:dyDescent="0.25">
      <c r="A600" s="3" t="s">
        <v>2038</v>
      </c>
      <c r="B600" s="3" t="s">
        <v>7171</v>
      </c>
      <c r="C600" s="3" t="s">
        <v>2300</v>
      </c>
      <c r="D600" s="3" t="s">
        <v>1406</v>
      </c>
      <c r="E600" s="3" t="s">
        <v>1406</v>
      </c>
      <c r="F600" s="3" t="s">
        <v>2300</v>
      </c>
      <c r="G600" s="3" t="s">
        <v>2300</v>
      </c>
    </row>
    <row r="601" spans="1:7" ht="45" customHeight="1" x14ac:dyDescent="0.25">
      <c r="A601" s="3" t="s">
        <v>2041</v>
      </c>
      <c r="B601" s="3" t="s">
        <v>7172</v>
      </c>
      <c r="C601" s="3" t="s">
        <v>2300</v>
      </c>
      <c r="D601" s="3" t="s">
        <v>1406</v>
      </c>
      <c r="E601" s="3" t="s">
        <v>1406</v>
      </c>
      <c r="F601" s="3" t="s">
        <v>2300</v>
      </c>
      <c r="G601" s="3" t="s">
        <v>2300</v>
      </c>
    </row>
    <row r="602" spans="1:7" ht="45" customHeight="1" x14ac:dyDescent="0.25">
      <c r="A602" s="3" t="s">
        <v>2043</v>
      </c>
      <c r="B602" s="3" t="s">
        <v>7173</v>
      </c>
      <c r="C602" s="3" t="s">
        <v>2300</v>
      </c>
      <c r="D602" s="3" t="s">
        <v>1406</v>
      </c>
      <c r="E602" s="3" t="s">
        <v>1406</v>
      </c>
      <c r="F602" s="3" t="s">
        <v>2300</v>
      </c>
      <c r="G602" s="3" t="s">
        <v>2300</v>
      </c>
    </row>
    <row r="603" spans="1:7" ht="45" customHeight="1" x14ac:dyDescent="0.25">
      <c r="A603" s="3" t="s">
        <v>2045</v>
      </c>
      <c r="B603" s="3" t="s">
        <v>7174</v>
      </c>
      <c r="C603" s="3" t="s">
        <v>2300</v>
      </c>
      <c r="D603" s="3" t="s">
        <v>1406</v>
      </c>
      <c r="E603" s="3" t="s">
        <v>1406</v>
      </c>
      <c r="F603" s="3" t="s">
        <v>2300</v>
      </c>
      <c r="G603" s="3" t="s">
        <v>2300</v>
      </c>
    </row>
    <row r="604" spans="1:7" ht="45" customHeight="1" x14ac:dyDescent="0.25">
      <c r="A604" s="3" t="s">
        <v>2048</v>
      </c>
      <c r="B604" s="3" t="s">
        <v>7175</v>
      </c>
      <c r="C604" s="3" t="s">
        <v>2300</v>
      </c>
      <c r="D604" s="3" t="s">
        <v>1406</v>
      </c>
      <c r="E604" s="3" t="s">
        <v>1406</v>
      </c>
      <c r="F604" s="3" t="s">
        <v>2300</v>
      </c>
      <c r="G604" s="3" t="s">
        <v>2300</v>
      </c>
    </row>
    <row r="605" spans="1:7" ht="45" customHeight="1" x14ac:dyDescent="0.25">
      <c r="A605" s="3" t="s">
        <v>2051</v>
      </c>
      <c r="B605" s="3" t="s">
        <v>7176</v>
      </c>
      <c r="C605" s="3" t="s">
        <v>2300</v>
      </c>
      <c r="D605" s="3" t="s">
        <v>1406</v>
      </c>
      <c r="E605" s="3" t="s">
        <v>1406</v>
      </c>
      <c r="F605" s="3" t="s">
        <v>2300</v>
      </c>
      <c r="G605" s="3" t="s">
        <v>2300</v>
      </c>
    </row>
    <row r="606" spans="1:7" ht="45" customHeight="1" x14ac:dyDescent="0.25">
      <c r="A606" s="3" t="s">
        <v>2054</v>
      </c>
      <c r="B606" s="3" t="s">
        <v>7177</v>
      </c>
      <c r="C606" s="3" t="s">
        <v>2300</v>
      </c>
      <c r="D606" s="3" t="s">
        <v>1406</v>
      </c>
      <c r="E606" s="3" t="s">
        <v>1406</v>
      </c>
      <c r="F606" s="3" t="s">
        <v>2300</v>
      </c>
      <c r="G606" s="3" t="s">
        <v>2300</v>
      </c>
    </row>
    <row r="607" spans="1:7" ht="45" customHeight="1" x14ac:dyDescent="0.25">
      <c r="A607" s="3" t="s">
        <v>2057</v>
      </c>
      <c r="B607" s="3" t="s">
        <v>7178</v>
      </c>
      <c r="C607" s="3" t="s">
        <v>2300</v>
      </c>
      <c r="D607" s="3" t="s">
        <v>1406</v>
      </c>
      <c r="E607" s="3" t="s">
        <v>1406</v>
      </c>
      <c r="F607" s="3" t="s">
        <v>2300</v>
      </c>
      <c r="G607" s="3" t="s">
        <v>2300</v>
      </c>
    </row>
    <row r="608" spans="1:7" ht="45" customHeight="1" x14ac:dyDescent="0.25">
      <c r="A608" s="3" t="s">
        <v>2060</v>
      </c>
      <c r="B608" s="3" t="s">
        <v>7179</v>
      </c>
      <c r="C608" s="3" t="s">
        <v>2300</v>
      </c>
      <c r="D608" s="3" t="s">
        <v>1406</v>
      </c>
      <c r="E608" s="3" t="s">
        <v>1406</v>
      </c>
      <c r="F608" s="3" t="s">
        <v>2300</v>
      </c>
      <c r="G608" s="3" t="s">
        <v>2300</v>
      </c>
    </row>
    <row r="609" spans="1:7" ht="45" customHeight="1" x14ac:dyDescent="0.25">
      <c r="A609" s="3" t="s">
        <v>2063</v>
      </c>
      <c r="B609" s="3" t="s">
        <v>7180</v>
      </c>
      <c r="C609" s="3" t="s">
        <v>2300</v>
      </c>
      <c r="D609" s="3" t="s">
        <v>1406</v>
      </c>
      <c r="E609" s="3" t="s">
        <v>1406</v>
      </c>
      <c r="F609" s="3" t="s">
        <v>2300</v>
      </c>
      <c r="G609" s="3" t="s">
        <v>2300</v>
      </c>
    </row>
    <row r="610" spans="1:7" ht="45" customHeight="1" x14ac:dyDescent="0.25">
      <c r="A610" s="3" t="s">
        <v>2066</v>
      </c>
      <c r="B610" s="3" t="s">
        <v>7181</v>
      </c>
      <c r="C610" s="3" t="s">
        <v>2300</v>
      </c>
      <c r="D610" s="3" t="s">
        <v>1406</v>
      </c>
      <c r="E610" s="3" t="s">
        <v>1406</v>
      </c>
      <c r="F610" s="3" t="s">
        <v>2300</v>
      </c>
      <c r="G610" s="3" t="s">
        <v>2300</v>
      </c>
    </row>
    <row r="611" spans="1:7" ht="45" customHeight="1" x14ac:dyDescent="0.25">
      <c r="A611" s="3" t="s">
        <v>2068</v>
      </c>
      <c r="B611" s="3" t="s">
        <v>7182</v>
      </c>
      <c r="C611" s="3" t="s">
        <v>2300</v>
      </c>
      <c r="D611" s="3" t="s">
        <v>1406</v>
      </c>
      <c r="E611" s="3" t="s">
        <v>1406</v>
      </c>
      <c r="F611" s="3" t="s">
        <v>2300</v>
      </c>
      <c r="G611" s="3" t="s">
        <v>2300</v>
      </c>
    </row>
    <row r="612" spans="1:7" ht="45" customHeight="1" x14ac:dyDescent="0.25">
      <c r="A612" s="3" t="s">
        <v>2070</v>
      </c>
      <c r="B612" s="3" t="s">
        <v>7183</v>
      </c>
      <c r="C612" s="3" t="s">
        <v>2300</v>
      </c>
      <c r="D612" s="3" t="s">
        <v>1406</v>
      </c>
      <c r="E612" s="3" t="s">
        <v>1406</v>
      </c>
      <c r="F612" s="3" t="s">
        <v>2300</v>
      </c>
      <c r="G612" s="3" t="s">
        <v>2300</v>
      </c>
    </row>
    <row r="613" spans="1:7" ht="45" customHeight="1" x14ac:dyDescent="0.25">
      <c r="A613" s="3" t="s">
        <v>2073</v>
      </c>
      <c r="B613" s="3" t="s">
        <v>7184</v>
      </c>
      <c r="C613" s="3" t="s">
        <v>2300</v>
      </c>
      <c r="D613" s="3" t="s">
        <v>1406</v>
      </c>
      <c r="E613" s="3" t="s">
        <v>1406</v>
      </c>
      <c r="F613" s="3" t="s">
        <v>2300</v>
      </c>
      <c r="G613" s="3" t="s">
        <v>2300</v>
      </c>
    </row>
    <row r="614" spans="1:7" ht="45" customHeight="1" x14ac:dyDescent="0.25">
      <c r="A614" s="3" t="s">
        <v>2075</v>
      </c>
      <c r="B614" s="3" t="s">
        <v>7185</v>
      </c>
      <c r="C614" s="3" t="s">
        <v>2300</v>
      </c>
      <c r="D614" s="3" t="s">
        <v>1406</v>
      </c>
      <c r="E614" s="3" t="s">
        <v>1406</v>
      </c>
      <c r="F614" s="3" t="s">
        <v>2300</v>
      </c>
      <c r="G614" s="3" t="s">
        <v>2300</v>
      </c>
    </row>
    <row r="615" spans="1:7" ht="45" customHeight="1" x14ac:dyDescent="0.25">
      <c r="A615" s="3" t="s">
        <v>2078</v>
      </c>
      <c r="B615" s="3" t="s">
        <v>7186</v>
      </c>
      <c r="C615" s="3" t="s">
        <v>2300</v>
      </c>
      <c r="D615" s="3" t="s">
        <v>1406</v>
      </c>
      <c r="E615" s="3" t="s">
        <v>1406</v>
      </c>
      <c r="F615" s="3" t="s">
        <v>2300</v>
      </c>
      <c r="G615" s="3" t="s">
        <v>2300</v>
      </c>
    </row>
    <row r="616" spans="1:7" ht="45" customHeight="1" x14ac:dyDescent="0.25">
      <c r="A616" s="3" t="s">
        <v>2081</v>
      </c>
      <c r="B616" s="3" t="s">
        <v>7187</v>
      </c>
      <c r="C616" s="3" t="s">
        <v>2300</v>
      </c>
      <c r="D616" s="3" t="s">
        <v>1406</v>
      </c>
      <c r="E616" s="3" t="s">
        <v>1406</v>
      </c>
      <c r="F616" s="3" t="s">
        <v>2300</v>
      </c>
      <c r="G616" s="3" t="s">
        <v>2300</v>
      </c>
    </row>
    <row r="617" spans="1:7" ht="45" customHeight="1" x14ac:dyDescent="0.25">
      <c r="A617" s="3" t="s">
        <v>2084</v>
      </c>
      <c r="B617" s="3" t="s">
        <v>7188</v>
      </c>
      <c r="C617" s="3" t="s">
        <v>2300</v>
      </c>
      <c r="D617" s="3" t="s">
        <v>1406</v>
      </c>
      <c r="E617" s="3" t="s">
        <v>1406</v>
      </c>
      <c r="F617" s="3" t="s">
        <v>2300</v>
      </c>
      <c r="G617" s="3" t="s">
        <v>2300</v>
      </c>
    </row>
    <row r="618" spans="1:7" ht="45" customHeight="1" x14ac:dyDescent="0.25">
      <c r="A618" s="3" t="s">
        <v>2087</v>
      </c>
      <c r="B618" s="3" t="s">
        <v>7189</v>
      </c>
      <c r="C618" s="3" t="s">
        <v>2300</v>
      </c>
      <c r="D618" s="3" t="s">
        <v>1406</v>
      </c>
      <c r="E618" s="3" t="s">
        <v>1406</v>
      </c>
      <c r="F618" s="3" t="s">
        <v>2300</v>
      </c>
      <c r="G618" s="3" t="s">
        <v>2300</v>
      </c>
    </row>
    <row r="619" spans="1:7" ht="45" customHeight="1" x14ac:dyDescent="0.25">
      <c r="A619" s="3" t="s">
        <v>2089</v>
      </c>
      <c r="B619" s="3" t="s">
        <v>7190</v>
      </c>
      <c r="C619" s="3" t="s">
        <v>2300</v>
      </c>
      <c r="D619" s="3" t="s">
        <v>1406</v>
      </c>
      <c r="E619" s="3" t="s">
        <v>1406</v>
      </c>
      <c r="F619" s="3" t="s">
        <v>2300</v>
      </c>
      <c r="G619" s="3" t="s">
        <v>2300</v>
      </c>
    </row>
    <row r="620" spans="1:7" ht="45" customHeight="1" x14ac:dyDescent="0.25">
      <c r="A620" s="3" t="s">
        <v>2092</v>
      </c>
      <c r="B620" s="3" t="s">
        <v>7191</v>
      </c>
      <c r="C620" s="3" t="s">
        <v>2300</v>
      </c>
      <c r="D620" s="3" t="s">
        <v>1406</v>
      </c>
      <c r="E620" s="3" t="s">
        <v>1406</v>
      </c>
      <c r="F620" s="3" t="s">
        <v>2300</v>
      </c>
      <c r="G620" s="3" t="s">
        <v>2300</v>
      </c>
    </row>
    <row r="621" spans="1:7" ht="45" customHeight="1" x14ac:dyDescent="0.25">
      <c r="A621" s="3" t="s">
        <v>2094</v>
      </c>
      <c r="B621" s="3" t="s">
        <v>7192</v>
      </c>
      <c r="C621" s="3" t="s">
        <v>2300</v>
      </c>
      <c r="D621" s="3" t="s">
        <v>1406</v>
      </c>
      <c r="E621" s="3" t="s">
        <v>1406</v>
      </c>
      <c r="F621" s="3" t="s">
        <v>2300</v>
      </c>
      <c r="G621" s="3" t="s">
        <v>2300</v>
      </c>
    </row>
    <row r="622" spans="1:7" ht="45" customHeight="1" x14ac:dyDescent="0.25">
      <c r="A622" s="3" t="s">
        <v>2097</v>
      </c>
      <c r="B622" s="3" t="s">
        <v>7193</v>
      </c>
      <c r="C622" s="3" t="s">
        <v>2300</v>
      </c>
      <c r="D622" s="3" t="s">
        <v>1406</v>
      </c>
      <c r="E622" s="3" t="s">
        <v>1406</v>
      </c>
      <c r="F622" s="3" t="s">
        <v>2300</v>
      </c>
      <c r="G622" s="3" t="s">
        <v>2300</v>
      </c>
    </row>
    <row r="623" spans="1:7" ht="45" customHeight="1" x14ac:dyDescent="0.25">
      <c r="A623" s="3" t="s">
        <v>2099</v>
      </c>
      <c r="B623" s="3" t="s">
        <v>7194</v>
      </c>
      <c r="C623" s="3" t="s">
        <v>2300</v>
      </c>
      <c r="D623" s="3" t="s">
        <v>1406</v>
      </c>
      <c r="E623" s="3" t="s">
        <v>1406</v>
      </c>
      <c r="F623" s="3" t="s">
        <v>2300</v>
      </c>
      <c r="G623" s="3" t="s">
        <v>2300</v>
      </c>
    </row>
    <row r="624" spans="1:7" ht="45" customHeight="1" x14ac:dyDescent="0.25">
      <c r="A624" s="3" t="s">
        <v>2102</v>
      </c>
      <c r="B624" s="3" t="s">
        <v>7195</v>
      </c>
      <c r="C624" s="3" t="s">
        <v>2300</v>
      </c>
      <c r="D624" s="3" t="s">
        <v>1406</v>
      </c>
      <c r="E624" s="3" t="s">
        <v>1406</v>
      </c>
      <c r="F624" s="3" t="s">
        <v>2300</v>
      </c>
      <c r="G624" s="3" t="s">
        <v>2300</v>
      </c>
    </row>
    <row r="625" spans="1:7" ht="45" customHeight="1" x14ac:dyDescent="0.25">
      <c r="A625" s="3" t="s">
        <v>2105</v>
      </c>
      <c r="B625" s="3" t="s">
        <v>7196</v>
      </c>
      <c r="C625" s="3" t="s">
        <v>2300</v>
      </c>
      <c r="D625" s="3" t="s">
        <v>1406</v>
      </c>
      <c r="E625" s="3" t="s">
        <v>1406</v>
      </c>
      <c r="F625" s="3" t="s">
        <v>2300</v>
      </c>
      <c r="G625" s="3" t="s">
        <v>2300</v>
      </c>
    </row>
    <row r="626" spans="1:7" ht="45" customHeight="1" x14ac:dyDescent="0.25">
      <c r="A626" s="3" t="s">
        <v>2107</v>
      </c>
      <c r="B626" s="3" t="s">
        <v>7197</v>
      </c>
      <c r="C626" s="3" t="s">
        <v>2300</v>
      </c>
      <c r="D626" s="3" t="s">
        <v>1406</v>
      </c>
      <c r="E626" s="3" t="s">
        <v>1406</v>
      </c>
      <c r="F626" s="3" t="s">
        <v>2300</v>
      </c>
      <c r="G626" s="3" t="s">
        <v>2300</v>
      </c>
    </row>
    <row r="627" spans="1:7" ht="45" customHeight="1" x14ac:dyDescent="0.25">
      <c r="A627" s="3" t="s">
        <v>2110</v>
      </c>
      <c r="B627" s="3" t="s">
        <v>7198</v>
      </c>
      <c r="C627" s="3" t="s">
        <v>2300</v>
      </c>
      <c r="D627" s="3" t="s">
        <v>1406</v>
      </c>
      <c r="E627" s="3" t="s">
        <v>1406</v>
      </c>
      <c r="F627" s="3" t="s">
        <v>2300</v>
      </c>
      <c r="G627" s="3" t="s">
        <v>2300</v>
      </c>
    </row>
    <row r="628" spans="1:7" ht="45" customHeight="1" x14ac:dyDescent="0.25">
      <c r="A628" s="3" t="s">
        <v>2112</v>
      </c>
      <c r="B628" s="3" t="s">
        <v>7199</v>
      </c>
      <c r="C628" s="3" t="s">
        <v>2300</v>
      </c>
      <c r="D628" s="3" t="s">
        <v>1406</v>
      </c>
      <c r="E628" s="3" t="s">
        <v>1406</v>
      </c>
      <c r="F628" s="3" t="s">
        <v>2300</v>
      </c>
      <c r="G628" s="3" t="s">
        <v>2300</v>
      </c>
    </row>
    <row r="629" spans="1:7" ht="45" customHeight="1" x14ac:dyDescent="0.25">
      <c r="A629" s="3" t="s">
        <v>2115</v>
      </c>
      <c r="B629" s="3" t="s">
        <v>7200</v>
      </c>
      <c r="C629" s="3" t="s">
        <v>2300</v>
      </c>
      <c r="D629" s="3" t="s">
        <v>1406</v>
      </c>
      <c r="E629" s="3" t="s">
        <v>1406</v>
      </c>
      <c r="F629" s="3" t="s">
        <v>2300</v>
      </c>
      <c r="G629" s="3" t="s">
        <v>2300</v>
      </c>
    </row>
    <row r="630" spans="1:7" ht="45" customHeight="1" x14ac:dyDescent="0.25">
      <c r="A630" s="3" t="s">
        <v>2118</v>
      </c>
      <c r="B630" s="3" t="s">
        <v>7201</v>
      </c>
      <c r="C630" s="3" t="s">
        <v>2300</v>
      </c>
      <c r="D630" s="3" t="s">
        <v>1406</v>
      </c>
      <c r="E630" s="3" t="s">
        <v>1406</v>
      </c>
      <c r="F630" s="3" t="s">
        <v>2300</v>
      </c>
      <c r="G630" s="3" t="s">
        <v>2300</v>
      </c>
    </row>
    <row r="631" spans="1:7" ht="45" customHeight="1" x14ac:dyDescent="0.25">
      <c r="A631" s="3" t="s">
        <v>2120</v>
      </c>
      <c r="B631" s="3" t="s">
        <v>7202</v>
      </c>
      <c r="C631" s="3" t="s">
        <v>2300</v>
      </c>
      <c r="D631" s="3" t="s">
        <v>1406</v>
      </c>
      <c r="E631" s="3" t="s">
        <v>1406</v>
      </c>
      <c r="F631" s="3" t="s">
        <v>2300</v>
      </c>
      <c r="G631" s="3" t="s">
        <v>2300</v>
      </c>
    </row>
    <row r="632" spans="1:7" ht="45" customHeight="1" x14ac:dyDescent="0.25">
      <c r="A632" s="3" t="s">
        <v>2123</v>
      </c>
      <c r="B632" s="3" t="s">
        <v>7203</v>
      </c>
      <c r="C632" s="3" t="s">
        <v>2300</v>
      </c>
      <c r="D632" s="3" t="s">
        <v>1406</v>
      </c>
      <c r="E632" s="3" t="s">
        <v>1406</v>
      </c>
      <c r="F632" s="3" t="s">
        <v>2300</v>
      </c>
      <c r="G632" s="3" t="s">
        <v>2300</v>
      </c>
    </row>
    <row r="633" spans="1:7" ht="45" customHeight="1" x14ac:dyDescent="0.25">
      <c r="A633" s="3" t="s">
        <v>2125</v>
      </c>
      <c r="B633" s="3" t="s">
        <v>7204</v>
      </c>
      <c r="C633" s="3" t="s">
        <v>2300</v>
      </c>
      <c r="D633" s="3" t="s">
        <v>1406</v>
      </c>
      <c r="E633" s="3" t="s">
        <v>1406</v>
      </c>
      <c r="F633" s="3" t="s">
        <v>2300</v>
      </c>
      <c r="G633" s="3" t="s">
        <v>2300</v>
      </c>
    </row>
    <row r="634" spans="1:7" ht="45" customHeight="1" x14ac:dyDescent="0.25">
      <c r="A634" s="3" t="s">
        <v>2128</v>
      </c>
      <c r="B634" s="3" t="s">
        <v>7205</v>
      </c>
      <c r="C634" s="3" t="s">
        <v>2300</v>
      </c>
      <c r="D634" s="3" t="s">
        <v>1406</v>
      </c>
      <c r="E634" s="3" t="s">
        <v>1406</v>
      </c>
      <c r="F634" s="3" t="s">
        <v>2300</v>
      </c>
      <c r="G634" s="3" t="s">
        <v>2300</v>
      </c>
    </row>
    <row r="635" spans="1:7" ht="45" customHeight="1" x14ac:dyDescent="0.25">
      <c r="A635" s="3" t="s">
        <v>2131</v>
      </c>
      <c r="B635" s="3" t="s">
        <v>7206</v>
      </c>
      <c r="C635" s="3" t="s">
        <v>2300</v>
      </c>
      <c r="D635" s="3" t="s">
        <v>1406</v>
      </c>
      <c r="E635" s="3" t="s">
        <v>1406</v>
      </c>
      <c r="F635" s="3" t="s">
        <v>2300</v>
      </c>
      <c r="G635" s="3" t="s">
        <v>2300</v>
      </c>
    </row>
    <row r="636" spans="1:7" ht="45" customHeight="1" x14ac:dyDescent="0.25">
      <c r="A636" s="3" t="s">
        <v>2133</v>
      </c>
      <c r="B636" s="3" t="s">
        <v>7207</v>
      </c>
      <c r="C636" s="3" t="s">
        <v>2300</v>
      </c>
      <c r="D636" s="3" t="s">
        <v>1406</v>
      </c>
      <c r="E636" s="3" t="s">
        <v>1406</v>
      </c>
      <c r="F636" s="3" t="s">
        <v>2300</v>
      </c>
      <c r="G636" s="3" t="s">
        <v>2300</v>
      </c>
    </row>
    <row r="637" spans="1:7" ht="45" customHeight="1" x14ac:dyDescent="0.25">
      <c r="A637" s="3" t="s">
        <v>2136</v>
      </c>
      <c r="B637" s="3" t="s">
        <v>7208</v>
      </c>
      <c r="C637" s="3" t="s">
        <v>2300</v>
      </c>
      <c r="D637" s="3" t="s">
        <v>1406</v>
      </c>
      <c r="E637" s="3" t="s">
        <v>1406</v>
      </c>
      <c r="F637" s="3" t="s">
        <v>2300</v>
      </c>
      <c r="G637" s="3" t="s">
        <v>2300</v>
      </c>
    </row>
    <row r="638" spans="1:7" ht="45" customHeight="1" x14ac:dyDescent="0.25">
      <c r="A638" s="3" t="s">
        <v>2138</v>
      </c>
      <c r="B638" s="3" t="s">
        <v>7209</v>
      </c>
      <c r="C638" s="3" t="s">
        <v>2300</v>
      </c>
      <c r="D638" s="3" t="s">
        <v>1406</v>
      </c>
      <c r="E638" s="3" t="s">
        <v>1406</v>
      </c>
      <c r="F638" s="3" t="s">
        <v>2300</v>
      </c>
      <c r="G638" s="3" t="s">
        <v>2300</v>
      </c>
    </row>
    <row r="639" spans="1:7" ht="45" customHeight="1" x14ac:dyDescent="0.25">
      <c r="A639" s="3" t="s">
        <v>2140</v>
      </c>
      <c r="B639" s="3" t="s">
        <v>7210</v>
      </c>
      <c r="C639" s="3" t="s">
        <v>2300</v>
      </c>
      <c r="D639" s="3" t="s">
        <v>1406</v>
      </c>
      <c r="E639" s="3" t="s">
        <v>1406</v>
      </c>
      <c r="F639" s="3" t="s">
        <v>2300</v>
      </c>
      <c r="G639" s="3" t="s">
        <v>2300</v>
      </c>
    </row>
    <row r="640" spans="1:7" ht="45" customHeight="1" x14ac:dyDescent="0.25">
      <c r="A640" s="3" t="s">
        <v>2142</v>
      </c>
      <c r="B640" s="3" t="s">
        <v>7211</v>
      </c>
      <c r="C640" s="3" t="s">
        <v>2300</v>
      </c>
      <c r="D640" s="3" t="s">
        <v>1406</v>
      </c>
      <c r="E640" s="3" t="s">
        <v>1406</v>
      </c>
      <c r="F640" s="3" t="s">
        <v>2300</v>
      </c>
      <c r="G640" s="3" t="s">
        <v>2300</v>
      </c>
    </row>
    <row r="641" spans="1:7" ht="45" customHeight="1" x14ac:dyDescent="0.25">
      <c r="A641" s="3" t="s">
        <v>2144</v>
      </c>
      <c r="B641" s="3" t="s">
        <v>7212</v>
      </c>
      <c r="C641" s="3" t="s">
        <v>2300</v>
      </c>
      <c r="D641" s="3" t="s">
        <v>1406</v>
      </c>
      <c r="E641" s="3" t="s">
        <v>1406</v>
      </c>
      <c r="F641" s="3" t="s">
        <v>2300</v>
      </c>
      <c r="G641" s="3" t="s">
        <v>2300</v>
      </c>
    </row>
    <row r="642" spans="1:7" ht="45" customHeight="1" x14ac:dyDescent="0.25">
      <c r="A642" s="3" t="s">
        <v>2146</v>
      </c>
      <c r="B642" s="3" t="s">
        <v>7213</v>
      </c>
      <c r="C642" s="3" t="s">
        <v>2300</v>
      </c>
      <c r="D642" s="3" t="s">
        <v>1406</v>
      </c>
      <c r="E642" s="3" t="s">
        <v>1406</v>
      </c>
      <c r="F642" s="3" t="s">
        <v>2300</v>
      </c>
      <c r="G642" s="3" t="s">
        <v>2300</v>
      </c>
    </row>
    <row r="643" spans="1:7" ht="45" customHeight="1" x14ac:dyDescent="0.25">
      <c r="A643" s="3" t="s">
        <v>2148</v>
      </c>
      <c r="B643" s="3" t="s">
        <v>7214</v>
      </c>
      <c r="C643" s="3" t="s">
        <v>2300</v>
      </c>
      <c r="D643" s="3" t="s">
        <v>1406</v>
      </c>
      <c r="E643" s="3" t="s">
        <v>1406</v>
      </c>
      <c r="F643" s="3" t="s">
        <v>2300</v>
      </c>
      <c r="G643" s="3" t="s">
        <v>2300</v>
      </c>
    </row>
    <row r="644" spans="1:7" ht="45" customHeight="1" x14ac:dyDescent="0.25">
      <c r="A644" s="3" t="s">
        <v>2149</v>
      </c>
      <c r="B644" s="3" t="s">
        <v>7215</v>
      </c>
      <c r="C644" s="3" t="s">
        <v>2300</v>
      </c>
      <c r="D644" s="3" t="s">
        <v>1406</v>
      </c>
      <c r="E644" s="3" t="s">
        <v>1406</v>
      </c>
      <c r="F644" s="3" t="s">
        <v>2300</v>
      </c>
      <c r="G644" s="3" t="s">
        <v>2300</v>
      </c>
    </row>
    <row r="645" spans="1:7" ht="45" customHeight="1" x14ac:dyDescent="0.25">
      <c r="A645" s="3" t="s">
        <v>2150</v>
      </c>
      <c r="B645" s="3" t="s">
        <v>7216</v>
      </c>
      <c r="C645" s="3" t="s">
        <v>2300</v>
      </c>
      <c r="D645" s="3" t="s">
        <v>1406</v>
      </c>
      <c r="E645" s="3" t="s">
        <v>1406</v>
      </c>
      <c r="F645" s="3" t="s">
        <v>2300</v>
      </c>
      <c r="G645" s="3" t="s">
        <v>2300</v>
      </c>
    </row>
    <row r="646" spans="1:7" ht="45" customHeight="1" x14ac:dyDescent="0.25">
      <c r="A646" s="3" t="s">
        <v>2152</v>
      </c>
      <c r="B646" s="3" t="s">
        <v>7217</v>
      </c>
      <c r="C646" s="3" t="s">
        <v>2300</v>
      </c>
      <c r="D646" s="3" t="s">
        <v>1406</v>
      </c>
      <c r="E646" s="3" t="s">
        <v>1406</v>
      </c>
      <c r="F646" s="3" t="s">
        <v>2300</v>
      </c>
      <c r="G646" s="3" t="s">
        <v>2300</v>
      </c>
    </row>
    <row r="647" spans="1:7" ht="45" customHeight="1" x14ac:dyDescent="0.25">
      <c r="A647" s="3" t="s">
        <v>2155</v>
      </c>
      <c r="B647" s="3" t="s">
        <v>7218</v>
      </c>
      <c r="C647" s="3" t="s">
        <v>2300</v>
      </c>
      <c r="D647" s="3" t="s">
        <v>1406</v>
      </c>
      <c r="E647" s="3" t="s">
        <v>1406</v>
      </c>
      <c r="F647" s="3" t="s">
        <v>2300</v>
      </c>
      <c r="G647" s="3" t="s">
        <v>2300</v>
      </c>
    </row>
    <row r="648" spans="1:7" ht="45" customHeight="1" x14ac:dyDescent="0.25">
      <c r="A648" s="3" t="s">
        <v>2158</v>
      </c>
      <c r="B648" s="3" t="s">
        <v>7219</v>
      </c>
      <c r="C648" s="3" t="s">
        <v>2300</v>
      </c>
      <c r="D648" s="3" t="s">
        <v>1406</v>
      </c>
      <c r="E648" s="3" t="s">
        <v>1406</v>
      </c>
      <c r="F648" s="3" t="s">
        <v>2300</v>
      </c>
      <c r="G648" s="3" t="s">
        <v>2300</v>
      </c>
    </row>
    <row r="649" spans="1:7" ht="45" customHeight="1" x14ac:dyDescent="0.25">
      <c r="A649" s="3" t="s">
        <v>2160</v>
      </c>
      <c r="B649" s="3" t="s">
        <v>7220</v>
      </c>
      <c r="C649" s="3" t="s">
        <v>2300</v>
      </c>
      <c r="D649" s="3" t="s">
        <v>1406</v>
      </c>
      <c r="E649" s="3" t="s">
        <v>1406</v>
      </c>
      <c r="F649" s="3" t="s">
        <v>2300</v>
      </c>
      <c r="G649" s="3" t="s">
        <v>2300</v>
      </c>
    </row>
    <row r="650" spans="1:7" ht="45" customHeight="1" x14ac:dyDescent="0.25">
      <c r="A650" s="3" t="s">
        <v>2162</v>
      </c>
      <c r="B650" s="3" t="s">
        <v>7221</v>
      </c>
      <c r="C650" s="3" t="s">
        <v>2300</v>
      </c>
      <c r="D650" s="3" t="s">
        <v>1406</v>
      </c>
      <c r="E650" s="3" t="s">
        <v>1406</v>
      </c>
      <c r="F650" s="3" t="s">
        <v>2300</v>
      </c>
      <c r="G650" s="3" t="s">
        <v>2300</v>
      </c>
    </row>
    <row r="651" spans="1:7" ht="45" customHeight="1" x14ac:dyDescent="0.25">
      <c r="A651" s="3" t="s">
        <v>2165</v>
      </c>
      <c r="B651" s="3" t="s">
        <v>7222</v>
      </c>
      <c r="C651" s="3" t="s">
        <v>2300</v>
      </c>
      <c r="D651" s="3" t="s">
        <v>1406</v>
      </c>
      <c r="E651" s="3" t="s">
        <v>1406</v>
      </c>
      <c r="F651" s="3" t="s">
        <v>2300</v>
      </c>
      <c r="G651" s="3" t="s">
        <v>2300</v>
      </c>
    </row>
    <row r="652" spans="1:7" ht="45" customHeight="1" x14ac:dyDescent="0.25">
      <c r="A652" s="3" t="s">
        <v>2167</v>
      </c>
      <c r="B652" s="3" t="s">
        <v>7223</v>
      </c>
      <c r="C652" s="3" t="s">
        <v>2300</v>
      </c>
      <c r="D652" s="3" t="s">
        <v>1406</v>
      </c>
      <c r="E652" s="3" t="s">
        <v>1406</v>
      </c>
      <c r="F652" s="3" t="s">
        <v>2300</v>
      </c>
      <c r="G652" s="3" t="s">
        <v>2300</v>
      </c>
    </row>
    <row r="653" spans="1:7" ht="45" customHeight="1" x14ac:dyDescent="0.25">
      <c r="A653" s="3" t="s">
        <v>2169</v>
      </c>
      <c r="B653" s="3" t="s">
        <v>7224</v>
      </c>
      <c r="C653" s="3" t="s">
        <v>2300</v>
      </c>
      <c r="D653" s="3" t="s">
        <v>1406</v>
      </c>
      <c r="E653" s="3" t="s">
        <v>1406</v>
      </c>
      <c r="F653" s="3" t="s">
        <v>2300</v>
      </c>
      <c r="G653" s="3" t="s">
        <v>2300</v>
      </c>
    </row>
    <row r="654" spans="1:7" ht="45" customHeight="1" x14ac:dyDescent="0.25">
      <c r="A654" s="3" t="s">
        <v>2172</v>
      </c>
      <c r="B654" s="3" t="s">
        <v>7225</v>
      </c>
      <c r="C654" s="3" t="s">
        <v>2300</v>
      </c>
      <c r="D654" s="3" t="s">
        <v>1406</v>
      </c>
      <c r="E654" s="3" t="s">
        <v>1406</v>
      </c>
      <c r="F654" s="3" t="s">
        <v>2300</v>
      </c>
      <c r="G654" s="3" t="s">
        <v>2300</v>
      </c>
    </row>
    <row r="655" spans="1:7" ht="45" customHeight="1" x14ac:dyDescent="0.25">
      <c r="A655" s="3" t="s">
        <v>2174</v>
      </c>
      <c r="B655" s="3" t="s">
        <v>7226</v>
      </c>
      <c r="C655" s="3" t="s">
        <v>2300</v>
      </c>
      <c r="D655" s="3" t="s">
        <v>1406</v>
      </c>
      <c r="E655" s="3" t="s">
        <v>1406</v>
      </c>
      <c r="F655" s="3" t="s">
        <v>2300</v>
      </c>
      <c r="G655" s="3" t="s">
        <v>2300</v>
      </c>
    </row>
    <row r="656" spans="1:7" ht="45" customHeight="1" x14ac:dyDescent="0.25">
      <c r="A656" s="3" t="s">
        <v>2176</v>
      </c>
      <c r="B656" s="3" t="s">
        <v>7227</v>
      </c>
      <c r="C656" s="3" t="s">
        <v>2300</v>
      </c>
      <c r="D656" s="3" t="s">
        <v>1406</v>
      </c>
      <c r="E656" s="3" t="s">
        <v>1406</v>
      </c>
      <c r="F656" s="3" t="s">
        <v>2300</v>
      </c>
      <c r="G656" s="3" t="s">
        <v>2300</v>
      </c>
    </row>
    <row r="657" spans="1:7" ht="45" customHeight="1" x14ac:dyDescent="0.25">
      <c r="A657" s="3" t="s">
        <v>2178</v>
      </c>
      <c r="B657" s="3" t="s">
        <v>7228</v>
      </c>
      <c r="C657" s="3" t="s">
        <v>2300</v>
      </c>
      <c r="D657" s="3" t="s">
        <v>1406</v>
      </c>
      <c r="E657" s="3" t="s">
        <v>1406</v>
      </c>
      <c r="F657" s="3" t="s">
        <v>2300</v>
      </c>
      <c r="G657" s="3" t="s">
        <v>2300</v>
      </c>
    </row>
    <row r="658" spans="1:7" ht="45" customHeight="1" x14ac:dyDescent="0.25">
      <c r="A658" s="3" t="s">
        <v>2181</v>
      </c>
      <c r="B658" s="3" t="s">
        <v>7229</v>
      </c>
      <c r="C658" s="3" t="s">
        <v>2300</v>
      </c>
      <c r="D658" s="3" t="s">
        <v>1406</v>
      </c>
      <c r="E658" s="3" t="s">
        <v>1406</v>
      </c>
      <c r="F658" s="3" t="s">
        <v>2300</v>
      </c>
      <c r="G658" s="3" t="s">
        <v>2300</v>
      </c>
    </row>
    <row r="659" spans="1:7" ht="45" customHeight="1" x14ac:dyDescent="0.25">
      <c r="A659" s="3" t="s">
        <v>2184</v>
      </c>
      <c r="B659" s="3" t="s">
        <v>7230</v>
      </c>
      <c r="C659" s="3" t="s">
        <v>2300</v>
      </c>
      <c r="D659" s="3" t="s">
        <v>1406</v>
      </c>
      <c r="E659" s="3" t="s">
        <v>1406</v>
      </c>
      <c r="F659" s="3" t="s">
        <v>2300</v>
      </c>
      <c r="G659" s="3" t="s">
        <v>2300</v>
      </c>
    </row>
    <row r="660" spans="1:7" ht="45" customHeight="1" x14ac:dyDescent="0.25">
      <c r="A660" s="3" t="s">
        <v>2187</v>
      </c>
      <c r="B660" s="3" t="s">
        <v>7231</v>
      </c>
      <c r="C660" s="3" t="s">
        <v>2300</v>
      </c>
      <c r="D660" s="3" t="s">
        <v>1406</v>
      </c>
      <c r="E660" s="3" t="s">
        <v>1406</v>
      </c>
      <c r="F660" s="3" t="s">
        <v>2300</v>
      </c>
      <c r="G660" s="3" t="s">
        <v>2300</v>
      </c>
    </row>
    <row r="661" spans="1:7" ht="45" customHeight="1" x14ac:dyDescent="0.25">
      <c r="A661" s="3" t="s">
        <v>2189</v>
      </c>
      <c r="B661" s="3" t="s">
        <v>7232</v>
      </c>
      <c r="C661" s="3" t="s">
        <v>2300</v>
      </c>
      <c r="D661" s="3" t="s">
        <v>1406</v>
      </c>
      <c r="E661" s="3" t="s">
        <v>1406</v>
      </c>
      <c r="F661" s="3" t="s">
        <v>2300</v>
      </c>
      <c r="G661" s="3" t="s">
        <v>2300</v>
      </c>
    </row>
    <row r="662" spans="1:7" ht="45" customHeight="1" x14ac:dyDescent="0.25">
      <c r="A662" s="3" t="s">
        <v>2192</v>
      </c>
      <c r="B662" s="3" t="s">
        <v>7233</v>
      </c>
      <c r="C662" s="3" t="s">
        <v>2300</v>
      </c>
      <c r="D662" s="3" t="s">
        <v>1406</v>
      </c>
      <c r="E662" s="3" t="s">
        <v>1406</v>
      </c>
      <c r="F662" s="3" t="s">
        <v>2300</v>
      </c>
      <c r="G662" s="3" t="s">
        <v>2300</v>
      </c>
    </row>
    <row r="663" spans="1:7" ht="45" customHeight="1" x14ac:dyDescent="0.25">
      <c r="A663" s="3" t="s">
        <v>2194</v>
      </c>
      <c r="B663" s="3" t="s">
        <v>7234</v>
      </c>
      <c r="C663" s="3" t="s">
        <v>2300</v>
      </c>
      <c r="D663" s="3" t="s">
        <v>1406</v>
      </c>
      <c r="E663" s="3" t="s">
        <v>1406</v>
      </c>
      <c r="F663" s="3" t="s">
        <v>2300</v>
      </c>
      <c r="G663" s="3" t="s">
        <v>2300</v>
      </c>
    </row>
    <row r="664" spans="1:7" ht="45" customHeight="1" x14ac:dyDescent="0.25">
      <c r="A664" s="3" t="s">
        <v>2196</v>
      </c>
      <c r="B664" s="3" t="s">
        <v>7235</v>
      </c>
      <c r="C664" s="3" t="s">
        <v>2300</v>
      </c>
      <c r="D664" s="3" t="s">
        <v>1406</v>
      </c>
      <c r="E664" s="3" t="s">
        <v>1406</v>
      </c>
      <c r="F664" s="3" t="s">
        <v>2300</v>
      </c>
      <c r="G664" s="3" t="s">
        <v>2300</v>
      </c>
    </row>
    <row r="665" spans="1:7" ht="45" customHeight="1" x14ac:dyDescent="0.25">
      <c r="A665" s="3" t="s">
        <v>2199</v>
      </c>
      <c r="B665" s="3" t="s">
        <v>7236</v>
      </c>
      <c r="C665" s="3" t="s">
        <v>2300</v>
      </c>
      <c r="D665" s="3" t="s">
        <v>1406</v>
      </c>
      <c r="E665" s="3" t="s">
        <v>1406</v>
      </c>
      <c r="F665" s="3" t="s">
        <v>2300</v>
      </c>
      <c r="G665" s="3" t="s">
        <v>2300</v>
      </c>
    </row>
    <row r="666" spans="1:7" ht="45" customHeight="1" x14ac:dyDescent="0.25">
      <c r="A666" s="3" t="s">
        <v>2202</v>
      </c>
      <c r="B666" s="3" t="s">
        <v>7237</v>
      </c>
      <c r="C666" s="3" t="s">
        <v>2300</v>
      </c>
      <c r="D666" s="3" t="s">
        <v>1406</v>
      </c>
      <c r="E666" s="3" t="s">
        <v>1406</v>
      </c>
      <c r="F666" s="3" t="s">
        <v>2300</v>
      </c>
      <c r="G666" s="3" t="s">
        <v>2300</v>
      </c>
    </row>
    <row r="667" spans="1:7" ht="45" customHeight="1" x14ac:dyDescent="0.25">
      <c r="A667" s="3" t="s">
        <v>2204</v>
      </c>
      <c r="B667" s="3" t="s">
        <v>7238</v>
      </c>
      <c r="C667" s="3" t="s">
        <v>2300</v>
      </c>
      <c r="D667" s="3" t="s">
        <v>1406</v>
      </c>
      <c r="E667" s="3" t="s">
        <v>1406</v>
      </c>
      <c r="F667" s="3" t="s">
        <v>2300</v>
      </c>
      <c r="G667" s="3" t="s">
        <v>2300</v>
      </c>
    </row>
    <row r="668" spans="1:7" ht="45" customHeight="1" x14ac:dyDescent="0.25">
      <c r="A668" s="3" t="s">
        <v>2207</v>
      </c>
      <c r="B668" s="3" t="s">
        <v>7239</v>
      </c>
      <c r="C668" s="3" t="s">
        <v>2300</v>
      </c>
      <c r="D668" s="3" t="s">
        <v>1406</v>
      </c>
      <c r="E668" s="3" t="s">
        <v>1406</v>
      </c>
      <c r="F668" s="3" t="s">
        <v>2300</v>
      </c>
      <c r="G668" s="3" t="s">
        <v>2300</v>
      </c>
    </row>
    <row r="669" spans="1:7" ht="45" customHeight="1" x14ac:dyDescent="0.25">
      <c r="A669" s="3" t="s">
        <v>2210</v>
      </c>
      <c r="B669" s="3" t="s">
        <v>7240</v>
      </c>
      <c r="C669" s="3" t="s">
        <v>2300</v>
      </c>
      <c r="D669" s="3" t="s">
        <v>1406</v>
      </c>
      <c r="E669" s="3" t="s">
        <v>1406</v>
      </c>
      <c r="F669" s="3" t="s">
        <v>2300</v>
      </c>
      <c r="G669" s="3" t="s">
        <v>2300</v>
      </c>
    </row>
    <row r="670" spans="1:7" ht="45" customHeight="1" x14ac:dyDescent="0.25">
      <c r="A670" s="3" t="s">
        <v>2212</v>
      </c>
      <c r="B670" s="3" t="s">
        <v>7241</v>
      </c>
      <c r="C670" s="3" t="s">
        <v>2300</v>
      </c>
      <c r="D670" s="3" t="s">
        <v>1406</v>
      </c>
      <c r="E670" s="3" t="s">
        <v>1406</v>
      </c>
      <c r="F670" s="3" t="s">
        <v>2300</v>
      </c>
      <c r="G670" s="3" t="s">
        <v>2300</v>
      </c>
    </row>
    <row r="671" spans="1:7" ht="45" customHeight="1" x14ac:dyDescent="0.25">
      <c r="A671" s="3" t="s">
        <v>2215</v>
      </c>
      <c r="B671" s="3" t="s">
        <v>7242</v>
      </c>
      <c r="C671" s="3" t="s">
        <v>2300</v>
      </c>
      <c r="D671" s="3" t="s">
        <v>1406</v>
      </c>
      <c r="E671" s="3" t="s">
        <v>1406</v>
      </c>
      <c r="F671" s="3" t="s">
        <v>2300</v>
      </c>
      <c r="G671" s="3" t="s">
        <v>2300</v>
      </c>
    </row>
    <row r="672" spans="1:7" ht="45" customHeight="1" x14ac:dyDescent="0.25">
      <c r="A672" s="3" t="s">
        <v>2218</v>
      </c>
      <c r="B672" s="3" t="s">
        <v>7243</v>
      </c>
      <c r="C672" s="3" t="s">
        <v>2300</v>
      </c>
      <c r="D672" s="3" t="s">
        <v>1406</v>
      </c>
      <c r="E672" s="3" t="s">
        <v>1406</v>
      </c>
      <c r="F672" s="3" t="s">
        <v>2300</v>
      </c>
      <c r="G672" s="3" t="s">
        <v>2300</v>
      </c>
    </row>
    <row r="673" spans="1:7" ht="45" customHeight="1" x14ac:dyDescent="0.25">
      <c r="A673" s="3" t="s">
        <v>2220</v>
      </c>
      <c r="B673" s="3" t="s">
        <v>7244</v>
      </c>
      <c r="C673" s="3" t="s">
        <v>2300</v>
      </c>
      <c r="D673" s="3" t="s">
        <v>1406</v>
      </c>
      <c r="E673" s="3" t="s">
        <v>1406</v>
      </c>
      <c r="F673" s="3" t="s">
        <v>2300</v>
      </c>
      <c r="G673" s="3" t="s">
        <v>2300</v>
      </c>
    </row>
    <row r="674" spans="1:7" ht="45" customHeight="1" x14ac:dyDescent="0.25">
      <c r="A674" s="3" t="s">
        <v>2223</v>
      </c>
      <c r="B674" s="3" t="s">
        <v>7245</v>
      </c>
      <c r="C674" s="3" t="s">
        <v>2300</v>
      </c>
      <c r="D674" s="3" t="s">
        <v>1406</v>
      </c>
      <c r="E674" s="3" t="s">
        <v>1406</v>
      </c>
      <c r="F674" s="3" t="s">
        <v>2300</v>
      </c>
      <c r="G674" s="3" t="s">
        <v>2300</v>
      </c>
    </row>
    <row r="675" spans="1:7" ht="45" customHeight="1" x14ac:dyDescent="0.25">
      <c r="A675" s="3" t="s">
        <v>2226</v>
      </c>
      <c r="B675" s="3" t="s">
        <v>7246</v>
      </c>
      <c r="C675" s="3" t="s">
        <v>2300</v>
      </c>
      <c r="D675" s="3" t="s">
        <v>1406</v>
      </c>
      <c r="E675" s="3" t="s">
        <v>1406</v>
      </c>
      <c r="F675" s="3" t="s">
        <v>2300</v>
      </c>
      <c r="G675" s="3" t="s">
        <v>2300</v>
      </c>
    </row>
    <row r="676" spans="1:7" ht="45" customHeight="1" x14ac:dyDescent="0.25">
      <c r="A676" s="3" t="s">
        <v>2229</v>
      </c>
      <c r="B676" s="3" t="s">
        <v>7247</v>
      </c>
      <c r="C676" s="3" t="s">
        <v>2300</v>
      </c>
      <c r="D676" s="3" t="s">
        <v>1406</v>
      </c>
      <c r="E676" s="3" t="s">
        <v>1406</v>
      </c>
      <c r="F676" s="3" t="s">
        <v>2300</v>
      </c>
      <c r="G676" s="3" t="s">
        <v>2300</v>
      </c>
    </row>
    <row r="677" spans="1:7" ht="45" customHeight="1" x14ac:dyDescent="0.25">
      <c r="A677" s="3" t="s">
        <v>2232</v>
      </c>
      <c r="B677" s="3" t="s">
        <v>7248</v>
      </c>
      <c r="C677" s="3" t="s">
        <v>2300</v>
      </c>
      <c r="D677" s="3" t="s">
        <v>1406</v>
      </c>
      <c r="E677" s="3" t="s">
        <v>1406</v>
      </c>
      <c r="F677" s="3" t="s">
        <v>2300</v>
      </c>
      <c r="G677" s="3" t="s">
        <v>2300</v>
      </c>
    </row>
    <row r="678" spans="1:7" ht="45" customHeight="1" x14ac:dyDescent="0.25">
      <c r="A678" s="3" t="s">
        <v>2235</v>
      </c>
      <c r="B678" s="3" t="s">
        <v>7249</v>
      </c>
      <c r="C678" s="3" t="s">
        <v>2300</v>
      </c>
      <c r="D678" s="3" t="s">
        <v>1406</v>
      </c>
      <c r="E678" s="3" t="s">
        <v>1406</v>
      </c>
      <c r="F678" s="3" t="s">
        <v>2300</v>
      </c>
      <c r="G678" s="3" t="s">
        <v>2300</v>
      </c>
    </row>
    <row r="679" spans="1:7" ht="45" customHeight="1" x14ac:dyDescent="0.25">
      <c r="A679" s="3" t="s">
        <v>2238</v>
      </c>
      <c r="B679" s="3" t="s">
        <v>7250</v>
      </c>
      <c r="C679" s="3" t="s">
        <v>2300</v>
      </c>
      <c r="D679" s="3" t="s">
        <v>1406</v>
      </c>
      <c r="E679" s="3" t="s">
        <v>1406</v>
      </c>
      <c r="F679" s="3" t="s">
        <v>2300</v>
      </c>
      <c r="G679" s="3" t="s">
        <v>2300</v>
      </c>
    </row>
    <row r="680" spans="1:7" ht="45" customHeight="1" x14ac:dyDescent="0.25">
      <c r="A680" s="3" t="s">
        <v>2241</v>
      </c>
      <c r="B680" s="3" t="s">
        <v>7251</v>
      </c>
      <c r="C680" s="3" t="s">
        <v>2300</v>
      </c>
      <c r="D680" s="3" t="s">
        <v>1406</v>
      </c>
      <c r="E680" s="3" t="s">
        <v>1406</v>
      </c>
      <c r="F680" s="3" t="s">
        <v>2300</v>
      </c>
      <c r="G680" s="3" t="s">
        <v>2300</v>
      </c>
    </row>
    <row r="681" spans="1:7" ht="45" customHeight="1" x14ac:dyDescent="0.25">
      <c r="A681" s="3" t="s">
        <v>2243</v>
      </c>
      <c r="B681" s="3" t="s">
        <v>7252</v>
      </c>
      <c r="C681" s="3" t="s">
        <v>2300</v>
      </c>
      <c r="D681" s="3" t="s">
        <v>1406</v>
      </c>
      <c r="E681" s="3" t="s">
        <v>1406</v>
      </c>
      <c r="F681" s="3" t="s">
        <v>2300</v>
      </c>
      <c r="G681" s="3" t="s">
        <v>2300</v>
      </c>
    </row>
    <row r="682" spans="1:7" ht="45" customHeight="1" x14ac:dyDescent="0.25">
      <c r="A682" s="3" t="s">
        <v>2245</v>
      </c>
      <c r="B682" s="3" t="s">
        <v>7253</v>
      </c>
      <c r="C682" s="3" t="s">
        <v>2300</v>
      </c>
      <c r="D682" s="3" t="s">
        <v>1406</v>
      </c>
      <c r="E682" s="3" t="s">
        <v>1406</v>
      </c>
      <c r="F682" s="3" t="s">
        <v>2300</v>
      </c>
      <c r="G682" s="3" t="s">
        <v>2300</v>
      </c>
    </row>
    <row r="683" spans="1:7" ht="45" customHeight="1" x14ac:dyDescent="0.25">
      <c r="A683" s="3" t="s">
        <v>2247</v>
      </c>
      <c r="B683" s="3" t="s">
        <v>7254</v>
      </c>
      <c r="C683" s="3" t="s">
        <v>2300</v>
      </c>
      <c r="D683" s="3" t="s">
        <v>1406</v>
      </c>
      <c r="E683" s="3" t="s">
        <v>1406</v>
      </c>
      <c r="F683" s="3" t="s">
        <v>2300</v>
      </c>
      <c r="G683" s="3" t="s">
        <v>2300</v>
      </c>
    </row>
    <row r="684" spans="1:7" ht="45" customHeight="1" x14ac:dyDescent="0.25">
      <c r="A684" s="3" t="s">
        <v>2250</v>
      </c>
      <c r="B684" s="3" t="s">
        <v>7255</v>
      </c>
      <c r="C684" s="3" t="s">
        <v>2300</v>
      </c>
      <c r="D684" s="3" t="s">
        <v>1406</v>
      </c>
      <c r="E684" s="3" t="s">
        <v>1406</v>
      </c>
      <c r="F684" s="3" t="s">
        <v>2300</v>
      </c>
      <c r="G684" s="3" t="s">
        <v>2300</v>
      </c>
    </row>
    <row r="685" spans="1:7" ht="45" customHeight="1" x14ac:dyDescent="0.25">
      <c r="A685" s="3" t="s">
        <v>2253</v>
      </c>
      <c r="B685" s="3" t="s">
        <v>7256</v>
      </c>
      <c r="C685" s="3" t="s">
        <v>2300</v>
      </c>
      <c r="D685" s="3" t="s">
        <v>1406</v>
      </c>
      <c r="E685" s="3" t="s">
        <v>1406</v>
      </c>
      <c r="F685" s="3" t="s">
        <v>2300</v>
      </c>
      <c r="G685" s="3" t="s">
        <v>2300</v>
      </c>
    </row>
    <row r="686" spans="1:7" ht="45" customHeight="1" x14ac:dyDescent="0.25">
      <c r="A686" s="3" t="s">
        <v>2255</v>
      </c>
      <c r="B686" s="3" t="s">
        <v>7257</v>
      </c>
      <c r="C686" s="3" t="s">
        <v>2300</v>
      </c>
      <c r="D686" s="3" t="s">
        <v>1406</v>
      </c>
      <c r="E686" s="3" t="s">
        <v>1406</v>
      </c>
      <c r="F686" s="3" t="s">
        <v>2300</v>
      </c>
      <c r="G686" s="3" t="s">
        <v>2300</v>
      </c>
    </row>
    <row r="687" spans="1:7" ht="45" customHeight="1" x14ac:dyDescent="0.25">
      <c r="A687" s="3" t="s">
        <v>2258</v>
      </c>
      <c r="B687" s="3" t="s">
        <v>7258</v>
      </c>
      <c r="C687" s="3" t="s">
        <v>2300</v>
      </c>
      <c r="D687" s="3" t="s">
        <v>1406</v>
      </c>
      <c r="E687" s="3" t="s">
        <v>1406</v>
      </c>
      <c r="F687" s="3" t="s">
        <v>2300</v>
      </c>
      <c r="G687" s="3" t="s">
        <v>2300</v>
      </c>
    </row>
    <row r="688" spans="1:7" ht="45" customHeight="1" x14ac:dyDescent="0.25">
      <c r="A688" s="3" t="s">
        <v>2260</v>
      </c>
      <c r="B688" s="3" t="s">
        <v>7259</v>
      </c>
      <c r="C688" s="3" t="s">
        <v>2300</v>
      </c>
      <c r="D688" s="3" t="s">
        <v>1406</v>
      </c>
      <c r="E688" s="3" t="s">
        <v>1406</v>
      </c>
      <c r="F688" s="3" t="s">
        <v>2300</v>
      </c>
      <c r="G688" s="3" t="s">
        <v>2300</v>
      </c>
    </row>
    <row r="689" spans="1:7" ht="45" customHeight="1" x14ac:dyDescent="0.25">
      <c r="A689" s="3" t="s">
        <v>2262</v>
      </c>
      <c r="B689" s="3" t="s">
        <v>7260</v>
      </c>
      <c r="C689" s="3" t="s">
        <v>2300</v>
      </c>
      <c r="D689" s="3" t="s">
        <v>1406</v>
      </c>
      <c r="E689" s="3" t="s">
        <v>1406</v>
      </c>
      <c r="F689" s="3" t="s">
        <v>2300</v>
      </c>
      <c r="G689" s="3" t="s">
        <v>2300</v>
      </c>
    </row>
    <row r="690" spans="1:7" ht="45" customHeight="1" x14ac:dyDescent="0.25">
      <c r="A690" s="3" t="s">
        <v>2264</v>
      </c>
      <c r="B690" s="3" t="s">
        <v>7261</v>
      </c>
      <c r="C690" s="3" t="s">
        <v>2300</v>
      </c>
      <c r="D690" s="3" t="s">
        <v>1406</v>
      </c>
      <c r="E690" s="3" t="s">
        <v>1406</v>
      </c>
      <c r="F690" s="3" t="s">
        <v>2300</v>
      </c>
      <c r="G690" s="3" t="s">
        <v>2300</v>
      </c>
    </row>
    <row r="691" spans="1:7" ht="45" customHeight="1" x14ac:dyDescent="0.25">
      <c r="A691" s="3" t="s">
        <v>2266</v>
      </c>
      <c r="B691" s="3" t="s">
        <v>7262</v>
      </c>
      <c r="C691" s="3" t="s">
        <v>2300</v>
      </c>
      <c r="D691" s="3" t="s">
        <v>1406</v>
      </c>
      <c r="E691" s="3" t="s">
        <v>1406</v>
      </c>
      <c r="F691" s="3" t="s">
        <v>2300</v>
      </c>
      <c r="G691" s="3" t="s">
        <v>2300</v>
      </c>
    </row>
    <row r="692" spans="1:7" ht="45" customHeight="1" x14ac:dyDescent="0.25">
      <c r="A692" s="3" t="s">
        <v>2269</v>
      </c>
      <c r="B692" s="3" t="s">
        <v>7263</v>
      </c>
      <c r="C692" s="3" t="s">
        <v>2300</v>
      </c>
      <c r="D692" s="3" t="s">
        <v>1406</v>
      </c>
      <c r="E692" s="3" t="s">
        <v>1406</v>
      </c>
      <c r="F692" s="3" t="s">
        <v>2300</v>
      </c>
      <c r="G692" s="3" t="s">
        <v>2300</v>
      </c>
    </row>
    <row r="693" spans="1:7" ht="45" customHeight="1" x14ac:dyDescent="0.25">
      <c r="A693" s="3" t="s">
        <v>2270</v>
      </c>
      <c r="B693" s="3" t="s">
        <v>7264</v>
      </c>
      <c r="C693" s="3" t="s">
        <v>2300</v>
      </c>
      <c r="D693" s="3" t="s">
        <v>1406</v>
      </c>
      <c r="E693" s="3" t="s">
        <v>1406</v>
      </c>
      <c r="F693" s="3" t="s">
        <v>2300</v>
      </c>
      <c r="G693" s="3" t="s">
        <v>2300</v>
      </c>
    </row>
    <row r="694" spans="1:7" ht="45" customHeight="1" x14ac:dyDescent="0.25">
      <c r="A694" s="3" t="s">
        <v>2271</v>
      </c>
      <c r="B694" s="3" t="s">
        <v>7265</v>
      </c>
      <c r="C694" s="3" t="s">
        <v>2300</v>
      </c>
      <c r="D694" s="3" t="s">
        <v>1406</v>
      </c>
      <c r="E694" s="3" t="s">
        <v>1406</v>
      </c>
      <c r="F694" s="3" t="s">
        <v>2300</v>
      </c>
      <c r="G694" s="3" t="s">
        <v>2300</v>
      </c>
    </row>
    <row r="695" spans="1:7" ht="45" customHeight="1" x14ac:dyDescent="0.25">
      <c r="A695" s="3" t="s">
        <v>2274</v>
      </c>
      <c r="B695" s="3" t="s">
        <v>7266</v>
      </c>
      <c r="C695" s="3" t="s">
        <v>2300</v>
      </c>
      <c r="D695" s="3" t="s">
        <v>1406</v>
      </c>
      <c r="E695" s="3" t="s">
        <v>1406</v>
      </c>
      <c r="F695" s="3" t="s">
        <v>2300</v>
      </c>
      <c r="G695" s="3" t="s">
        <v>2300</v>
      </c>
    </row>
    <row r="696" spans="1:7" ht="45" customHeight="1" x14ac:dyDescent="0.25">
      <c r="A696" s="3" t="s">
        <v>2275</v>
      </c>
      <c r="B696" s="3" t="s">
        <v>7267</v>
      </c>
      <c r="C696" s="3" t="s">
        <v>2300</v>
      </c>
      <c r="D696" s="3" t="s">
        <v>1406</v>
      </c>
      <c r="E696" s="3" t="s">
        <v>1406</v>
      </c>
      <c r="F696" s="3" t="s">
        <v>2300</v>
      </c>
      <c r="G696" s="3" t="s">
        <v>2300</v>
      </c>
    </row>
    <row r="697" spans="1:7" ht="45" customHeight="1" x14ac:dyDescent="0.25">
      <c r="A697" s="3" t="s">
        <v>2278</v>
      </c>
      <c r="B697" s="3" t="s">
        <v>7268</v>
      </c>
      <c r="C697" s="3" t="s">
        <v>2300</v>
      </c>
      <c r="D697" s="3" t="s">
        <v>1406</v>
      </c>
      <c r="E697" s="3" t="s">
        <v>1406</v>
      </c>
      <c r="F697" s="3" t="s">
        <v>2300</v>
      </c>
      <c r="G697" s="3" t="s">
        <v>2300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7269</v>
      </c>
      <c r="D2" t="s">
        <v>7270</v>
      </c>
      <c r="E2" t="s">
        <v>7271</v>
      </c>
      <c r="F2" t="s">
        <v>7272</v>
      </c>
      <c r="G2" t="s">
        <v>7273</v>
      </c>
    </row>
    <row r="3" spans="1:7" x14ac:dyDescent="0.25">
      <c r="A3" s="1" t="s">
        <v>2293</v>
      </c>
      <c r="B3" s="1"/>
      <c r="C3" s="1" t="s">
        <v>7274</v>
      </c>
      <c r="D3" s="1" t="s">
        <v>7275</v>
      </c>
      <c r="E3" s="1" t="s">
        <v>7276</v>
      </c>
      <c r="F3" s="1" t="s">
        <v>7277</v>
      </c>
      <c r="G3" s="1" t="s">
        <v>7278</v>
      </c>
    </row>
    <row r="4" spans="1:7" ht="45" customHeight="1" x14ac:dyDescent="0.25">
      <c r="A4" s="3" t="s">
        <v>92</v>
      </c>
      <c r="B4" s="3" t="s">
        <v>7279</v>
      </c>
      <c r="C4" s="3" t="s">
        <v>2300</v>
      </c>
      <c r="D4" s="3" t="s">
        <v>1406</v>
      </c>
      <c r="E4" s="3" t="s">
        <v>1406</v>
      </c>
      <c r="F4" s="3" t="s">
        <v>2300</v>
      </c>
      <c r="G4" s="3" t="s">
        <v>2300</v>
      </c>
    </row>
    <row r="5" spans="1:7" ht="45" customHeight="1" x14ac:dyDescent="0.25">
      <c r="A5" s="3" t="s">
        <v>104</v>
      </c>
      <c r="B5" s="3" t="s">
        <v>7280</v>
      </c>
      <c r="C5" s="3" t="s">
        <v>2300</v>
      </c>
      <c r="D5" s="3" t="s">
        <v>1406</v>
      </c>
      <c r="E5" s="3" t="s">
        <v>1406</v>
      </c>
      <c r="F5" s="3" t="s">
        <v>2300</v>
      </c>
      <c r="G5" s="3" t="s">
        <v>2300</v>
      </c>
    </row>
    <row r="6" spans="1:7" ht="45" customHeight="1" x14ac:dyDescent="0.25">
      <c r="A6" s="3" t="s">
        <v>110</v>
      </c>
      <c r="B6" s="3" t="s">
        <v>7281</v>
      </c>
      <c r="C6" s="3" t="s">
        <v>2300</v>
      </c>
      <c r="D6" s="3" t="s">
        <v>1406</v>
      </c>
      <c r="E6" s="3" t="s">
        <v>1406</v>
      </c>
      <c r="F6" s="3" t="s">
        <v>2300</v>
      </c>
      <c r="G6" s="3" t="s">
        <v>2300</v>
      </c>
    </row>
    <row r="7" spans="1:7" ht="45" customHeight="1" x14ac:dyDescent="0.25">
      <c r="A7" s="3" t="s">
        <v>118</v>
      </c>
      <c r="B7" s="3" t="s">
        <v>7282</v>
      </c>
      <c r="C7" s="3" t="s">
        <v>2300</v>
      </c>
      <c r="D7" s="3" t="s">
        <v>1406</v>
      </c>
      <c r="E7" s="3" t="s">
        <v>1406</v>
      </c>
      <c r="F7" s="3" t="s">
        <v>2300</v>
      </c>
      <c r="G7" s="3" t="s">
        <v>2300</v>
      </c>
    </row>
    <row r="8" spans="1:7" ht="45" customHeight="1" x14ac:dyDescent="0.25">
      <c r="A8" s="3" t="s">
        <v>123</v>
      </c>
      <c r="B8" s="3" t="s">
        <v>7283</v>
      </c>
      <c r="C8" s="3" t="s">
        <v>2300</v>
      </c>
      <c r="D8" s="3" t="s">
        <v>1406</v>
      </c>
      <c r="E8" s="3" t="s">
        <v>1406</v>
      </c>
      <c r="F8" s="3" t="s">
        <v>2300</v>
      </c>
      <c r="G8" s="3" t="s">
        <v>2300</v>
      </c>
    </row>
    <row r="9" spans="1:7" ht="45" customHeight="1" x14ac:dyDescent="0.25">
      <c r="A9" s="3" t="s">
        <v>129</v>
      </c>
      <c r="B9" s="3" t="s">
        <v>7284</v>
      </c>
      <c r="C9" s="3" t="s">
        <v>2300</v>
      </c>
      <c r="D9" s="3" t="s">
        <v>1406</v>
      </c>
      <c r="E9" s="3" t="s">
        <v>1406</v>
      </c>
      <c r="F9" s="3" t="s">
        <v>2300</v>
      </c>
      <c r="G9" s="3" t="s">
        <v>2300</v>
      </c>
    </row>
    <row r="10" spans="1:7" ht="45" customHeight="1" x14ac:dyDescent="0.25">
      <c r="A10" s="3" t="s">
        <v>132</v>
      </c>
      <c r="B10" s="3" t="s">
        <v>7285</v>
      </c>
      <c r="C10" s="3" t="s">
        <v>2300</v>
      </c>
      <c r="D10" s="3" t="s">
        <v>1406</v>
      </c>
      <c r="E10" s="3" t="s">
        <v>1406</v>
      </c>
      <c r="F10" s="3" t="s">
        <v>2300</v>
      </c>
      <c r="G10" s="3" t="s">
        <v>2300</v>
      </c>
    </row>
    <row r="11" spans="1:7" ht="45" customHeight="1" x14ac:dyDescent="0.25">
      <c r="A11" s="3" t="s">
        <v>138</v>
      </c>
      <c r="B11" s="3" t="s">
        <v>7286</v>
      </c>
      <c r="C11" s="3" t="s">
        <v>2300</v>
      </c>
      <c r="D11" s="3" t="s">
        <v>1406</v>
      </c>
      <c r="E11" s="3" t="s">
        <v>1406</v>
      </c>
      <c r="F11" s="3" t="s">
        <v>2300</v>
      </c>
      <c r="G11" s="3" t="s">
        <v>2300</v>
      </c>
    </row>
    <row r="12" spans="1:7" ht="45" customHeight="1" x14ac:dyDescent="0.25">
      <c r="A12" s="3" t="s">
        <v>144</v>
      </c>
      <c r="B12" s="3" t="s">
        <v>7287</v>
      </c>
      <c r="C12" s="3" t="s">
        <v>2300</v>
      </c>
      <c r="D12" s="3" t="s">
        <v>1406</v>
      </c>
      <c r="E12" s="3" t="s">
        <v>1406</v>
      </c>
      <c r="F12" s="3" t="s">
        <v>2300</v>
      </c>
      <c r="G12" s="3" t="s">
        <v>2300</v>
      </c>
    </row>
    <row r="13" spans="1:7" ht="45" customHeight="1" x14ac:dyDescent="0.25">
      <c r="A13" s="3" t="s">
        <v>150</v>
      </c>
      <c r="B13" s="3" t="s">
        <v>7288</v>
      </c>
      <c r="C13" s="3" t="s">
        <v>2300</v>
      </c>
      <c r="D13" s="3" t="s">
        <v>1406</v>
      </c>
      <c r="E13" s="3" t="s">
        <v>1406</v>
      </c>
      <c r="F13" s="3" t="s">
        <v>2300</v>
      </c>
      <c r="G13" s="3" t="s">
        <v>2300</v>
      </c>
    </row>
    <row r="14" spans="1:7" ht="45" customHeight="1" x14ac:dyDescent="0.25">
      <c r="A14" s="3" t="s">
        <v>156</v>
      </c>
      <c r="B14" s="3" t="s">
        <v>7289</v>
      </c>
      <c r="C14" s="3" t="s">
        <v>2300</v>
      </c>
      <c r="D14" s="3" t="s">
        <v>1406</v>
      </c>
      <c r="E14" s="3" t="s">
        <v>1406</v>
      </c>
      <c r="F14" s="3" t="s">
        <v>2300</v>
      </c>
      <c r="G14" s="3" t="s">
        <v>2300</v>
      </c>
    </row>
    <row r="15" spans="1:7" ht="45" customHeight="1" x14ac:dyDescent="0.25">
      <c r="A15" s="3" t="s">
        <v>160</v>
      </c>
      <c r="B15" s="3" t="s">
        <v>7290</v>
      </c>
      <c r="C15" s="3" t="s">
        <v>2300</v>
      </c>
      <c r="D15" s="3" t="s">
        <v>1406</v>
      </c>
      <c r="E15" s="3" t="s">
        <v>1406</v>
      </c>
      <c r="F15" s="3" t="s">
        <v>2300</v>
      </c>
      <c r="G15" s="3" t="s">
        <v>2300</v>
      </c>
    </row>
    <row r="16" spans="1:7" ht="45" customHeight="1" x14ac:dyDescent="0.25">
      <c r="A16" s="3" t="s">
        <v>165</v>
      </c>
      <c r="B16" s="3" t="s">
        <v>7291</v>
      </c>
      <c r="C16" s="3" t="s">
        <v>2300</v>
      </c>
      <c r="D16" s="3" t="s">
        <v>1406</v>
      </c>
      <c r="E16" s="3" t="s">
        <v>1406</v>
      </c>
      <c r="F16" s="3" t="s">
        <v>2300</v>
      </c>
      <c r="G16" s="3" t="s">
        <v>2300</v>
      </c>
    </row>
    <row r="17" spans="1:7" ht="45" customHeight="1" x14ac:dyDescent="0.25">
      <c r="A17" s="3" t="s">
        <v>170</v>
      </c>
      <c r="B17" s="3" t="s">
        <v>7292</v>
      </c>
      <c r="C17" s="3" t="s">
        <v>2300</v>
      </c>
      <c r="D17" s="3" t="s">
        <v>1406</v>
      </c>
      <c r="E17" s="3" t="s">
        <v>1406</v>
      </c>
      <c r="F17" s="3" t="s">
        <v>2300</v>
      </c>
      <c r="G17" s="3" t="s">
        <v>2300</v>
      </c>
    </row>
    <row r="18" spans="1:7" ht="45" customHeight="1" x14ac:dyDescent="0.25">
      <c r="A18" s="3" t="s">
        <v>175</v>
      </c>
      <c r="B18" s="3" t="s">
        <v>7293</v>
      </c>
      <c r="C18" s="3" t="s">
        <v>2300</v>
      </c>
      <c r="D18" s="3" t="s">
        <v>1406</v>
      </c>
      <c r="E18" s="3" t="s">
        <v>1406</v>
      </c>
      <c r="F18" s="3" t="s">
        <v>2300</v>
      </c>
      <c r="G18" s="3" t="s">
        <v>2300</v>
      </c>
    </row>
    <row r="19" spans="1:7" ht="45" customHeight="1" x14ac:dyDescent="0.25">
      <c r="A19" s="3" t="s">
        <v>179</v>
      </c>
      <c r="B19" s="3" t="s">
        <v>7294</v>
      </c>
      <c r="C19" s="3" t="s">
        <v>2300</v>
      </c>
      <c r="D19" s="3" t="s">
        <v>1406</v>
      </c>
      <c r="E19" s="3" t="s">
        <v>1406</v>
      </c>
      <c r="F19" s="3" t="s">
        <v>2300</v>
      </c>
      <c r="G19" s="3" t="s">
        <v>2300</v>
      </c>
    </row>
    <row r="20" spans="1:7" ht="45" customHeight="1" x14ac:dyDescent="0.25">
      <c r="A20" s="3" t="s">
        <v>183</v>
      </c>
      <c r="B20" s="3" t="s">
        <v>7295</v>
      </c>
      <c r="C20" s="3" t="s">
        <v>2300</v>
      </c>
      <c r="D20" s="3" t="s">
        <v>1406</v>
      </c>
      <c r="E20" s="3" t="s">
        <v>1406</v>
      </c>
      <c r="F20" s="3" t="s">
        <v>2300</v>
      </c>
      <c r="G20" s="3" t="s">
        <v>2300</v>
      </c>
    </row>
    <row r="21" spans="1:7" ht="45" customHeight="1" x14ac:dyDescent="0.25">
      <c r="A21" s="3" t="s">
        <v>189</v>
      </c>
      <c r="B21" s="3" t="s">
        <v>7296</v>
      </c>
      <c r="C21" s="3" t="s">
        <v>2300</v>
      </c>
      <c r="D21" s="3" t="s">
        <v>1406</v>
      </c>
      <c r="E21" s="3" t="s">
        <v>1406</v>
      </c>
      <c r="F21" s="3" t="s">
        <v>2300</v>
      </c>
      <c r="G21" s="3" t="s">
        <v>2300</v>
      </c>
    </row>
    <row r="22" spans="1:7" ht="45" customHeight="1" x14ac:dyDescent="0.25">
      <c r="A22" s="3" t="s">
        <v>193</v>
      </c>
      <c r="B22" s="3" t="s">
        <v>7297</v>
      </c>
      <c r="C22" s="3" t="s">
        <v>2300</v>
      </c>
      <c r="D22" s="3" t="s">
        <v>1406</v>
      </c>
      <c r="E22" s="3" t="s">
        <v>1406</v>
      </c>
      <c r="F22" s="3" t="s">
        <v>2300</v>
      </c>
      <c r="G22" s="3" t="s">
        <v>2300</v>
      </c>
    </row>
    <row r="23" spans="1:7" ht="45" customHeight="1" x14ac:dyDescent="0.25">
      <c r="A23" s="3" t="s">
        <v>198</v>
      </c>
      <c r="B23" s="3" t="s">
        <v>7298</v>
      </c>
      <c r="C23" s="3" t="s">
        <v>2300</v>
      </c>
      <c r="D23" s="3" t="s">
        <v>1406</v>
      </c>
      <c r="E23" s="3" t="s">
        <v>1406</v>
      </c>
      <c r="F23" s="3" t="s">
        <v>2300</v>
      </c>
      <c r="G23" s="3" t="s">
        <v>2300</v>
      </c>
    </row>
    <row r="24" spans="1:7" ht="45" customHeight="1" x14ac:dyDescent="0.25">
      <c r="A24" s="3" t="s">
        <v>204</v>
      </c>
      <c r="B24" s="3" t="s">
        <v>7299</v>
      </c>
      <c r="C24" s="3" t="s">
        <v>2300</v>
      </c>
      <c r="D24" s="3" t="s">
        <v>1406</v>
      </c>
      <c r="E24" s="3" t="s">
        <v>1406</v>
      </c>
      <c r="F24" s="3" t="s">
        <v>2300</v>
      </c>
      <c r="G24" s="3" t="s">
        <v>2300</v>
      </c>
    </row>
    <row r="25" spans="1:7" ht="45" customHeight="1" x14ac:dyDescent="0.25">
      <c r="A25" s="3" t="s">
        <v>210</v>
      </c>
      <c r="B25" s="3" t="s">
        <v>7300</v>
      </c>
      <c r="C25" s="3" t="s">
        <v>2300</v>
      </c>
      <c r="D25" s="3" t="s">
        <v>1406</v>
      </c>
      <c r="E25" s="3" t="s">
        <v>1406</v>
      </c>
      <c r="F25" s="3" t="s">
        <v>2300</v>
      </c>
      <c r="G25" s="3" t="s">
        <v>2300</v>
      </c>
    </row>
    <row r="26" spans="1:7" ht="45" customHeight="1" x14ac:dyDescent="0.25">
      <c r="A26" s="3" t="s">
        <v>215</v>
      </c>
      <c r="B26" s="3" t="s">
        <v>7301</v>
      </c>
      <c r="C26" s="3" t="s">
        <v>2300</v>
      </c>
      <c r="D26" s="3" t="s">
        <v>1406</v>
      </c>
      <c r="E26" s="3" t="s">
        <v>1406</v>
      </c>
      <c r="F26" s="3" t="s">
        <v>2300</v>
      </c>
      <c r="G26" s="3" t="s">
        <v>2300</v>
      </c>
    </row>
    <row r="27" spans="1:7" ht="45" customHeight="1" x14ac:dyDescent="0.25">
      <c r="A27" s="3" t="s">
        <v>221</v>
      </c>
      <c r="B27" s="3" t="s">
        <v>7302</v>
      </c>
      <c r="C27" s="3" t="s">
        <v>2300</v>
      </c>
      <c r="D27" s="3" t="s">
        <v>1406</v>
      </c>
      <c r="E27" s="3" t="s">
        <v>1406</v>
      </c>
      <c r="F27" s="3" t="s">
        <v>2300</v>
      </c>
      <c r="G27" s="3" t="s">
        <v>2300</v>
      </c>
    </row>
    <row r="28" spans="1:7" ht="45" customHeight="1" x14ac:dyDescent="0.25">
      <c r="A28" s="3" t="s">
        <v>226</v>
      </c>
      <c r="B28" s="3" t="s">
        <v>7303</v>
      </c>
      <c r="C28" s="3" t="s">
        <v>2300</v>
      </c>
      <c r="D28" s="3" t="s">
        <v>1406</v>
      </c>
      <c r="E28" s="3" t="s">
        <v>1406</v>
      </c>
      <c r="F28" s="3" t="s">
        <v>2300</v>
      </c>
      <c r="G28" s="3" t="s">
        <v>2300</v>
      </c>
    </row>
    <row r="29" spans="1:7" ht="45" customHeight="1" x14ac:dyDescent="0.25">
      <c r="A29" s="3" t="s">
        <v>231</v>
      </c>
      <c r="B29" s="3" t="s">
        <v>7304</v>
      </c>
      <c r="C29" s="3" t="s">
        <v>2300</v>
      </c>
      <c r="D29" s="3" t="s">
        <v>1406</v>
      </c>
      <c r="E29" s="3" t="s">
        <v>1406</v>
      </c>
      <c r="F29" s="3" t="s">
        <v>2300</v>
      </c>
      <c r="G29" s="3" t="s">
        <v>2300</v>
      </c>
    </row>
    <row r="30" spans="1:7" ht="45" customHeight="1" x14ac:dyDescent="0.25">
      <c r="A30" s="3" t="s">
        <v>236</v>
      </c>
      <c r="B30" s="3" t="s">
        <v>7305</v>
      </c>
      <c r="C30" s="3" t="s">
        <v>2300</v>
      </c>
      <c r="D30" s="3" t="s">
        <v>1406</v>
      </c>
      <c r="E30" s="3" t="s">
        <v>1406</v>
      </c>
      <c r="F30" s="3" t="s">
        <v>2300</v>
      </c>
      <c r="G30" s="3" t="s">
        <v>2300</v>
      </c>
    </row>
    <row r="31" spans="1:7" ht="45" customHeight="1" x14ac:dyDescent="0.25">
      <c r="A31" s="3" t="s">
        <v>240</v>
      </c>
      <c r="B31" s="3" t="s">
        <v>7306</v>
      </c>
      <c r="C31" s="3" t="s">
        <v>2300</v>
      </c>
      <c r="D31" s="3" t="s">
        <v>1406</v>
      </c>
      <c r="E31" s="3" t="s">
        <v>1406</v>
      </c>
      <c r="F31" s="3" t="s">
        <v>2300</v>
      </c>
      <c r="G31" s="3" t="s">
        <v>2300</v>
      </c>
    </row>
    <row r="32" spans="1:7" ht="45" customHeight="1" x14ac:dyDescent="0.25">
      <c r="A32" s="3" t="s">
        <v>245</v>
      </c>
      <c r="B32" s="3" t="s">
        <v>7307</v>
      </c>
      <c r="C32" s="3" t="s">
        <v>2300</v>
      </c>
      <c r="D32" s="3" t="s">
        <v>1406</v>
      </c>
      <c r="E32" s="3" t="s">
        <v>1406</v>
      </c>
      <c r="F32" s="3" t="s">
        <v>2300</v>
      </c>
      <c r="G32" s="3" t="s">
        <v>2300</v>
      </c>
    </row>
    <row r="33" spans="1:7" ht="45" customHeight="1" x14ac:dyDescent="0.25">
      <c r="A33" s="3" t="s">
        <v>249</v>
      </c>
      <c r="B33" s="3" t="s">
        <v>7308</v>
      </c>
      <c r="C33" s="3" t="s">
        <v>2300</v>
      </c>
      <c r="D33" s="3" t="s">
        <v>1406</v>
      </c>
      <c r="E33" s="3" t="s">
        <v>1406</v>
      </c>
      <c r="F33" s="3" t="s">
        <v>2300</v>
      </c>
      <c r="G33" s="3" t="s">
        <v>2300</v>
      </c>
    </row>
    <row r="34" spans="1:7" ht="45" customHeight="1" x14ac:dyDescent="0.25">
      <c r="A34" s="3" t="s">
        <v>253</v>
      </c>
      <c r="B34" s="3" t="s">
        <v>7309</v>
      </c>
      <c r="C34" s="3" t="s">
        <v>2300</v>
      </c>
      <c r="D34" s="3" t="s">
        <v>1406</v>
      </c>
      <c r="E34" s="3" t="s">
        <v>1406</v>
      </c>
      <c r="F34" s="3" t="s">
        <v>2300</v>
      </c>
      <c r="G34" s="3" t="s">
        <v>2300</v>
      </c>
    </row>
    <row r="35" spans="1:7" ht="45" customHeight="1" x14ac:dyDescent="0.25">
      <c r="A35" s="3" t="s">
        <v>258</v>
      </c>
      <c r="B35" s="3" t="s">
        <v>7310</v>
      </c>
      <c r="C35" s="3" t="s">
        <v>2300</v>
      </c>
      <c r="D35" s="3" t="s">
        <v>1406</v>
      </c>
      <c r="E35" s="3" t="s">
        <v>1406</v>
      </c>
      <c r="F35" s="3" t="s">
        <v>2300</v>
      </c>
      <c r="G35" s="3" t="s">
        <v>2300</v>
      </c>
    </row>
    <row r="36" spans="1:7" ht="45" customHeight="1" x14ac:dyDescent="0.25">
      <c r="A36" s="3" t="s">
        <v>262</v>
      </c>
      <c r="B36" s="3" t="s">
        <v>7311</v>
      </c>
      <c r="C36" s="3" t="s">
        <v>2300</v>
      </c>
      <c r="D36" s="3" t="s">
        <v>1406</v>
      </c>
      <c r="E36" s="3" t="s">
        <v>1406</v>
      </c>
      <c r="F36" s="3" t="s">
        <v>2300</v>
      </c>
      <c r="G36" s="3" t="s">
        <v>2300</v>
      </c>
    </row>
    <row r="37" spans="1:7" ht="45" customHeight="1" x14ac:dyDescent="0.25">
      <c r="A37" s="3" t="s">
        <v>266</v>
      </c>
      <c r="B37" s="3" t="s">
        <v>7312</v>
      </c>
      <c r="C37" s="3" t="s">
        <v>2300</v>
      </c>
      <c r="D37" s="3" t="s">
        <v>1406</v>
      </c>
      <c r="E37" s="3" t="s">
        <v>1406</v>
      </c>
      <c r="F37" s="3" t="s">
        <v>2300</v>
      </c>
      <c r="G37" s="3" t="s">
        <v>2300</v>
      </c>
    </row>
    <row r="38" spans="1:7" ht="45" customHeight="1" x14ac:dyDescent="0.25">
      <c r="A38" s="3" t="s">
        <v>271</v>
      </c>
      <c r="B38" s="3" t="s">
        <v>7313</v>
      </c>
      <c r="C38" s="3" t="s">
        <v>2300</v>
      </c>
      <c r="D38" s="3" t="s">
        <v>1406</v>
      </c>
      <c r="E38" s="3" t="s">
        <v>1406</v>
      </c>
      <c r="F38" s="3" t="s">
        <v>2300</v>
      </c>
      <c r="G38" s="3" t="s">
        <v>2300</v>
      </c>
    </row>
    <row r="39" spans="1:7" ht="45" customHeight="1" x14ac:dyDescent="0.25">
      <c r="A39" s="3" t="s">
        <v>275</v>
      </c>
      <c r="B39" s="3" t="s">
        <v>7314</v>
      </c>
      <c r="C39" s="3" t="s">
        <v>2300</v>
      </c>
      <c r="D39" s="3" t="s">
        <v>1406</v>
      </c>
      <c r="E39" s="3" t="s">
        <v>1406</v>
      </c>
      <c r="F39" s="3" t="s">
        <v>2300</v>
      </c>
      <c r="G39" s="3" t="s">
        <v>2300</v>
      </c>
    </row>
    <row r="40" spans="1:7" ht="45" customHeight="1" x14ac:dyDescent="0.25">
      <c r="A40" s="3" t="s">
        <v>280</v>
      </c>
      <c r="B40" s="3" t="s">
        <v>7315</v>
      </c>
      <c r="C40" s="3" t="s">
        <v>2300</v>
      </c>
      <c r="D40" s="3" t="s">
        <v>1406</v>
      </c>
      <c r="E40" s="3" t="s">
        <v>1406</v>
      </c>
      <c r="F40" s="3" t="s">
        <v>2300</v>
      </c>
      <c r="G40" s="3" t="s">
        <v>2300</v>
      </c>
    </row>
    <row r="41" spans="1:7" ht="45" customHeight="1" x14ac:dyDescent="0.25">
      <c r="A41" s="3" t="s">
        <v>285</v>
      </c>
      <c r="B41" s="3" t="s">
        <v>7316</v>
      </c>
      <c r="C41" s="3" t="s">
        <v>2300</v>
      </c>
      <c r="D41" s="3" t="s">
        <v>1406</v>
      </c>
      <c r="E41" s="3" t="s">
        <v>1406</v>
      </c>
      <c r="F41" s="3" t="s">
        <v>2300</v>
      </c>
      <c r="G41" s="3" t="s">
        <v>2300</v>
      </c>
    </row>
    <row r="42" spans="1:7" ht="45" customHeight="1" x14ac:dyDescent="0.25">
      <c r="A42" s="3" t="s">
        <v>290</v>
      </c>
      <c r="B42" s="3" t="s">
        <v>7317</v>
      </c>
      <c r="C42" s="3" t="s">
        <v>2300</v>
      </c>
      <c r="D42" s="3" t="s">
        <v>1406</v>
      </c>
      <c r="E42" s="3" t="s">
        <v>1406</v>
      </c>
      <c r="F42" s="3" t="s">
        <v>2300</v>
      </c>
      <c r="G42" s="3" t="s">
        <v>2300</v>
      </c>
    </row>
    <row r="43" spans="1:7" ht="45" customHeight="1" x14ac:dyDescent="0.25">
      <c r="A43" s="3" t="s">
        <v>294</v>
      </c>
      <c r="B43" s="3" t="s">
        <v>7318</v>
      </c>
      <c r="C43" s="3" t="s">
        <v>2300</v>
      </c>
      <c r="D43" s="3" t="s">
        <v>1406</v>
      </c>
      <c r="E43" s="3" t="s">
        <v>1406</v>
      </c>
      <c r="F43" s="3" t="s">
        <v>2300</v>
      </c>
      <c r="G43" s="3" t="s">
        <v>2300</v>
      </c>
    </row>
    <row r="44" spans="1:7" ht="45" customHeight="1" x14ac:dyDescent="0.25">
      <c r="A44" s="3" t="s">
        <v>298</v>
      </c>
      <c r="B44" s="3" t="s">
        <v>7319</v>
      </c>
      <c r="C44" s="3" t="s">
        <v>2300</v>
      </c>
      <c r="D44" s="3" t="s">
        <v>1406</v>
      </c>
      <c r="E44" s="3" t="s">
        <v>1406</v>
      </c>
      <c r="F44" s="3" t="s">
        <v>2300</v>
      </c>
      <c r="G44" s="3" t="s">
        <v>2300</v>
      </c>
    </row>
    <row r="45" spans="1:7" ht="45" customHeight="1" x14ac:dyDescent="0.25">
      <c r="A45" s="3" t="s">
        <v>301</v>
      </c>
      <c r="B45" s="3" t="s">
        <v>7320</v>
      </c>
      <c r="C45" s="3" t="s">
        <v>2300</v>
      </c>
      <c r="D45" s="3" t="s">
        <v>1406</v>
      </c>
      <c r="E45" s="3" t="s">
        <v>1406</v>
      </c>
      <c r="F45" s="3" t="s">
        <v>2300</v>
      </c>
      <c r="G45" s="3" t="s">
        <v>2300</v>
      </c>
    </row>
    <row r="46" spans="1:7" ht="45" customHeight="1" x14ac:dyDescent="0.25">
      <c r="A46" s="3" t="s">
        <v>305</v>
      </c>
      <c r="B46" s="3" t="s">
        <v>7321</v>
      </c>
      <c r="C46" s="3" t="s">
        <v>2300</v>
      </c>
      <c r="D46" s="3" t="s">
        <v>1406</v>
      </c>
      <c r="E46" s="3" t="s">
        <v>1406</v>
      </c>
      <c r="F46" s="3" t="s">
        <v>2300</v>
      </c>
      <c r="G46" s="3" t="s">
        <v>2300</v>
      </c>
    </row>
    <row r="47" spans="1:7" ht="45" customHeight="1" x14ac:dyDescent="0.25">
      <c r="A47" s="3" t="s">
        <v>309</v>
      </c>
      <c r="B47" s="3" t="s">
        <v>7322</v>
      </c>
      <c r="C47" s="3" t="s">
        <v>2300</v>
      </c>
      <c r="D47" s="3" t="s">
        <v>1406</v>
      </c>
      <c r="E47" s="3" t="s">
        <v>1406</v>
      </c>
      <c r="F47" s="3" t="s">
        <v>2300</v>
      </c>
      <c r="G47" s="3" t="s">
        <v>2300</v>
      </c>
    </row>
    <row r="48" spans="1:7" ht="45" customHeight="1" x14ac:dyDescent="0.25">
      <c r="A48" s="3" t="s">
        <v>313</v>
      </c>
      <c r="B48" s="3" t="s">
        <v>7323</v>
      </c>
      <c r="C48" s="3" t="s">
        <v>2300</v>
      </c>
      <c r="D48" s="3" t="s">
        <v>1406</v>
      </c>
      <c r="E48" s="3" t="s">
        <v>1406</v>
      </c>
      <c r="F48" s="3" t="s">
        <v>2300</v>
      </c>
      <c r="G48" s="3" t="s">
        <v>2300</v>
      </c>
    </row>
    <row r="49" spans="1:7" ht="45" customHeight="1" x14ac:dyDescent="0.25">
      <c r="A49" s="3" t="s">
        <v>317</v>
      </c>
      <c r="B49" s="3" t="s">
        <v>7324</v>
      </c>
      <c r="C49" s="3" t="s">
        <v>2300</v>
      </c>
      <c r="D49" s="3" t="s">
        <v>1406</v>
      </c>
      <c r="E49" s="3" t="s">
        <v>1406</v>
      </c>
      <c r="F49" s="3" t="s">
        <v>2300</v>
      </c>
      <c r="G49" s="3" t="s">
        <v>2300</v>
      </c>
    </row>
    <row r="50" spans="1:7" ht="45" customHeight="1" x14ac:dyDescent="0.25">
      <c r="A50" s="3" t="s">
        <v>321</v>
      </c>
      <c r="B50" s="3" t="s">
        <v>7325</v>
      </c>
      <c r="C50" s="3" t="s">
        <v>2300</v>
      </c>
      <c r="D50" s="3" t="s">
        <v>1406</v>
      </c>
      <c r="E50" s="3" t="s">
        <v>1406</v>
      </c>
      <c r="F50" s="3" t="s">
        <v>2300</v>
      </c>
      <c r="G50" s="3" t="s">
        <v>2300</v>
      </c>
    </row>
    <row r="51" spans="1:7" ht="45" customHeight="1" x14ac:dyDescent="0.25">
      <c r="A51" s="3" t="s">
        <v>325</v>
      </c>
      <c r="B51" s="3" t="s">
        <v>7326</v>
      </c>
      <c r="C51" s="3" t="s">
        <v>2300</v>
      </c>
      <c r="D51" s="3" t="s">
        <v>1406</v>
      </c>
      <c r="E51" s="3" t="s">
        <v>1406</v>
      </c>
      <c r="F51" s="3" t="s">
        <v>2300</v>
      </c>
      <c r="G51" s="3" t="s">
        <v>2300</v>
      </c>
    </row>
    <row r="52" spans="1:7" ht="45" customHeight="1" x14ac:dyDescent="0.25">
      <c r="A52" s="3" t="s">
        <v>329</v>
      </c>
      <c r="B52" s="3" t="s">
        <v>7327</v>
      </c>
      <c r="C52" s="3" t="s">
        <v>2300</v>
      </c>
      <c r="D52" s="3" t="s">
        <v>1406</v>
      </c>
      <c r="E52" s="3" t="s">
        <v>1406</v>
      </c>
      <c r="F52" s="3" t="s">
        <v>2300</v>
      </c>
      <c r="G52" s="3" t="s">
        <v>2300</v>
      </c>
    </row>
    <row r="53" spans="1:7" ht="45" customHeight="1" x14ac:dyDescent="0.25">
      <c r="A53" s="3" t="s">
        <v>334</v>
      </c>
      <c r="B53" s="3" t="s">
        <v>7328</v>
      </c>
      <c r="C53" s="3" t="s">
        <v>2300</v>
      </c>
      <c r="D53" s="3" t="s">
        <v>1406</v>
      </c>
      <c r="E53" s="3" t="s">
        <v>1406</v>
      </c>
      <c r="F53" s="3" t="s">
        <v>2300</v>
      </c>
      <c r="G53" s="3" t="s">
        <v>2300</v>
      </c>
    </row>
    <row r="54" spans="1:7" ht="45" customHeight="1" x14ac:dyDescent="0.25">
      <c r="A54" s="3" t="s">
        <v>338</v>
      </c>
      <c r="B54" s="3" t="s">
        <v>7329</v>
      </c>
      <c r="C54" s="3" t="s">
        <v>2300</v>
      </c>
      <c r="D54" s="3" t="s">
        <v>1406</v>
      </c>
      <c r="E54" s="3" t="s">
        <v>1406</v>
      </c>
      <c r="F54" s="3" t="s">
        <v>2300</v>
      </c>
      <c r="G54" s="3" t="s">
        <v>2300</v>
      </c>
    </row>
    <row r="55" spans="1:7" ht="45" customHeight="1" x14ac:dyDescent="0.25">
      <c r="A55" s="3" t="s">
        <v>342</v>
      </c>
      <c r="B55" s="3" t="s">
        <v>7330</v>
      </c>
      <c r="C55" s="3" t="s">
        <v>2300</v>
      </c>
      <c r="D55" s="3" t="s">
        <v>1406</v>
      </c>
      <c r="E55" s="3" t="s">
        <v>1406</v>
      </c>
      <c r="F55" s="3" t="s">
        <v>2300</v>
      </c>
      <c r="G55" s="3" t="s">
        <v>2300</v>
      </c>
    </row>
    <row r="56" spans="1:7" ht="45" customHeight="1" x14ac:dyDescent="0.25">
      <c r="A56" s="3" t="s">
        <v>346</v>
      </c>
      <c r="B56" s="3" t="s">
        <v>7331</v>
      </c>
      <c r="C56" s="3" t="s">
        <v>2300</v>
      </c>
      <c r="D56" s="3" t="s">
        <v>1406</v>
      </c>
      <c r="E56" s="3" t="s">
        <v>1406</v>
      </c>
      <c r="F56" s="3" t="s">
        <v>2300</v>
      </c>
      <c r="G56" s="3" t="s">
        <v>2300</v>
      </c>
    </row>
    <row r="57" spans="1:7" ht="45" customHeight="1" x14ac:dyDescent="0.25">
      <c r="A57" s="3" t="s">
        <v>350</v>
      </c>
      <c r="B57" s="3" t="s">
        <v>7332</v>
      </c>
      <c r="C57" s="3" t="s">
        <v>2300</v>
      </c>
      <c r="D57" s="3" t="s">
        <v>1406</v>
      </c>
      <c r="E57" s="3" t="s">
        <v>1406</v>
      </c>
      <c r="F57" s="3" t="s">
        <v>2300</v>
      </c>
      <c r="G57" s="3" t="s">
        <v>2300</v>
      </c>
    </row>
    <row r="58" spans="1:7" ht="45" customHeight="1" x14ac:dyDescent="0.25">
      <c r="A58" s="3" t="s">
        <v>356</v>
      </c>
      <c r="B58" s="3" t="s">
        <v>7333</v>
      </c>
      <c r="C58" s="3" t="s">
        <v>2300</v>
      </c>
      <c r="D58" s="3" t="s">
        <v>1406</v>
      </c>
      <c r="E58" s="3" t="s">
        <v>1406</v>
      </c>
      <c r="F58" s="3" t="s">
        <v>2300</v>
      </c>
      <c r="G58" s="3" t="s">
        <v>2300</v>
      </c>
    </row>
    <row r="59" spans="1:7" ht="45" customHeight="1" x14ac:dyDescent="0.25">
      <c r="A59" s="3" t="s">
        <v>362</v>
      </c>
      <c r="B59" s="3" t="s">
        <v>7334</v>
      </c>
      <c r="C59" s="3" t="s">
        <v>2300</v>
      </c>
      <c r="D59" s="3" t="s">
        <v>1406</v>
      </c>
      <c r="E59" s="3" t="s">
        <v>1406</v>
      </c>
      <c r="F59" s="3" t="s">
        <v>2300</v>
      </c>
      <c r="G59" s="3" t="s">
        <v>2300</v>
      </c>
    </row>
    <row r="60" spans="1:7" ht="45" customHeight="1" x14ac:dyDescent="0.25">
      <c r="A60" s="3" t="s">
        <v>364</v>
      </c>
      <c r="B60" s="3" t="s">
        <v>7335</v>
      </c>
      <c r="C60" s="3" t="s">
        <v>2300</v>
      </c>
      <c r="D60" s="3" t="s">
        <v>1406</v>
      </c>
      <c r="E60" s="3" t="s">
        <v>1406</v>
      </c>
      <c r="F60" s="3" t="s">
        <v>2300</v>
      </c>
      <c r="G60" s="3" t="s">
        <v>2300</v>
      </c>
    </row>
    <row r="61" spans="1:7" ht="45" customHeight="1" x14ac:dyDescent="0.25">
      <c r="A61" s="3" t="s">
        <v>367</v>
      </c>
      <c r="B61" s="3" t="s">
        <v>7336</v>
      </c>
      <c r="C61" s="3" t="s">
        <v>2300</v>
      </c>
      <c r="D61" s="3" t="s">
        <v>1406</v>
      </c>
      <c r="E61" s="3" t="s">
        <v>1406</v>
      </c>
      <c r="F61" s="3" t="s">
        <v>2300</v>
      </c>
      <c r="G61" s="3" t="s">
        <v>2300</v>
      </c>
    </row>
    <row r="62" spans="1:7" ht="45" customHeight="1" x14ac:dyDescent="0.25">
      <c r="A62" s="3" t="s">
        <v>372</v>
      </c>
      <c r="B62" s="3" t="s">
        <v>7337</v>
      </c>
      <c r="C62" s="3" t="s">
        <v>2300</v>
      </c>
      <c r="D62" s="3" t="s">
        <v>1406</v>
      </c>
      <c r="E62" s="3" t="s">
        <v>1406</v>
      </c>
      <c r="F62" s="3" t="s">
        <v>2300</v>
      </c>
      <c r="G62" s="3" t="s">
        <v>2300</v>
      </c>
    </row>
    <row r="63" spans="1:7" ht="45" customHeight="1" x14ac:dyDescent="0.25">
      <c r="A63" s="3" t="s">
        <v>376</v>
      </c>
      <c r="B63" s="3" t="s">
        <v>7338</v>
      </c>
      <c r="C63" s="3" t="s">
        <v>2300</v>
      </c>
      <c r="D63" s="3" t="s">
        <v>1406</v>
      </c>
      <c r="E63" s="3" t="s">
        <v>1406</v>
      </c>
      <c r="F63" s="3" t="s">
        <v>2300</v>
      </c>
      <c r="G63" s="3" t="s">
        <v>2300</v>
      </c>
    </row>
    <row r="64" spans="1:7" ht="45" customHeight="1" x14ac:dyDescent="0.25">
      <c r="A64" s="3" t="s">
        <v>380</v>
      </c>
      <c r="B64" s="3" t="s">
        <v>7339</v>
      </c>
      <c r="C64" s="3" t="s">
        <v>2300</v>
      </c>
      <c r="D64" s="3" t="s">
        <v>1406</v>
      </c>
      <c r="E64" s="3" t="s">
        <v>1406</v>
      </c>
      <c r="F64" s="3" t="s">
        <v>2300</v>
      </c>
      <c r="G64" s="3" t="s">
        <v>2300</v>
      </c>
    </row>
    <row r="65" spans="1:7" ht="45" customHeight="1" x14ac:dyDescent="0.25">
      <c r="A65" s="3" t="s">
        <v>384</v>
      </c>
      <c r="B65" s="3" t="s">
        <v>7340</v>
      </c>
      <c r="C65" s="3" t="s">
        <v>2300</v>
      </c>
      <c r="D65" s="3" t="s">
        <v>1406</v>
      </c>
      <c r="E65" s="3" t="s">
        <v>1406</v>
      </c>
      <c r="F65" s="3" t="s">
        <v>2300</v>
      </c>
      <c r="G65" s="3" t="s">
        <v>2300</v>
      </c>
    </row>
    <row r="66" spans="1:7" ht="45" customHeight="1" x14ac:dyDescent="0.25">
      <c r="A66" s="3" t="s">
        <v>390</v>
      </c>
      <c r="B66" s="3" t="s">
        <v>7341</v>
      </c>
      <c r="C66" s="3" t="s">
        <v>2300</v>
      </c>
      <c r="D66" s="3" t="s">
        <v>1406</v>
      </c>
      <c r="E66" s="3" t="s">
        <v>1406</v>
      </c>
      <c r="F66" s="3" t="s">
        <v>2300</v>
      </c>
      <c r="G66" s="3" t="s">
        <v>2300</v>
      </c>
    </row>
    <row r="67" spans="1:7" ht="45" customHeight="1" x14ac:dyDescent="0.25">
      <c r="A67" s="3" t="s">
        <v>395</v>
      </c>
      <c r="B67" s="3" t="s">
        <v>7342</v>
      </c>
      <c r="C67" s="3" t="s">
        <v>2300</v>
      </c>
      <c r="D67" s="3" t="s">
        <v>1406</v>
      </c>
      <c r="E67" s="3" t="s">
        <v>1406</v>
      </c>
      <c r="F67" s="3" t="s">
        <v>2300</v>
      </c>
      <c r="G67" s="3" t="s">
        <v>2300</v>
      </c>
    </row>
    <row r="68" spans="1:7" ht="45" customHeight="1" x14ac:dyDescent="0.25">
      <c r="A68" s="3" t="s">
        <v>399</v>
      </c>
      <c r="B68" s="3" t="s">
        <v>7343</v>
      </c>
      <c r="C68" s="3" t="s">
        <v>2300</v>
      </c>
      <c r="D68" s="3" t="s">
        <v>1406</v>
      </c>
      <c r="E68" s="3" t="s">
        <v>1406</v>
      </c>
      <c r="F68" s="3" t="s">
        <v>2300</v>
      </c>
      <c r="G68" s="3" t="s">
        <v>2300</v>
      </c>
    </row>
    <row r="69" spans="1:7" ht="45" customHeight="1" x14ac:dyDescent="0.25">
      <c r="A69" s="3" t="s">
        <v>403</v>
      </c>
      <c r="B69" s="3" t="s">
        <v>7344</v>
      </c>
      <c r="C69" s="3" t="s">
        <v>2300</v>
      </c>
      <c r="D69" s="3" t="s">
        <v>1406</v>
      </c>
      <c r="E69" s="3" t="s">
        <v>1406</v>
      </c>
      <c r="F69" s="3" t="s">
        <v>2300</v>
      </c>
      <c r="G69" s="3" t="s">
        <v>2300</v>
      </c>
    </row>
    <row r="70" spans="1:7" ht="45" customHeight="1" x14ac:dyDescent="0.25">
      <c r="A70" s="3" t="s">
        <v>406</v>
      </c>
      <c r="B70" s="3" t="s">
        <v>7345</v>
      </c>
      <c r="C70" s="3" t="s">
        <v>2300</v>
      </c>
      <c r="D70" s="3" t="s">
        <v>1406</v>
      </c>
      <c r="E70" s="3" t="s">
        <v>1406</v>
      </c>
      <c r="F70" s="3" t="s">
        <v>2300</v>
      </c>
      <c r="G70" s="3" t="s">
        <v>2300</v>
      </c>
    </row>
    <row r="71" spans="1:7" ht="45" customHeight="1" x14ac:dyDescent="0.25">
      <c r="A71" s="3" t="s">
        <v>411</v>
      </c>
      <c r="B71" s="3" t="s">
        <v>7346</v>
      </c>
      <c r="C71" s="3" t="s">
        <v>2300</v>
      </c>
      <c r="D71" s="3" t="s">
        <v>1406</v>
      </c>
      <c r="E71" s="3" t="s">
        <v>1406</v>
      </c>
      <c r="F71" s="3" t="s">
        <v>2300</v>
      </c>
      <c r="G71" s="3" t="s">
        <v>2300</v>
      </c>
    </row>
    <row r="72" spans="1:7" ht="45" customHeight="1" x14ac:dyDescent="0.25">
      <c r="A72" s="3" t="s">
        <v>415</v>
      </c>
      <c r="B72" s="3" t="s">
        <v>7347</v>
      </c>
      <c r="C72" s="3" t="s">
        <v>2300</v>
      </c>
      <c r="D72" s="3" t="s">
        <v>1406</v>
      </c>
      <c r="E72" s="3" t="s">
        <v>1406</v>
      </c>
      <c r="F72" s="3" t="s">
        <v>2300</v>
      </c>
      <c r="G72" s="3" t="s">
        <v>2300</v>
      </c>
    </row>
    <row r="73" spans="1:7" ht="45" customHeight="1" x14ac:dyDescent="0.25">
      <c r="A73" s="3" t="s">
        <v>419</v>
      </c>
      <c r="B73" s="3" t="s">
        <v>7348</v>
      </c>
      <c r="C73" s="3" t="s">
        <v>2300</v>
      </c>
      <c r="D73" s="3" t="s">
        <v>1406</v>
      </c>
      <c r="E73" s="3" t="s">
        <v>1406</v>
      </c>
      <c r="F73" s="3" t="s">
        <v>2300</v>
      </c>
      <c r="G73" s="3" t="s">
        <v>2300</v>
      </c>
    </row>
    <row r="74" spans="1:7" ht="45" customHeight="1" x14ac:dyDescent="0.25">
      <c r="A74" s="3" t="s">
        <v>423</v>
      </c>
      <c r="B74" s="3" t="s">
        <v>7349</v>
      </c>
      <c r="C74" s="3" t="s">
        <v>2300</v>
      </c>
      <c r="D74" s="3" t="s">
        <v>1406</v>
      </c>
      <c r="E74" s="3" t="s">
        <v>1406</v>
      </c>
      <c r="F74" s="3" t="s">
        <v>2300</v>
      </c>
      <c r="G74" s="3" t="s">
        <v>2300</v>
      </c>
    </row>
    <row r="75" spans="1:7" ht="45" customHeight="1" x14ac:dyDescent="0.25">
      <c r="A75" s="3" t="s">
        <v>427</v>
      </c>
      <c r="B75" s="3" t="s">
        <v>7350</v>
      </c>
      <c r="C75" s="3" t="s">
        <v>2300</v>
      </c>
      <c r="D75" s="3" t="s">
        <v>1406</v>
      </c>
      <c r="E75" s="3" t="s">
        <v>1406</v>
      </c>
      <c r="F75" s="3" t="s">
        <v>2300</v>
      </c>
      <c r="G75" s="3" t="s">
        <v>2300</v>
      </c>
    </row>
    <row r="76" spans="1:7" ht="45" customHeight="1" x14ac:dyDescent="0.25">
      <c r="A76" s="3" t="s">
        <v>432</v>
      </c>
      <c r="B76" s="3" t="s">
        <v>7351</v>
      </c>
      <c r="C76" s="3" t="s">
        <v>2300</v>
      </c>
      <c r="D76" s="3" t="s">
        <v>1406</v>
      </c>
      <c r="E76" s="3" t="s">
        <v>1406</v>
      </c>
      <c r="F76" s="3" t="s">
        <v>2300</v>
      </c>
      <c r="G76" s="3" t="s">
        <v>2300</v>
      </c>
    </row>
    <row r="77" spans="1:7" ht="45" customHeight="1" x14ac:dyDescent="0.25">
      <c r="A77" s="3" t="s">
        <v>436</v>
      </c>
      <c r="B77" s="3" t="s">
        <v>7352</v>
      </c>
      <c r="C77" s="3" t="s">
        <v>2300</v>
      </c>
      <c r="D77" s="3" t="s">
        <v>1406</v>
      </c>
      <c r="E77" s="3" t="s">
        <v>1406</v>
      </c>
      <c r="F77" s="3" t="s">
        <v>2300</v>
      </c>
      <c r="G77" s="3" t="s">
        <v>2300</v>
      </c>
    </row>
    <row r="78" spans="1:7" ht="45" customHeight="1" x14ac:dyDescent="0.25">
      <c r="A78" s="3" t="s">
        <v>440</v>
      </c>
      <c r="B78" s="3" t="s">
        <v>7353</v>
      </c>
      <c r="C78" s="3" t="s">
        <v>2300</v>
      </c>
      <c r="D78" s="3" t="s">
        <v>1406</v>
      </c>
      <c r="E78" s="3" t="s">
        <v>1406</v>
      </c>
      <c r="F78" s="3" t="s">
        <v>2300</v>
      </c>
      <c r="G78" s="3" t="s">
        <v>2300</v>
      </c>
    </row>
    <row r="79" spans="1:7" ht="45" customHeight="1" x14ac:dyDescent="0.25">
      <c r="A79" s="3" t="s">
        <v>444</v>
      </c>
      <c r="B79" s="3" t="s">
        <v>7354</v>
      </c>
      <c r="C79" s="3" t="s">
        <v>2300</v>
      </c>
      <c r="D79" s="3" t="s">
        <v>1406</v>
      </c>
      <c r="E79" s="3" t="s">
        <v>1406</v>
      </c>
      <c r="F79" s="3" t="s">
        <v>2300</v>
      </c>
      <c r="G79" s="3" t="s">
        <v>2300</v>
      </c>
    </row>
    <row r="80" spans="1:7" ht="45" customHeight="1" x14ac:dyDescent="0.25">
      <c r="A80" s="3" t="s">
        <v>446</v>
      </c>
      <c r="B80" s="3" t="s">
        <v>7355</v>
      </c>
      <c r="C80" s="3" t="s">
        <v>2300</v>
      </c>
      <c r="D80" s="3" t="s">
        <v>1406</v>
      </c>
      <c r="E80" s="3" t="s">
        <v>1406</v>
      </c>
      <c r="F80" s="3" t="s">
        <v>2300</v>
      </c>
      <c r="G80" s="3" t="s">
        <v>2300</v>
      </c>
    </row>
    <row r="81" spans="1:7" ht="45" customHeight="1" x14ac:dyDescent="0.25">
      <c r="A81" s="3" t="s">
        <v>451</v>
      </c>
      <c r="B81" s="3" t="s">
        <v>7356</v>
      </c>
      <c r="C81" s="3" t="s">
        <v>2300</v>
      </c>
      <c r="D81" s="3" t="s">
        <v>1406</v>
      </c>
      <c r="E81" s="3" t="s">
        <v>1406</v>
      </c>
      <c r="F81" s="3" t="s">
        <v>2300</v>
      </c>
      <c r="G81" s="3" t="s">
        <v>2300</v>
      </c>
    </row>
    <row r="82" spans="1:7" ht="45" customHeight="1" x14ac:dyDescent="0.25">
      <c r="A82" s="3" t="s">
        <v>454</v>
      </c>
      <c r="B82" s="3" t="s">
        <v>7357</v>
      </c>
      <c r="C82" s="3" t="s">
        <v>2300</v>
      </c>
      <c r="D82" s="3" t="s">
        <v>1406</v>
      </c>
      <c r="E82" s="3" t="s">
        <v>1406</v>
      </c>
      <c r="F82" s="3" t="s">
        <v>2300</v>
      </c>
      <c r="G82" s="3" t="s">
        <v>2300</v>
      </c>
    </row>
    <row r="83" spans="1:7" ht="45" customHeight="1" x14ac:dyDescent="0.25">
      <c r="A83" s="3" t="s">
        <v>459</v>
      </c>
      <c r="B83" s="3" t="s">
        <v>7358</v>
      </c>
      <c r="C83" s="3" t="s">
        <v>2300</v>
      </c>
      <c r="D83" s="3" t="s">
        <v>1406</v>
      </c>
      <c r="E83" s="3" t="s">
        <v>1406</v>
      </c>
      <c r="F83" s="3" t="s">
        <v>2300</v>
      </c>
      <c r="G83" s="3" t="s">
        <v>2300</v>
      </c>
    </row>
    <row r="84" spans="1:7" ht="45" customHeight="1" x14ac:dyDescent="0.25">
      <c r="A84" s="3" t="s">
        <v>461</v>
      </c>
      <c r="B84" s="3" t="s">
        <v>7359</v>
      </c>
      <c r="C84" s="3" t="s">
        <v>2300</v>
      </c>
      <c r="D84" s="3" t="s">
        <v>1406</v>
      </c>
      <c r="E84" s="3" t="s">
        <v>1406</v>
      </c>
      <c r="F84" s="3" t="s">
        <v>2300</v>
      </c>
      <c r="G84" s="3" t="s">
        <v>2300</v>
      </c>
    </row>
    <row r="85" spans="1:7" ht="45" customHeight="1" x14ac:dyDescent="0.25">
      <c r="A85" s="3" t="s">
        <v>465</v>
      </c>
      <c r="B85" s="3" t="s">
        <v>7360</v>
      </c>
      <c r="C85" s="3" t="s">
        <v>2300</v>
      </c>
      <c r="D85" s="3" t="s">
        <v>1406</v>
      </c>
      <c r="E85" s="3" t="s">
        <v>1406</v>
      </c>
      <c r="F85" s="3" t="s">
        <v>2300</v>
      </c>
      <c r="G85" s="3" t="s">
        <v>2300</v>
      </c>
    </row>
    <row r="86" spans="1:7" ht="45" customHeight="1" x14ac:dyDescent="0.25">
      <c r="A86" s="3" t="s">
        <v>469</v>
      </c>
      <c r="B86" s="3" t="s">
        <v>7361</v>
      </c>
      <c r="C86" s="3" t="s">
        <v>2300</v>
      </c>
      <c r="D86" s="3" t="s">
        <v>1406</v>
      </c>
      <c r="E86" s="3" t="s">
        <v>1406</v>
      </c>
      <c r="F86" s="3" t="s">
        <v>2300</v>
      </c>
      <c r="G86" s="3" t="s">
        <v>2300</v>
      </c>
    </row>
    <row r="87" spans="1:7" ht="45" customHeight="1" x14ac:dyDescent="0.25">
      <c r="A87" s="3" t="s">
        <v>473</v>
      </c>
      <c r="B87" s="3" t="s">
        <v>7362</v>
      </c>
      <c r="C87" s="3" t="s">
        <v>2300</v>
      </c>
      <c r="D87" s="3" t="s">
        <v>1406</v>
      </c>
      <c r="E87" s="3" t="s">
        <v>1406</v>
      </c>
      <c r="F87" s="3" t="s">
        <v>2300</v>
      </c>
      <c r="G87" s="3" t="s">
        <v>2300</v>
      </c>
    </row>
    <row r="88" spans="1:7" ht="45" customHeight="1" x14ac:dyDescent="0.25">
      <c r="A88" s="3" t="s">
        <v>477</v>
      </c>
      <c r="B88" s="3" t="s">
        <v>7363</v>
      </c>
      <c r="C88" s="3" t="s">
        <v>2300</v>
      </c>
      <c r="D88" s="3" t="s">
        <v>1406</v>
      </c>
      <c r="E88" s="3" t="s">
        <v>1406</v>
      </c>
      <c r="F88" s="3" t="s">
        <v>2300</v>
      </c>
      <c r="G88" s="3" t="s">
        <v>2300</v>
      </c>
    </row>
    <row r="89" spans="1:7" ht="45" customHeight="1" x14ac:dyDescent="0.25">
      <c r="A89" s="3" t="s">
        <v>481</v>
      </c>
      <c r="B89" s="3" t="s">
        <v>7364</v>
      </c>
      <c r="C89" s="3" t="s">
        <v>2300</v>
      </c>
      <c r="D89" s="3" t="s">
        <v>1406</v>
      </c>
      <c r="E89" s="3" t="s">
        <v>1406</v>
      </c>
      <c r="F89" s="3" t="s">
        <v>2300</v>
      </c>
      <c r="G89" s="3" t="s">
        <v>2300</v>
      </c>
    </row>
    <row r="90" spans="1:7" ht="45" customHeight="1" x14ac:dyDescent="0.25">
      <c r="A90" s="3" t="s">
        <v>485</v>
      </c>
      <c r="B90" s="3" t="s">
        <v>7365</v>
      </c>
      <c r="C90" s="3" t="s">
        <v>2300</v>
      </c>
      <c r="D90" s="3" t="s">
        <v>1406</v>
      </c>
      <c r="E90" s="3" t="s">
        <v>1406</v>
      </c>
      <c r="F90" s="3" t="s">
        <v>2300</v>
      </c>
      <c r="G90" s="3" t="s">
        <v>2300</v>
      </c>
    </row>
    <row r="91" spans="1:7" ht="45" customHeight="1" x14ac:dyDescent="0.25">
      <c r="A91" s="3" t="s">
        <v>489</v>
      </c>
      <c r="B91" s="3" t="s">
        <v>7366</v>
      </c>
      <c r="C91" s="3" t="s">
        <v>2300</v>
      </c>
      <c r="D91" s="3" t="s">
        <v>1406</v>
      </c>
      <c r="E91" s="3" t="s">
        <v>1406</v>
      </c>
      <c r="F91" s="3" t="s">
        <v>2300</v>
      </c>
      <c r="G91" s="3" t="s">
        <v>2300</v>
      </c>
    </row>
    <row r="92" spans="1:7" ht="45" customHeight="1" x14ac:dyDescent="0.25">
      <c r="A92" s="3" t="s">
        <v>493</v>
      </c>
      <c r="B92" s="3" t="s">
        <v>7367</v>
      </c>
      <c r="C92" s="3" t="s">
        <v>2300</v>
      </c>
      <c r="D92" s="3" t="s">
        <v>1406</v>
      </c>
      <c r="E92" s="3" t="s">
        <v>1406</v>
      </c>
      <c r="F92" s="3" t="s">
        <v>2300</v>
      </c>
      <c r="G92" s="3" t="s">
        <v>2300</v>
      </c>
    </row>
    <row r="93" spans="1:7" ht="45" customHeight="1" x14ac:dyDescent="0.25">
      <c r="A93" s="3" t="s">
        <v>497</v>
      </c>
      <c r="B93" s="3" t="s">
        <v>7368</v>
      </c>
      <c r="C93" s="3" t="s">
        <v>2300</v>
      </c>
      <c r="D93" s="3" t="s">
        <v>1406</v>
      </c>
      <c r="E93" s="3" t="s">
        <v>1406</v>
      </c>
      <c r="F93" s="3" t="s">
        <v>2300</v>
      </c>
      <c r="G93" s="3" t="s">
        <v>2300</v>
      </c>
    </row>
    <row r="94" spans="1:7" ht="45" customHeight="1" x14ac:dyDescent="0.25">
      <c r="A94" s="3" t="s">
        <v>501</v>
      </c>
      <c r="B94" s="3" t="s">
        <v>7369</v>
      </c>
      <c r="C94" s="3" t="s">
        <v>2300</v>
      </c>
      <c r="D94" s="3" t="s">
        <v>1406</v>
      </c>
      <c r="E94" s="3" t="s">
        <v>1406</v>
      </c>
      <c r="F94" s="3" t="s">
        <v>2300</v>
      </c>
      <c r="G94" s="3" t="s">
        <v>2300</v>
      </c>
    </row>
    <row r="95" spans="1:7" ht="45" customHeight="1" x14ac:dyDescent="0.25">
      <c r="A95" s="3" t="s">
        <v>506</v>
      </c>
      <c r="B95" s="3" t="s">
        <v>7370</v>
      </c>
      <c r="C95" s="3" t="s">
        <v>2300</v>
      </c>
      <c r="D95" s="3" t="s">
        <v>1406</v>
      </c>
      <c r="E95" s="3" t="s">
        <v>1406</v>
      </c>
      <c r="F95" s="3" t="s">
        <v>2300</v>
      </c>
      <c r="G95" s="3" t="s">
        <v>2300</v>
      </c>
    </row>
    <row r="96" spans="1:7" ht="45" customHeight="1" x14ac:dyDescent="0.25">
      <c r="A96" s="3" t="s">
        <v>510</v>
      </c>
      <c r="B96" s="3" t="s">
        <v>7371</v>
      </c>
      <c r="C96" s="3" t="s">
        <v>2300</v>
      </c>
      <c r="D96" s="3" t="s">
        <v>1406</v>
      </c>
      <c r="E96" s="3" t="s">
        <v>1406</v>
      </c>
      <c r="F96" s="3" t="s">
        <v>2300</v>
      </c>
      <c r="G96" s="3" t="s">
        <v>2300</v>
      </c>
    </row>
    <row r="97" spans="1:7" ht="45" customHeight="1" x14ac:dyDescent="0.25">
      <c r="A97" s="3" t="s">
        <v>515</v>
      </c>
      <c r="B97" s="3" t="s">
        <v>7372</v>
      </c>
      <c r="C97" s="3" t="s">
        <v>2300</v>
      </c>
      <c r="D97" s="3" t="s">
        <v>1406</v>
      </c>
      <c r="E97" s="3" t="s">
        <v>1406</v>
      </c>
      <c r="F97" s="3" t="s">
        <v>2300</v>
      </c>
      <c r="G97" s="3" t="s">
        <v>2300</v>
      </c>
    </row>
    <row r="98" spans="1:7" ht="45" customHeight="1" x14ac:dyDescent="0.25">
      <c r="A98" s="3" t="s">
        <v>519</v>
      </c>
      <c r="B98" s="3" t="s">
        <v>7373</v>
      </c>
      <c r="C98" s="3" t="s">
        <v>2300</v>
      </c>
      <c r="D98" s="3" t="s">
        <v>1406</v>
      </c>
      <c r="E98" s="3" t="s">
        <v>1406</v>
      </c>
      <c r="F98" s="3" t="s">
        <v>2300</v>
      </c>
      <c r="G98" s="3" t="s">
        <v>2300</v>
      </c>
    </row>
    <row r="99" spans="1:7" ht="45" customHeight="1" x14ac:dyDescent="0.25">
      <c r="A99" s="3" t="s">
        <v>524</v>
      </c>
      <c r="B99" s="3" t="s">
        <v>7374</v>
      </c>
      <c r="C99" s="3" t="s">
        <v>2300</v>
      </c>
      <c r="D99" s="3" t="s">
        <v>1406</v>
      </c>
      <c r="E99" s="3" t="s">
        <v>1406</v>
      </c>
      <c r="F99" s="3" t="s">
        <v>2300</v>
      </c>
      <c r="G99" s="3" t="s">
        <v>2300</v>
      </c>
    </row>
    <row r="100" spans="1:7" ht="45" customHeight="1" x14ac:dyDescent="0.25">
      <c r="A100" s="3" t="s">
        <v>528</v>
      </c>
      <c r="B100" s="3" t="s">
        <v>7375</v>
      </c>
      <c r="C100" s="3" t="s">
        <v>2300</v>
      </c>
      <c r="D100" s="3" t="s">
        <v>1406</v>
      </c>
      <c r="E100" s="3" t="s">
        <v>1406</v>
      </c>
      <c r="F100" s="3" t="s">
        <v>2300</v>
      </c>
      <c r="G100" s="3" t="s">
        <v>2300</v>
      </c>
    </row>
    <row r="101" spans="1:7" ht="45" customHeight="1" x14ac:dyDescent="0.25">
      <c r="A101" s="3" t="s">
        <v>532</v>
      </c>
      <c r="B101" s="3" t="s">
        <v>7376</v>
      </c>
      <c r="C101" s="3" t="s">
        <v>2300</v>
      </c>
      <c r="D101" s="3" t="s">
        <v>1406</v>
      </c>
      <c r="E101" s="3" t="s">
        <v>1406</v>
      </c>
      <c r="F101" s="3" t="s">
        <v>2300</v>
      </c>
      <c r="G101" s="3" t="s">
        <v>2300</v>
      </c>
    </row>
    <row r="102" spans="1:7" ht="45" customHeight="1" x14ac:dyDescent="0.25">
      <c r="A102" s="3" t="s">
        <v>536</v>
      </c>
      <c r="B102" s="3" t="s">
        <v>7377</v>
      </c>
      <c r="C102" s="3" t="s">
        <v>2300</v>
      </c>
      <c r="D102" s="3" t="s">
        <v>1406</v>
      </c>
      <c r="E102" s="3" t="s">
        <v>1406</v>
      </c>
      <c r="F102" s="3" t="s">
        <v>2300</v>
      </c>
      <c r="G102" s="3" t="s">
        <v>2300</v>
      </c>
    </row>
    <row r="103" spans="1:7" ht="45" customHeight="1" x14ac:dyDescent="0.25">
      <c r="A103" s="3" t="s">
        <v>540</v>
      </c>
      <c r="B103" s="3" t="s">
        <v>7378</v>
      </c>
      <c r="C103" s="3" t="s">
        <v>2300</v>
      </c>
      <c r="D103" s="3" t="s">
        <v>1406</v>
      </c>
      <c r="E103" s="3" t="s">
        <v>1406</v>
      </c>
      <c r="F103" s="3" t="s">
        <v>2300</v>
      </c>
      <c r="G103" s="3" t="s">
        <v>2300</v>
      </c>
    </row>
    <row r="104" spans="1:7" ht="45" customHeight="1" x14ac:dyDescent="0.25">
      <c r="A104" s="3" t="s">
        <v>545</v>
      </c>
      <c r="B104" s="3" t="s">
        <v>7379</v>
      </c>
      <c r="C104" s="3" t="s">
        <v>2300</v>
      </c>
      <c r="D104" s="3" t="s">
        <v>1406</v>
      </c>
      <c r="E104" s="3" t="s">
        <v>1406</v>
      </c>
      <c r="F104" s="3" t="s">
        <v>2300</v>
      </c>
      <c r="G104" s="3" t="s">
        <v>2300</v>
      </c>
    </row>
    <row r="105" spans="1:7" ht="45" customHeight="1" x14ac:dyDescent="0.25">
      <c r="A105" s="3" t="s">
        <v>547</v>
      </c>
      <c r="B105" s="3" t="s">
        <v>7380</v>
      </c>
      <c r="C105" s="3" t="s">
        <v>2300</v>
      </c>
      <c r="D105" s="3" t="s">
        <v>1406</v>
      </c>
      <c r="E105" s="3" t="s">
        <v>1406</v>
      </c>
      <c r="F105" s="3" t="s">
        <v>2300</v>
      </c>
      <c r="G105" s="3" t="s">
        <v>2300</v>
      </c>
    </row>
    <row r="106" spans="1:7" ht="45" customHeight="1" x14ac:dyDescent="0.25">
      <c r="A106" s="3" t="s">
        <v>550</v>
      </c>
      <c r="B106" s="3" t="s">
        <v>7381</v>
      </c>
      <c r="C106" s="3" t="s">
        <v>2300</v>
      </c>
      <c r="D106" s="3" t="s">
        <v>1406</v>
      </c>
      <c r="E106" s="3" t="s">
        <v>1406</v>
      </c>
      <c r="F106" s="3" t="s">
        <v>2300</v>
      </c>
      <c r="G106" s="3" t="s">
        <v>2300</v>
      </c>
    </row>
    <row r="107" spans="1:7" ht="45" customHeight="1" x14ac:dyDescent="0.25">
      <c r="A107" s="3" t="s">
        <v>555</v>
      </c>
      <c r="B107" s="3" t="s">
        <v>7382</v>
      </c>
      <c r="C107" s="3" t="s">
        <v>2300</v>
      </c>
      <c r="D107" s="3" t="s">
        <v>1406</v>
      </c>
      <c r="E107" s="3" t="s">
        <v>1406</v>
      </c>
      <c r="F107" s="3" t="s">
        <v>2300</v>
      </c>
      <c r="G107" s="3" t="s">
        <v>2300</v>
      </c>
    </row>
    <row r="108" spans="1:7" ht="45" customHeight="1" x14ac:dyDescent="0.25">
      <c r="A108" s="3" t="s">
        <v>559</v>
      </c>
      <c r="B108" s="3" t="s">
        <v>7383</v>
      </c>
      <c r="C108" s="3" t="s">
        <v>2300</v>
      </c>
      <c r="D108" s="3" t="s">
        <v>1406</v>
      </c>
      <c r="E108" s="3" t="s">
        <v>1406</v>
      </c>
      <c r="F108" s="3" t="s">
        <v>2300</v>
      </c>
      <c r="G108" s="3" t="s">
        <v>2300</v>
      </c>
    </row>
    <row r="109" spans="1:7" ht="45" customHeight="1" x14ac:dyDescent="0.25">
      <c r="A109" s="3" t="s">
        <v>563</v>
      </c>
      <c r="B109" s="3" t="s">
        <v>7384</v>
      </c>
      <c r="C109" s="3" t="s">
        <v>2300</v>
      </c>
      <c r="D109" s="3" t="s">
        <v>1406</v>
      </c>
      <c r="E109" s="3" t="s">
        <v>1406</v>
      </c>
      <c r="F109" s="3" t="s">
        <v>2300</v>
      </c>
      <c r="G109" s="3" t="s">
        <v>2300</v>
      </c>
    </row>
    <row r="110" spans="1:7" ht="45" customHeight="1" x14ac:dyDescent="0.25">
      <c r="A110" s="3" t="s">
        <v>567</v>
      </c>
      <c r="B110" s="3" t="s">
        <v>7385</v>
      </c>
      <c r="C110" s="3" t="s">
        <v>2300</v>
      </c>
      <c r="D110" s="3" t="s">
        <v>1406</v>
      </c>
      <c r="E110" s="3" t="s">
        <v>1406</v>
      </c>
      <c r="F110" s="3" t="s">
        <v>2300</v>
      </c>
      <c r="G110" s="3" t="s">
        <v>2300</v>
      </c>
    </row>
    <row r="111" spans="1:7" ht="45" customHeight="1" x14ac:dyDescent="0.25">
      <c r="A111" s="3" t="s">
        <v>571</v>
      </c>
      <c r="B111" s="3" t="s">
        <v>7386</v>
      </c>
      <c r="C111" s="3" t="s">
        <v>2300</v>
      </c>
      <c r="D111" s="3" t="s">
        <v>1406</v>
      </c>
      <c r="E111" s="3" t="s">
        <v>1406</v>
      </c>
      <c r="F111" s="3" t="s">
        <v>2300</v>
      </c>
      <c r="G111" s="3" t="s">
        <v>2300</v>
      </c>
    </row>
    <row r="112" spans="1:7" ht="45" customHeight="1" x14ac:dyDescent="0.25">
      <c r="A112" s="3" t="s">
        <v>575</v>
      </c>
      <c r="B112" s="3" t="s">
        <v>7387</v>
      </c>
      <c r="C112" s="3" t="s">
        <v>2300</v>
      </c>
      <c r="D112" s="3" t="s">
        <v>1406</v>
      </c>
      <c r="E112" s="3" t="s">
        <v>1406</v>
      </c>
      <c r="F112" s="3" t="s">
        <v>2300</v>
      </c>
      <c r="G112" s="3" t="s">
        <v>2300</v>
      </c>
    </row>
    <row r="113" spans="1:7" ht="45" customHeight="1" x14ac:dyDescent="0.25">
      <c r="A113" s="3" t="s">
        <v>579</v>
      </c>
      <c r="B113" s="3" t="s">
        <v>7388</v>
      </c>
      <c r="C113" s="3" t="s">
        <v>2300</v>
      </c>
      <c r="D113" s="3" t="s">
        <v>1406</v>
      </c>
      <c r="E113" s="3" t="s">
        <v>1406</v>
      </c>
      <c r="F113" s="3" t="s">
        <v>2300</v>
      </c>
      <c r="G113" s="3" t="s">
        <v>2300</v>
      </c>
    </row>
    <row r="114" spans="1:7" ht="45" customHeight="1" x14ac:dyDescent="0.25">
      <c r="A114" s="3" t="s">
        <v>584</v>
      </c>
      <c r="B114" s="3" t="s">
        <v>7389</v>
      </c>
      <c r="C114" s="3" t="s">
        <v>2300</v>
      </c>
      <c r="D114" s="3" t="s">
        <v>1406</v>
      </c>
      <c r="E114" s="3" t="s">
        <v>1406</v>
      </c>
      <c r="F114" s="3" t="s">
        <v>2300</v>
      </c>
      <c r="G114" s="3" t="s">
        <v>2300</v>
      </c>
    </row>
    <row r="115" spans="1:7" ht="45" customHeight="1" x14ac:dyDescent="0.25">
      <c r="A115" s="3" t="s">
        <v>589</v>
      </c>
      <c r="B115" s="3" t="s">
        <v>7390</v>
      </c>
      <c r="C115" s="3" t="s">
        <v>2300</v>
      </c>
      <c r="D115" s="3" t="s">
        <v>1406</v>
      </c>
      <c r="E115" s="3" t="s">
        <v>1406</v>
      </c>
      <c r="F115" s="3" t="s">
        <v>2300</v>
      </c>
      <c r="G115" s="3" t="s">
        <v>2300</v>
      </c>
    </row>
    <row r="116" spans="1:7" ht="45" customHeight="1" x14ac:dyDescent="0.25">
      <c r="A116" s="3" t="s">
        <v>593</v>
      </c>
      <c r="B116" s="3" t="s">
        <v>7391</v>
      </c>
      <c r="C116" s="3" t="s">
        <v>2300</v>
      </c>
      <c r="D116" s="3" t="s">
        <v>1406</v>
      </c>
      <c r="E116" s="3" t="s">
        <v>1406</v>
      </c>
      <c r="F116" s="3" t="s">
        <v>2300</v>
      </c>
      <c r="G116" s="3" t="s">
        <v>2300</v>
      </c>
    </row>
    <row r="117" spans="1:7" ht="45" customHeight="1" x14ac:dyDescent="0.25">
      <c r="A117" s="3" t="s">
        <v>597</v>
      </c>
      <c r="B117" s="3" t="s">
        <v>7392</v>
      </c>
      <c r="C117" s="3" t="s">
        <v>2300</v>
      </c>
      <c r="D117" s="3" t="s">
        <v>1406</v>
      </c>
      <c r="E117" s="3" t="s">
        <v>1406</v>
      </c>
      <c r="F117" s="3" t="s">
        <v>2300</v>
      </c>
      <c r="G117" s="3" t="s">
        <v>2300</v>
      </c>
    </row>
    <row r="118" spans="1:7" ht="45" customHeight="1" x14ac:dyDescent="0.25">
      <c r="A118" s="3" t="s">
        <v>601</v>
      </c>
      <c r="B118" s="3" t="s">
        <v>7393</v>
      </c>
      <c r="C118" s="3" t="s">
        <v>2300</v>
      </c>
      <c r="D118" s="3" t="s">
        <v>1406</v>
      </c>
      <c r="E118" s="3" t="s">
        <v>1406</v>
      </c>
      <c r="F118" s="3" t="s">
        <v>2300</v>
      </c>
      <c r="G118" s="3" t="s">
        <v>2300</v>
      </c>
    </row>
    <row r="119" spans="1:7" ht="45" customHeight="1" x14ac:dyDescent="0.25">
      <c r="A119" s="3" t="s">
        <v>605</v>
      </c>
      <c r="B119" s="3" t="s">
        <v>7394</v>
      </c>
      <c r="C119" s="3" t="s">
        <v>2300</v>
      </c>
      <c r="D119" s="3" t="s">
        <v>1406</v>
      </c>
      <c r="E119" s="3" t="s">
        <v>1406</v>
      </c>
      <c r="F119" s="3" t="s">
        <v>2300</v>
      </c>
      <c r="G119" s="3" t="s">
        <v>2300</v>
      </c>
    </row>
    <row r="120" spans="1:7" ht="45" customHeight="1" x14ac:dyDescent="0.25">
      <c r="A120" s="3" t="s">
        <v>609</v>
      </c>
      <c r="B120" s="3" t="s">
        <v>7395</v>
      </c>
      <c r="C120" s="3" t="s">
        <v>2300</v>
      </c>
      <c r="D120" s="3" t="s">
        <v>1406</v>
      </c>
      <c r="E120" s="3" t="s">
        <v>1406</v>
      </c>
      <c r="F120" s="3" t="s">
        <v>2300</v>
      </c>
      <c r="G120" s="3" t="s">
        <v>2300</v>
      </c>
    </row>
    <row r="121" spans="1:7" ht="45" customHeight="1" x14ac:dyDescent="0.25">
      <c r="A121" s="3" t="s">
        <v>613</v>
      </c>
      <c r="B121" s="3" t="s">
        <v>7396</v>
      </c>
      <c r="C121" s="3" t="s">
        <v>2300</v>
      </c>
      <c r="D121" s="3" t="s">
        <v>1406</v>
      </c>
      <c r="E121" s="3" t="s">
        <v>1406</v>
      </c>
      <c r="F121" s="3" t="s">
        <v>2300</v>
      </c>
      <c r="G121" s="3" t="s">
        <v>2300</v>
      </c>
    </row>
    <row r="122" spans="1:7" ht="45" customHeight="1" x14ac:dyDescent="0.25">
      <c r="A122" s="3" t="s">
        <v>618</v>
      </c>
      <c r="B122" s="3" t="s">
        <v>7397</v>
      </c>
      <c r="C122" s="3" t="s">
        <v>2300</v>
      </c>
      <c r="D122" s="3" t="s">
        <v>1406</v>
      </c>
      <c r="E122" s="3" t="s">
        <v>1406</v>
      </c>
      <c r="F122" s="3" t="s">
        <v>2300</v>
      </c>
      <c r="G122" s="3" t="s">
        <v>2300</v>
      </c>
    </row>
    <row r="123" spans="1:7" ht="45" customHeight="1" x14ac:dyDescent="0.25">
      <c r="A123" s="3" t="s">
        <v>622</v>
      </c>
      <c r="B123" s="3" t="s">
        <v>7398</v>
      </c>
      <c r="C123" s="3" t="s">
        <v>2300</v>
      </c>
      <c r="D123" s="3" t="s">
        <v>1406</v>
      </c>
      <c r="E123" s="3" t="s">
        <v>1406</v>
      </c>
      <c r="F123" s="3" t="s">
        <v>2300</v>
      </c>
      <c r="G123" s="3" t="s">
        <v>2300</v>
      </c>
    </row>
    <row r="124" spans="1:7" ht="45" customHeight="1" x14ac:dyDescent="0.25">
      <c r="A124" s="3" t="s">
        <v>626</v>
      </c>
      <c r="B124" s="3" t="s">
        <v>7399</v>
      </c>
      <c r="C124" s="3" t="s">
        <v>2300</v>
      </c>
      <c r="D124" s="3" t="s">
        <v>1406</v>
      </c>
      <c r="E124" s="3" t="s">
        <v>1406</v>
      </c>
      <c r="F124" s="3" t="s">
        <v>2300</v>
      </c>
      <c r="G124" s="3" t="s">
        <v>2300</v>
      </c>
    </row>
    <row r="125" spans="1:7" ht="45" customHeight="1" x14ac:dyDescent="0.25">
      <c r="A125" s="3" t="s">
        <v>630</v>
      </c>
      <c r="B125" s="3" t="s">
        <v>7400</v>
      </c>
      <c r="C125" s="3" t="s">
        <v>2300</v>
      </c>
      <c r="D125" s="3" t="s">
        <v>1406</v>
      </c>
      <c r="E125" s="3" t="s">
        <v>1406</v>
      </c>
      <c r="F125" s="3" t="s">
        <v>2300</v>
      </c>
      <c r="G125" s="3" t="s">
        <v>2300</v>
      </c>
    </row>
    <row r="126" spans="1:7" ht="45" customHeight="1" x14ac:dyDescent="0.25">
      <c r="A126" s="3" t="s">
        <v>634</v>
      </c>
      <c r="B126" s="3" t="s">
        <v>7401</v>
      </c>
      <c r="C126" s="3" t="s">
        <v>2300</v>
      </c>
      <c r="D126" s="3" t="s">
        <v>1406</v>
      </c>
      <c r="E126" s="3" t="s">
        <v>1406</v>
      </c>
      <c r="F126" s="3" t="s">
        <v>2300</v>
      </c>
      <c r="G126" s="3" t="s">
        <v>2300</v>
      </c>
    </row>
    <row r="127" spans="1:7" ht="45" customHeight="1" x14ac:dyDescent="0.25">
      <c r="A127" s="3" t="s">
        <v>638</v>
      </c>
      <c r="B127" s="3" t="s">
        <v>7402</v>
      </c>
      <c r="C127" s="3" t="s">
        <v>2300</v>
      </c>
      <c r="D127" s="3" t="s">
        <v>1406</v>
      </c>
      <c r="E127" s="3" t="s">
        <v>1406</v>
      </c>
      <c r="F127" s="3" t="s">
        <v>2300</v>
      </c>
      <c r="G127" s="3" t="s">
        <v>2300</v>
      </c>
    </row>
    <row r="128" spans="1:7" ht="45" customHeight="1" x14ac:dyDescent="0.25">
      <c r="A128" s="3" t="s">
        <v>643</v>
      </c>
      <c r="B128" s="3" t="s">
        <v>7403</v>
      </c>
      <c r="C128" s="3" t="s">
        <v>2300</v>
      </c>
      <c r="D128" s="3" t="s">
        <v>1406</v>
      </c>
      <c r="E128" s="3" t="s">
        <v>1406</v>
      </c>
      <c r="F128" s="3" t="s">
        <v>2300</v>
      </c>
      <c r="G128" s="3" t="s">
        <v>2300</v>
      </c>
    </row>
    <row r="129" spans="1:7" ht="45" customHeight="1" x14ac:dyDescent="0.25">
      <c r="A129" s="3" t="s">
        <v>647</v>
      </c>
      <c r="B129" s="3" t="s">
        <v>7404</v>
      </c>
      <c r="C129" s="3" t="s">
        <v>2300</v>
      </c>
      <c r="D129" s="3" t="s">
        <v>1406</v>
      </c>
      <c r="E129" s="3" t="s">
        <v>1406</v>
      </c>
      <c r="F129" s="3" t="s">
        <v>2300</v>
      </c>
      <c r="G129" s="3" t="s">
        <v>2300</v>
      </c>
    </row>
    <row r="130" spans="1:7" ht="45" customHeight="1" x14ac:dyDescent="0.25">
      <c r="A130" s="3" t="s">
        <v>650</v>
      </c>
      <c r="B130" s="3" t="s">
        <v>7405</v>
      </c>
      <c r="C130" s="3" t="s">
        <v>2300</v>
      </c>
      <c r="D130" s="3" t="s">
        <v>1406</v>
      </c>
      <c r="E130" s="3" t="s">
        <v>1406</v>
      </c>
      <c r="F130" s="3" t="s">
        <v>2300</v>
      </c>
      <c r="G130" s="3" t="s">
        <v>2300</v>
      </c>
    </row>
    <row r="131" spans="1:7" ht="45" customHeight="1" x14ac:dyDescent="0.25">
      <c r="A131" s="3" t="s">
        <v>653</v>
      </c>
      <c r="B131" s="3" t="s">
        <v>7406</v>
      </c>
      <c r="C131" s="3" t="s">
        <v>2300</v>
      </c>
      <c r="D131" s="3" t="s">
        <v>1406</v>
      </c>
      <c r="E131" s="3" t="s">
        <v>1406</v>
      </c>
      <c r="F131" s="3" t="s">
        <v>2300</v>
      </c>
      <c r="G131" s="3" t="s">
        <v>2300</v>
      </c>
    </row>
    <row r="132" spans="1:7" ht="45" customHeight="1" x14ac:dyDescent="0.25">
      <c r="A132" s="3" t="s">
        <v>657</v>
      </c>
      <c r="B132" s="3" t="s">
        <v>7407</v>
      </c>
      <c r="C132" s="3" t="s">
        <v>2300</v>
      </c>
      <c r="D132" s="3" t="s">
        <v>1406</v>
      </c>
      <c r="E132" s="3" t="s">
        <v>1406</v>
      </c>
      <c r="F132" s="3" t="s">
        <v>2300</v>
      </c>
      <c r="G132" s="3" t="s">
        <v>2300</v>
      </c>
    </row>
    <row r="133" spans="1:7" ht="45" customHeight="1" x14ac:dyDescent="0.25">
      <c r="A133" s="3" t="s">
        <v>659</v>
      </c>
      <c r="B133" s="3" t="s">
        <v>7408</v>
      </c>
      <c r="C133" s="3" t="s">
        <v>2300</v>
      </c>
      <c r="D133" s="3" t="s">
        <v>1406</v>
      </c>
      <c r="E133" s="3" t="s">
        <v>1406</v>
      </c>
      <c r="F133" s="3" t="s">
        <v>2300</v>
      </c>
      <c r="G133" s="3" t="s">
        <v>2300</v>
      </c>
    </row>
    <row r="134" spans="1:7" ht="45" customHeight="1" x14ac:dyDescent="0.25">
      <c r="A134" s="3" t="s">
        <v>663</v>
      </c>
      <c r="B134" s="3" t="s">
        <v>7409</v>
      </c>
      <c r="C134" s="3" t="s">
        <v>2300</v>
      </c>
      <c r="D134" s="3" t="s">
        <v>1406</v>
      </c>
      <c r="E134" s="3" t="s">
        <v>1406</v>
      </c>
      <c r="F134" s="3" t="s">
        <v>2300</v>
      </c>
      <c r="G134" s="3" t="s">
        <v>2300</v>
      </c>
    </row>
    <row r="135" spans="1:7" ht="45" customHeight="1" x14ac:dyDescent="0.25">
      <c r="A135" s="3" t="s">
        <v>667</v>
      </c>
      <c r="B135" s="3" t="s">
        <v>7410</v>
      </c>
      <c r="C135" s="3" t="s">
        <v>2300</v>
      </c>
      <c r="D135" s="3" t="s">
        <v>1406</v>
      </c>
      <c r="E135" s="3" t="s">
        <v>1406</v>
      </c>
      <c r="F135" s="3" t="s">
        <v>2300</v>
      </c>
      <c r="G135" s="3" t="s">
        <v>2300</v>
      </c>
    </row>
    <row r="136" spans="1:7" ht="45" customHeight="1" x14ac:dyDescent="0.25">
      <c r="A136" s="3" t="s">
        <v>671</v>
      </c>
      <c r="B136" s="3" t="s">
        <v>7411</v>
      </c>
      <c r="C136" s="3" t="s">
        <v>2300</v>
      </c>
      <c r="D136" s="3" t="s">
        <v>1406</v>
      </c>
      <c r="E136" s="3" t="s">
        <v>1406</v>
      </c>
      <c r="F136" s="3" t="s">
        <v>2300</v>
      </c>
      <c r="G136" s="3" t="s">
        <v>2300</v>
      </c>
    </row>
    <row r="137" spans="1:7" ht="45" customHeight="1" x14ac:dyDescent="0.25">
      <c r="A137" s="3" t="s">
        <v>675</v>
      </c>
      <c r="B137" s="3" t="s">
        <v>7412</v>
      </c>
      <c r="C137" s="3" t="s">
        <v>2300</v>
      </c>
      <c r="D137" s="3" t="s">
        <v>1406</v>
      </c>
      <c r="E137" s="3" t="s">
        <v>1406</v>
      </c>
      <c r="F137" s="3" t="s">
        <v>2300</v>
      </c>
      <c r="G137" s="3" t="s">
        <v>2300</v>
      </c>
    </row>
    <row r="138" spans="1:7" ht="45" customHeight="1" x14ac:dyDescent="0.25">
      <c r="A138" s="3" t="s">
        <v>679</v>
      </c>
      <c r="B138" s="3" t="s">
        <v>7413</v>
      </c>
      <c r="C138" s="3" t="s">
        <v>2300</v>
      </c>
      <c r="D138" s="3" t="s">
        <v>1406</v>
      </c>
      <c r="E138" s="3" t="s">
        <v>1406</v>
      </c>
      <c r="F138" s="3" t="s">
        <v>2300</v>
      </c>
      <c r="G138" s="3" t="s">
        <v>2300</v>
      </c>
    </row>
    <row r="139" spans="1:7" ht="45" customHeight="1" x14ac:dyDescent="0.25">
      <c r="A139" s="3" t="s">
        <v>683</v>
      </c>
      <c r="B139" s="3" t="s">
        <v>7414</v>
      </c>
      <c r="C139" s="3" t="s">
        <v>2300</v>
      </c>
      <c r="D139" s="3" t="s">
        <v>1406</v>
      </c>
      <c r="E139" s="3" t="s">
        <v>1406</v>
      </c>
      <c r="F139" s="3" t="s">
        <v>2300</v>
      </c>
      <c r="G139" s="3" t="s">
        <v>2300</v>
      </c>
    </row>
    <row r="140" spans="1:7" ht="45" customHeight="1" x14ac:dyDescent="0.25">
      <c r="A140" s="3" t="s">
        <v>687</v>
      </c>
      <c r="B140" s="3" t="s">
        <v>7415</v>
      </c>
      <c r="C140" s="3" t="s">
        <v>2300</v>
      </c>
      <c r="D140" s="3" t="s">
        <v>1406</v>
      </c>
      <c r="E140" s="3" t="s">
        <v>1406</v>
      </c>
      <c r="F140" s="3" t="s">
        <v>2300</v>
      </c>
      <c r="G140" s="3" t="s">
        <v>2300</v>
      </c>
    </row>
    <row r="141" spans="1:7" ht="45" customHeight="1" x14ac:dyDescent="0.25">
      <c r="A141" s="3" t="s">
        <v>691</v>
      </c>
      <c r="B141" s="3" t="s">
        <v>7416</v>
      </c>
      <c r="C141" s="3" t="s">
        <v>2300</v>
      </c>
      <c r="D141" s="3" t="s">
        <v>1406</v>
      </c>
      <c r="E141" s="3" t="s">
        <v>1406</v>
      </c>
      <c r="F141" s="3" t="s">
        <v>2300</v>
      </c>
      <c r="G141" s="3" t="s">
        <v>2300</v>
      </c>
    </row>
    <row r="142" spans="1:7" ht="45" customHeight="1" x14ac:dyDescent="0.25">
      <c r="A142" s="3" t="s">
        <v>695</v>
      </c>
      <c r="B142" s="3" t="s">
        <v>7417</v>
      </c>
      <c r="C142" s="3" t="s">
        <v>2300</v>
      </c>
      <c r="D142" s="3" t="s">
        <v>1406</v>
      </c>
      <c r="E142" s="3" t="s">
        <v>1406</v>
      </c>
      <c r="F142" s="3" t="s">
        <v>2300</v>
      </c>
      <c r="G142" s="3" t="s">
        <v>2300</v>
      </c>
    </row>
    <row r="143" spans="1:7" ht="45" customHeight="1" x14ac:dyDescent="0.25">
      <c r="A143" s="3" t="s">
        <v>699</v>
      </c>
      <c r="B143" s="3" t="s">
        <v>7418</v>
      </c>
      <c r="C143" s="3" t="s">
        <v>2300</v>
      </c>
      <c r="D143" s="3" t="s">
        <v>1406</v>
      </c>
      <c r="E143" s="3" t="s">
        <v>1406</v>
      </c>
      <c r="F143" s="3" t="s">
        <v>2300</v>
      </c>
      <c r="G143" s="3" t="s">
        <v>2300</v>
      </c>
    </row>
    <row r="144" spans="1:7" ht="45" customHeight="1" x14ac:dyDescent="0.25">
      <c r="A144" s="3" t="s">
        <v>703</v>
      </c>
      <c r="B144" s="3" t="s">
        <v>7419</v>
      </c>
      <c r="C144" s="3" t="s">
        <v>2300</v>
      </c>
      <c r="D144" s="3" t="s">
        <v>1406</v>
      </c>
      <c r="E144" s="3" t="s">
        <v>1406</v>
      </c>
      <c r="F144" s="3" t="s">
        <v>2300</v>
      </c>
      <c r="G144" s="3" t="s">
        <v>2300</v>
      </c>
    </row>
    <row r="145" spans="1:7" ht="45" customHeight="1" x14ac:dyDescent="0.25">
      <c r="A145" s="3" t="s">
        <v>707</v>
      </c>
      <c r="B145" s="3" t="s">
        <v>7420</v>
      </c>
      <c r="C145" s="3" t="s">
        <v>2300</v>
      </c>
      <c r="D145" s="3" t="s">
        <v>1406</v>
      </c>
      <c r="E145" s="3" t="s">
        <v>1406</v>
      </c>
      <c r="F145" s="3" t="s">
        <v>2300</v>
      </c>
      <c r="G145" s="3" t="s">
        <v>2300</v>
      </c>
    </row>
    <row r="146" spans="1:7" ht="45" customHeight="1" x14ac:dyDescent="0.25">
      <c r="A146" s="3" t="s">
        <v>711</v>
      </c>
      <c r="B146" s="3" t="s">
        <v>7421</v>
      </c>
      <c r="C146" s="3" t="s">
        <v>2300</v>
      </c>
      <c r="D146" s="3" t="s">
        <v>1406</v>
      </c>
      <c r="E146" s="3" t="s">
        <v>1406</v>
      </c>
      <c r="F146" s="3" t="s">
        <v>2300</v>
      </c>
      <c r="G146" s="3" t="s">
        <v>2300</v>
      </c>
    </row>
    <row r="147" spans="1:7" ht="45" customHeight="1" x14ac:dyDescent="0.25">
      <c r="A147" s="3" t="s">
        <v>715</v>
      </c>
      <c r="B147" s="3" t="s">
        <v>7422</v>
      </c>
      <c r="C147" s="3" t="s">
        <v>2300</v>
      </c>
      <c r="D147" s="3" t="s">
        <v>1406</v>
      </c>
      <c r="E147" s="3" t="s">
        <v>1406</v>
      </c>
      <c r="F147" s="3" t="s">
        <v>2300</v>
      </c>
      <c r="G147" s="3" t="s">
        <v>2300</v>
      </c>
    </row>
    <row r="148" spans="1:7" ht="45" customHeight="1" x14ac:dyDescent="0.25">
      <c r="A148" s="3" t="s">
        <v>719</v>
      </c>
      <c r="B148" s="3" t="s">
        <v>7423</v>
      </c>
      <c r="C148" s="3" t="s">
        <v>2300</v>
      </c>
      <c r="D148" s="3" t="s">
        <v>1406</v>
      </c>
      <c r="E148" s="3" t="s">
        <v>1406</v>
      </c>
      <c r="F148" s="3" t="s">
        <v>2300</v>
      </c>
      <c r="G148" s="3" t="s">
        <v>2300</v>
      </c>
    </row>
    <row r="149" spans="1:7" ht="45" customHeight="1" x14ac:dyDescent="0.25">
      <c r="A149" s="3" t="s">
        <v>723</v>
      </c>
      <c r="B149" s="3" t="s">
        <v>7424</v>
      </c>
      <c r="C149" s="3" t="s">
        <v>2300</v>
      </c>
      <c r="D149" s="3" t="s">
        <v>1406</v>
      </c>
      <c r="E149" s="3" t="s">
        <v>1406</v>
      </c>
      <c r="F149" s="3" t="s">
        <v>2300</v>
      </c>
      <c r="G149" s="3" t="s">
        <v>2300</v>
      </c>
    </row>
    <row r="150" spans="1:7" ht="45" customHeight="1" x14ac:dyDescent="0.25">
      <c r="A150" s="3" t="s">
        <v>727</v>
      </c>
      <c r="B150" s="3" t="s">
        <v>7425</v>
      </c>
      <c r="C150" s="3" t="s">
        <v>2300</v>
      </c>
      <c r="D150" s="3" t="s">
        <v>1406</v>
      </c>
      <c r="E150" s="3" t="s">
        <v>1406</v>
      </c>
      <c r="F150" s="3" t="s">
        <v>2300</v>
      </c>
      <c r="G150" s="3" t="s">
        <v>2300</v>
      </c>
    </row>
    <row r="151" spans="1:7" ht="45" customHeight="1" x14ac:dyDescent="0.25">
      <c r="A151" s="3" t="s">
        <v>731</v>
      </c>
      <c r="B151" s="3" t="s">
        <v>7426</v>
      </c>
      <c r="C151" s="3" t="s">
        <v>2300</v>
      </c>
      <c r="D151" s="3" t="s">
        <v>1406</v>
      </c>
      <c r="E151" s="3" t="s">
        <v>1406</v>
      </c>
      <c r="F151" s="3" t="s">
        <v>2300</v>
      </c>
      <c r="G151" s="3" t="s">
        <v>2300</v>
      </c>
    </row>
    <row r="152" spans="1:7" ht="45" customHeight="1" x14ac:dyDescent="0.25">
      <c r="A152" s="3" t="s">
        <v>733</v>
      </c>
      <c r="B152" s="3" t="s">
        <v>7427</v>
      </c>
      <c r="C152" s="3" t="s">
        <v>2300</v>
      </c>
      <c r="D152" s="3" t="s">
        <v>1406</v>
      </c>
      <c r="E152" s="3" t="s">
        <v>1406</v>
      </c>
      <c r="F152" s="3" t="s">
        <v>2300</v>
      </c>
      <c r="G152" s="3" t="s">
        <v>2300</v>
      </c>
    </row>
    <row r="153" spans="1:7" ht="45" customHeight="1" x14ac:dyDescent="0.25">
      <c r="A153" s="3" t="s">
        <v>739</v>
      </c>
      <c r="B153" s="3" t="s">
        <v>7428</v>
      </c>
      <c r="C153" s="3" t="s">
        <v>2300</v>
      </c>
      <c r="D153" s="3" t="s">
        <v>1406</v>
      </c>
      <c r="E153" s="3" t="s">
        <v>1406</v>
      </c>
      <c r="F153" s="3" t="s">
        <v>2300</v>
      </c>
      <c r="G153" s="3" t="s">
        <v>2300</v>
      </c>
    </row>
    <row r="154" spans="1:7" ht="45" customHeight="1" x14ac:dyDescent="0.25">
      <c r="A154" s="3" t="s">
        <v>743</v>
      </c>
      <c r="B154" s="3" t="s">
        <v>7429</v>
      </c>
      <c r="C154" s="3" t="s">
        <v>2300</v>
      </c>
      <c r="D154" s="3" t="s">
        <v>1406</v>
      </c>
      <c r="E154" s="3" t="s">
        <v>1406</v>
      </c>
      <c r="F154" s="3" t="s">
        <v>2300</v>
      </c>
      <c r="G154" s="3" t="s">
        <v>2300</v>
      </c>
    </row>
    <row r="155" spans="1:7" ht="45" customHeight="1" x14ac:dyDescent="0.25">
      <c r="A155" s="3" t="s">
        <v>747</v>
      </c>
      <c r="B155" s="3" t="s">
        <v>7430</v>
      </c>
      <c r="C155" s="3" t="s">
        <v>2300</v>
      </c>
      <c r="D155" s="3" t="s">
        <v>1406</v>
      </c>
      <c r="E155" s="3" t="s">
        <v>1406</v>
      </c>
      <c r="F155" s="3" t="s">
        <v>2300</v>
      </c>
      <c r="G155" s="3" t="s">
        <v>2300</v>
      </c>
    </row>
    <row r="156" spans="1:7" ht="45" customHeight="1" x14ac:dyDescent="0.25">
      <c r="A156" s="3" t="s">
        <v>752</v>
      </c>
      <c r="B156" s="3" t="s">
        <v>7431</v>
      </c>
      <c r="C156" s="3" t="s">
        <v>2300</v>
      </c>
      <c r="D156" s="3" t="s">
        <v>1406</v>
      </c>
      <c r="E156" s="3" t="s">
        <v>1406</v>
      </c>
      <c r="F156" s="3" t="s">
        <v>2300</v>
      </c>
      <c r="G156" s="3" t="s">
        <v>2300</v>
      </c>
    </row>
    <row r="157" spans="1:7" ht="45" customHeight="1" x14ac:dyDescent="0.25">
      <c r="A157" s="3" t="s">
        <v>757</v>
      </c>
      <c r="B157" s="3" t="s">
        <v>7432</v>
      </c>
      <c r="C157" s="3" t="s">
        <v>2300</v>
      </c>
      <c r="D157" s="3" t="s">
        <v>1406</v>
      </c>
      <c r="E157" s="3" t="s">
        <v>1406</v>
      </c>
      <c r="F157" s="3" t="s">
        <v>2300</v>
      </c>
      <c r="G157" s="3" t="s">
        <v>2300</v>
      </c>
    </row>
    <row r="158" spans="1:7" ht="45" customHeight="1" x14ac:dyDescent="0.25">
      <c r="A158" s="3" t="s">
        <v>761</v>
      </c>
      <c r="B158" s="3" t="s">
        <v>7433</v>
      </c>
      <c r="C158" s="3" t="s">
        <v>2300</v>
      </c>
      <c r="D158" s="3" t="s">
        <v>1406</v>
      </c>
      <c r="E158" s="3" t="s">
        <v>1406</v>
      </c>
      <c r="F158" s="3" t="s">
        <v>2300</v>
      </c>
      <c r="G158" s="3" t="s">
        <v>2300</v>
      </c>
    </row>
    <row r="159" spans="1:7" ht="45" customHeight="1" x14ac:dyDescent="0.25">
      <c r="A159" s="3" t="s">
        <v>765</v>
      </c>
      <c r="B159" s="3" t="s">
        <v>7434</v>
      </c>
      <c r="C159" s="3" t="s">
        <v>2300</v>
      </c>
      <c r="D159" s="3" t="s">
        <v>1406</v>
      </c>
      <c r="E159" s="3" t="s">
        <v>1406</v>
      </c>
      <c r="F159" s="3" t="s">
        <v>2300</v>
      </c>
      <c r="G159" s="3" t="s">
        <v>2300</v>
      </c>
    </row>
    <row r="160" spans="1:7" ht="45" customHeight="1" x14ac:dyDescent="0.25">
      <c r="A160" s="3" t="s">
        <v>769</v>
      </c>
      <c r="B160" s="3" t="s">
        <v>7435</v>
      </c>
      <c r="C160" s="3" t="s">
        <v>2300</v>
      </c>
      <c r="D160" s="3" t="s">
        <v>1406</v>
      </c>
      <c r="E160" s="3" t="s">
        <v>1406</v>
      </c>
      <c r="F160" s="3" t="s">
        <v>2300</v>
      </c>
      <c r="G160" s="3" t="s">
        <v>2300</v>
      </c>
    </row>
    <row r="161" spans="1:7" ht="45" customHeight="1" x14ac:dyDescent="0.25">
      <c r="A161" s="3" t="s">
        <v>773</v>
      </c>
      <c r="B161" s="3" t="s">
        <v>7436</v>
      </c>
      <c r="C161" s="3" t="s">
        <v>2300</v>
      </c>
      <c r="D161" s="3" t="s">
        <v>1406</v>
      </c>
      <c r="E161" s="3" t="s">
        <v>1406</v>
      </c>
      <c r="F161" s="3" t="s">
        <v>2300</v>
      </c>
      <c r="G161" s="3" t="s">
        <v>2300</v>
      </c>
    </row>
    <row r="162" spans="1:7" ht="45" customHeight="1" x14ac:dyDescent="0.25">
      <c r="A162" s="3" t="s">
        <v>777</v>
      </c>
      <c r="B162" s="3" t="s">
        <v>7437</v>
      </c>
      <c r="C162" s="3" t="s">
        <v>2300</v>
      </c>
      <c r="D162" s="3" t="s">
        <v>1406</v>
      </c>
      <c r="E162" s="3" t="s">
        <v>1406</v>
      </c>
      <c r="F162" s="3" t="s">
        <v>2300</v>
      </c>
      <c r="G162" s="3" t="s">
        <v>2300</v>
      </c>
    </row>
    <row r="163" spans="1:7" ht="45" customHeight="1" x14ac:dyDescent="0.25">
      <c r="A163" s="3" t="s">
        <v>781</v>
      </c>
      <c r="B163" s="3" t="s">
        <v>7438</v>
      </c>
      <c r="C163" s="3" t="s">
        <v>2300</v>
      </c>
      <c r="D163" s="3" t="s">
        <v>1406</v>
      </c>
      <c r="E163" s="3" t="s">
        <v>1406</v>
      </c>
      <c r="F163" s="3" t="s">
        <v>2300</v>
      </c>
      <c r="G163" s="3" t="s">
        <v>2300</v>
      </c>
    </row>
    <row r="164" spans="1:7" ht="45" customHeight="1" x14ac:dyDescent="0.25">
      <c r="A164" s="3" t="s">
        <v>785</v>
      </c>
      <c r="B164" s="3" t="s">
        <v>7439</v>
      </c>
      <c r="C164" s="3" t="s">
        <v>2300</v>
      </c>
      <c r="D164" s="3" t="s">
        <v>1406</v>
      </c>
      <c r="E164" s="3" t="s">
        <v>1406</v>
      </c>
      <c r="F164" s="3" t="s">
        <v>2300</v>
      </c>
      <c r="G164" s="3" t="s">
        <v>2300</v>
      </c>
    </row>
    <row r="165" spans="1:7" ht="45" customHeight="1" x14ac:dyDescent="0.25">
      <c r="A165" s="3" t="s">
        <v>790</v>
      </c>
      <c r="B165" s="3" t="s">
        <v>7440</v>
      </c>
      <c r="C165" s="3" t="s">
        <v>2300</v>
      </c>
      <c r="D165" s="3" t="s">
        <v>1406</v>
      </c>
      <c r="E165" s="3" t="s">
        <v>1406</v>
      </c>
      <c r="F165" s="3" t="s">
        <v>2300</v>
      </c>
      <c r="G165" s="3" t="s">
        <v>2300</v>
      </c>
    </row>
    <row r="166" spans="1:7" ht="45" customHeight="1" x14ac:dyDescent="0.25">
      <c r="A166" s="3" t="s">
        <v>794</v>
      </c>
      <c r="B166" s="3" t="s">
        <v>7441</v>
      </c>
      <c r="C166" s="3" t="s">
        <v>2300</v>
      </c>
      <c r="D166" s="3" t="s">
        <v>1406</v>
      </c>
      <c r="E166" s="3" t="s">
        <v>1406</v>
      </c>
      <c r="F166" s="3" t="s">
        <v>2300</v>
      </c>
      <c r="G166" s="3" t="s">
        <v>2300</v>
      </c>
    </row>
    <row r="167" spans="1:7" ht="45" customHeight="1" x14ac:dyDescent="0.25">
      <c r="A167" s="3" t="s">
        <v>797</v>
      </c>
      <c r="B167" s="3" t="s">
        <v>7442</v>
      </c>
      <c r="C167" s="3" t="s">
        <v>2300</v>
      </c>
      <c r="D167" s="3" t="s">
        <v>1406</v>
      </c>
      <c r="E167" s="3" t="s">
        <v>1406</v>
      </c>
      <c r="F167" s="3" t="s">
        <v>2300</v>
      </c>
      <c r="G167" s="3" t="s">
        <v>2300</v>
      </c>
    </row>
    <row r="168" spans="1:7" ht="45" customHeight="1" x14ac:dyDescent="0.25">
      <c r="A168" s="3" t="s">
        <v>801</v>
      </c>
      <c r="B168" s="3" t="s">
        <v>7443</v>
      </c>
      <c r="C168" s="3" t="s">
        <v>2300</v>
      </c>
      <c r="D168" s="3" t="s">
        <v>1406</v>
      </c>
      <c r="E168" s="3" t="s">
        <v>1406</v>
      </c>
      <c r="F168" s="3" t="s">
        <v>2300</v>
      </c>
      <c r="G168" s="3" t="s">
        <v>2300</v>
      </c>
    </row>
    <row r="169" spans="1:7" ht="45" customHeight="1" x14ac:dyDescent="0.25">
      <c r="A169" s="3" t="s">
        <v>805</v>
      </c>
      <c r="B169" s="3" t="s">
        <v>7444</v>
      </c>
      <c r="C169" s="3" t="s">
        <v>2300</v>
      </c>
      <c r="D169" s="3" t="s">
        <v>1406</v>
      </c>
      <c r="E169" s="3" t="s">
        <v>1406</v>
      </c>
      <c r="F169" s="3" t="s">
        <v>2300</v>
      </c>
      <c r="G169" s="3" t="s">
        <v>2300</v>
      </c>
    </row>
    <row r="170" spans="1:7" ht="45" customHeight="1" x14ac:dyDescent="0.25">
      <c r="A170" s="3" t="s">
        <v>809</v>
      </c>
      <c r="B170" s="3" t="s">
        <v>7445</v>
      </c>
      <c r="C170" s="3" t="s">
        <v>2300</v>
      </c>
      <c r="D170" s="3" t="s">
        <v>1406</v>
      </c>
      <c r="E170" s="3" t="s">
        <v>1406</v>
      </c>
      <c r="F170" s="3" t="s">
        <v>2300</v>
      </c>
      <c r="G170" s="3" t="s">
        <v>2300</v>
      </c>
    </row>
    <row r="171" spans="1:7" ht="45" customHeight="1" x14ac:dyDescent="0.25">
      <c r="A171" s="3" t="s">
        <v>813</v>
      </c>
      <c r="B171" s="3" t="s">
        <v>7446</v>
      </c>
      <c r="C171" s="3" t="s">
        <v>2300</v>
      </c>
      <c r="D171" s="3" t="s">
        <v>1406</v>
      </c>
      <c r="E171" s="3" t="s">
        <v>1406</v>
      </c>
      <c r="F171" s="3" t="s">
        <v>2300</v>
      </c>
      <c r="G171" s="3" t="s">
        <v>2300</v>
      </c>
    </row>
    <row r="172" spans="1:7" ht="45" customHeight="1" x14ac:dyDescent="0.25">
      <c r="A172" s="3" t="s">
        <v>817</v>
      </c>
      <c r="B172" s="3" t="s">
        <v>7447</v>
      </c>
      <c r="C172" s="3" t="s">
        <v>2300</v>
      </c>
      <c r="D172" s="3" t="s">
        <v>1406</v>
      </c>
      <c r="E172" s="3" t="s">
        <v>1406</v>
      </c>
      <c r="F172" s="3" t="s">
        <v>2300</v>
      </c>
      <c r="G172" s="3" t="s">
        <v>2300</v>
      </c>
    </row>
    <row r="173" spans="1:7" ht="45" customHeight="1" x14ac:dyDescent="0.25">
      <c r="A173" s="3" t="s">
        <v>821</v>
      </c>
      <c r="B173" s="3" t="s">
        <v>7448</v>
      </c>
      <c r="C173" s="3" t="s">
        <v>2300</v>
      </c>
      <c r="D173" s="3" t="s">
        <v>1406</v>
      </c>
      <c r="E173" s="3" t="s">
        <v>1406</v>
      </c>
      <c r="F173" s="3" t="s">
        <v>2300</v>
      </c>
      <c r="G173" s="3" t="s">
        <v>2300</v>
      </c>
    </row>
    <row r="174" spans="1:7" ht="45" customHeight="1" x14ac:dyDescent="0.25">
      <c r="A174" s="3" t="s">
        <v>825</v>
      </c>
      <c r="B174" s="3" t="s">
        <v>7449</v>
      </c>
      <c r="C174" s="3" t="s">
        <v>2300</v>
      </c>
      <c r="D174" s="3" t="s">
        <v>1406</v>
      </c>
      <c r="E174" s="3" t="s">
        <v>1406</v>
      </c>
      <c r="F174" s="3" t="s">
        <v>2300</v>
      </c>
      <c r="G174" s="3" t="s">
        <v>2300</v>
      </c>
    </row>
    <row r="175" spans="1:7" ht="45" customHeight="1" x14ac:dyDescent="0.25">
      <c r="A175" s="3" t="s">
        <v>829</v>
      </c>
      <c r="B175" s="3" t="s">
        <v>7450</v>
      </c>
      <c r="C175" s="3" t="s">
        <v>2300</v>
      </c>
      <c r="D175" s="3" t="s">
        <v>1406</v>
      </c>
      <c r="E175" s="3" t="s">
        <v>1406</v>
      </c>
      <c r="F175" s="3" t="s">
        <v>2300</v>
      </c>
      <c r="G175" s="3" t="s">
        <v>2300</v>
      </c>
    </row>
    <row r="176" spans="1:7" ht="45" customHeight="1" x14ac:dyDescent="0.25">
      <c r="A176" s="3" t="s">
        <v>833</v>
      </c>
      <c r="B176" s="3" t="s">
        <v>7451</v>
      </c>
      <c r="C176" s="3" t="s">
        <v>2300</v>
      </c>
      <c r="D176" s="3" t="s">
        <v>1406</v>
      </c>
      <c r="E176" s="3" t="s">
        <v>1406</v>
      </c>
      <c r="F176" s="3" t="s">
        <v>2300</v>
      </c>
      <c r="G176" s="3" t="s">
        <v>2300</v>
      </c>
    </row>
    <row r="177" spans="1:7" ht="45" customHeight="1" x14ac:dyDescent="0.25">
      <c r="A177" s="3" t="s">
        <v>836</v>
      </c>
      <c r="B177" s="3" t="s">
        <v>7452</v>
      </c>
      <c r="C177" s="3" t="s">
        <v>2300</v>
      </c>
      <c r="D177" s="3" t="s">
        <v>1406</v>
      </c>
      <c r="E177" s="3" t="s">
        <v>1406</v>
      </c>
      <c r="F177" s="3" t="s">
        <v>2300</v>
      </c>
      <c r="G177" s="3" t="s">
        <v>2300</v>
      </c>
    </row>
    <row r="178" spans="1:7" ht="45" customHeight="1" x14ac:dyDescent="0.25">
      <c r="A178" s="3" t="s">
        <v>840</v>
      </c>
      <c r="B178" s="3" t="s">
        <v>7453</v>
      </c>
      <c r="C178" s="3" t="s">
        <v>2300</v>
      </c>
      <c r="D178" s="3" t="s">
        <v>1406</v>
      </c>
      <c r="E178" s="3" t="s">
        <v>1406</v>
      </c>
      <c r="F178" s="3" t="s">
        <v>2300</v>
      </c>
      <c r="G178" s="3" t="s">
        <v>2300</v>
      </c>
    </row>
    <row r="179" spans="1:7" ht="45" customHeight="1" x14ac:dyDescent="0.25">
      <c r="A179" s="3" t="s">
        <v>842</v>
      </c>
      <c r="B179" s="3" t="s">
        <v>7454</v>
      </c>
      <c r="C179" s="3" t="s">
        <v>2300</v>
      </c>
      <c r="D179" s="3" t="s">
        <v>1406</v>
      </c>
      <c r="E179" s="3" t="s">
        <v>1406</v>
      </c>
      <c r="F179" s="3" t="s">
        <v>2300</v>
      </c>
      <c r="G179" s="3" t="s">
        <v>2300</v>
      </c>
    </row>
    <row r="180" spans="1:7" ht="45" customHeight="1" x14ac:dyDescent="0.25">
      <c r="A180" s="3" t="s">
        <v>846</v>
      </c>
      <c r="B180" s="3" t="s">
        <v>7455</v>
      </c>
      <c r="C180" s="3" t="s">
        <v>2300</v>
      </c>
      <c r="D180" s="3" t="s">
        <v>1406</v>
      </c>
      <c r="E180" s="3" t="s">
        <v>1406</v>
      </c>
      <c r="F180" s="3" t="s">
        <v>2300</v>
      </c>
      <c r="G180" s="3" t="s">
        <v>2300</v>
      </c>
    </row>
    <row r="181" spans="1:7" ht="45" customHeight="1" x14ac:dyDescent="0.25">
      <c r="A181" s="3" t="s">
        <v>850</v>
      </c>
      <c r="B181" s="3" t="s">
        <v>7456</v>
      </c>
      <c r="C181" s="3" t="s">
        <v>2300</v>
      </c>
      <c r="D181" s="3" t="s">
        <v>1406</v>
      </c>
      <c r="E181" s="3" t="s">
        <v>1406</v>
      </c>
      <c r="F181" s="3" t="s">
        <v>2300</v>
      </c>
      <c r="G181" s="3" t="s">
        <v>2300</v>
      </c>
    </row>
    <row r="182" spans="1:7" ht="45" customHeight="1" x14ac:dyDescent="0.25">
      <c r="A182" s="3" t="s">
        <v>852</v>
      </c>
      <c r="B182" s="3" t="s">
        <v>7457</v>
      </c>
      <c r="C182" s="3" t="s">
        <v>2300</v>
      </c>
      <c r="D182" s="3" t="s">
        <v>1406</v>
      </c>
      <c r="E182" s="3" t="s">
        <v>1406</v>
      </c>
      <c r="F182" s="3" t="s">
        <v>2300</v>
      </c>
      <c r="G182" s="3" t="s">
        <v>2300</v>
      </c>
    </row>
    <row r="183" spans="1:7" ht="45" customHeight="1" x14ac:dyDescent="0.25">
      <c r="A183" s="3" t="s">
        <v>856</v>
      </c>
      <c r="B183" s="3" t="s">
        <v>7458</v>
      </c>
      <c r="C183" s="3" t="s">
        <v>2300</v>
      </c>
      <c r="D183" s="3" t="s">
        <v>1406</v>
      </c>
      <c r="E183" s="3" t="s">
        <v>1406</v>
      </c>
      <c r="F183" s="3" t="s">
        <v>2300</v>
      </c>
      <c r="G183" s="3" t="s">
        <v>2300</v>
      </c>
    </row>
    <row r="184" spans="1:7" ht="45" customHeight="1" x14ac:dyDescent="0.25">
      <c r="A184" s="3" t="s">
        <v>861</v>
      </c>
      <c r="B184" s="3" t="s">
        <v>7459</v>
      </c>
      <c r="C184" s="3" t="s">
        <v>2300</v>
      </c>
      <c r="D184" s="3" t="s">
        <v>1406</v>
      </c>
      <c r="E184" s="3" t="s">
        <v>1406</v>
      </c>
      <c r="F184" s="3" t="s">
        <v>2300</v>
      </c>
      <c r="G184" s="3" t="s">
        <v>2300</v>
      </c>
    </row>
    <row r="185" spans="1:7" ht="45" customHeight="1" x14ac:dyDescent="0.25">
      <c r="A185" s="3" t="s">
        <v>865</v>
      </c>
      <c r="B185" s="3" t="s">
        <v>7460</v>
      </c>
      <c r="C185" s="3" t="s">
        <v>2300</v>
      </c>
      <c r="D185" s="3" t="s">
        <v>1406</v>
      </c>
      <c r="E185" s="3" t="s">
        <v>1406</v>
      </c>
      <c r="F185" s="3" t="s">
        <v>2300</v>
      </c>
      <c r="G185" s="3" t="s">
        <v>2300</v>
      </c>
    </row>
    <row r="186" spans="1:7" ht="45" customHeight="1" x14ac:dyDescent="0.25">
      <c r="A186" s="3" t="s">
        <v>867</v>
      </c>
      <c r="B186" s="3" t="s">
        <v>7461</v>
      </c>
      <c r="C186" s="3" t="s">
        <v>2300</v>
      </c>
      <c r="D186" s="3" t="s">
        <v>1406</v>
      </c>
      <c r="E186" s="3" t="s">
        <v>1406</v>
      </c>
      <c r="F186" s="3" t="s">
        <v>2300</v>
      </c>
      <c r="G186" s="3" t="s">
        <v>2300</v>
      </c>
    </row>
    <row r="187" spans="1:7" ht="45" customHeight="1" x14ac:dyDescent="0.25">
      <c r="A187" s="3" t="s">
        <v>870</v>
      </c>
      <c r="B187" s="3" t="s">
        <v>7462</v>
      </c>
      <c r="C187" s="3" t="s">
        <v>2300</v>
      </c>
      <c r="D187" s="3" t="s">
        <v>1406</v>
      </c>
      <c r="E187" s="3" t="s">
        <v>1406</v>
      </c>
      <c r="F187" s="3" t="s">
        <v>2300</v>
      </c>
      <c r="G187" s="3" t="s">
        <v>2300</v>
      </c>
    </row>
    <row r="188" spans="1:7" ht="45" customHeight="1" x14ac:dyDescent="0.25">
      <c r="A188" s="3" t="s">
        <v>874</v>
      </c>
      <c r="B188" s="3" t="s">
        <v>7463</v>
      </c>
      <c r="C188" s="3" t="s">
        <v>2300</v>
      </c>
      <c r="D188" s="3" t="s">
        <v>1406</v>
      </c>
      <c r="E188" s="3" t="s">
        <v>1406</v>
      </c>
      <c r="F188" s="3" t="s">
        <v>2300</v>
      </c>
      <c r="G188" s="3" t="s">
        <v>2300</v>
      </c>
    </row>
    <row r="189" spans="1:7" ht="45" customHeight="1" x14ac:dyDescent="0.25">
      <c r="A189" s="3" t="s">
        <v>878</v>
      </c>
      <c r="B189" s="3" t="s">
        <v>7464</v>
      </c>
      <c r="C189" s="3" t="s">
        <v>2300</v>
      </c>
      <c r="D189" s="3" t="s">
        <v>1406</v>
      </c>
      <c r="E189" s="3" t="s">
        <v>1406</v>
      </c>
      <c r="F189" s="3" t="s">
        <v>2300</v>
      </c>
      <c r="G189" s="3" t="s">
        <v>2300</v>
      </c>
    </row>
    <row r="190" spans="1:7" ht="45" customHeight="1" x14ac:dyDescent="0.25">
      <c r="A190" s="3" t="s">
        <v>882</v>
      </c>
      <c r="B190" s="3" t="s">
        <v>7465</v>
      </c>
      <c r="C190" s="3" t="s">
        <v>2300</v>
      </c>
      <c r="D190" s="3" t="s">
        <v>1406</v>
      </c>
      <c r="E190" s="3" t="s">
        <v>1406</v>
      </c>
      <c r="F190" s="3" t="s">
        <v>2300</v>
      </c>
      <c r="G190" s="3" t="s">
        <v>2300</v>
      </c>
    </row>
    <row r="191" spans="1:7" ht="45" customHeight="1" x14ac:dyDescent="0.25">
      <c r="A191" s="3" t="s">
        <v>886</v>
      </c>
      <c r="B191" s="3" t="s">
        <v>7466</v>
      </c>
      <c r="C191" s="3" t="s">
        <v>2300</v>
      </c>
      <c r="D191" s="3" t="s">
        <v>1406</v>
      </c>
      <c r="E191" s="3" t="s">
        <v>1406</v>
      </c>
      <c r="F191" s="3" t="s">
        <v>2300</v>
      </c>
      <c r="G191" s="3" t="s">
        <v>2300</v>
      </c>
    </row>
    <row r="192" spans="1:7" ht="45" customHeight="1" x14ac:dyDescent="0.25">
      <c r="A192" s="3" t="s">
        <v>890</v>
      </c>
      <c r="B192" s="3" t="s">
        <v>7467</v>
      </c>
      <c r="C192" s="3" t="s">
        <v>2300</v>
      </c>
      <c r="D192" s="3" t="s">
        <v>1406</v>
      </c>
      <c r="E192" s="3" t="s">
        <v>1406</v>
      </c>
      <c r="F192" s="3" t="s">
        <v>2300</v>
      </c>
      <c r="G192" s="3" t="s">
        <v>2300</v>
      </c>
    </row>
    <row r="193" spans="1:7" ht="45" customHeight="1" x14ac:dyDescent="0.25">
      <c r="A193" s="3" t="s">
        <v>894</v>
      </c>
      <c r="B193" s="3" t="s">
        <v>7468</v>
      </c>
      <c r="C193" s="3" t="s">
        <v>2300</v>
      </c>
      <c r="D193" s="3" t="s">
        <v>1406</v>
      </c>
      <c r="E193" s="3" t="s">
        <v>1406</v>
      </c>
      <c r="F193" s="3" t="s">
        <v>2300</v>
      </c>
      <c r="G193" s="3" t="s">
        <v>2300</v>
      </c>
    </row>
    <row r="194" spans="1:7" ht="45" customHeight="1" x14ac:dyDescent="0.25">
      <c r="A194" s="3" t="s">
        <v>898</v>
      </c>
      <c r="B194" s="3" t="s">
        <v>7469</v>
      </c>
      <c r="C194" s="3" t="s">
        <v>2300</v>
      </c>
      <c r="D194" s="3" t="s">
        <v>1406</v>
      </c>
      <c r="E194" s="3" t="s">
        <v>1406</v>
      </c>
      <c r="F194" s="3" t="s">
        <v>2300</v>
      </c>
      <c r="G194" s="3" t="s">
        <v>2300</v>
      </c>
    </row>
    <row r="195" spans="1:7" ht="45" customHeight="1" x14ac:dyDescent="0.25">
      <c r="A195" s="3" t="s">
        <v>902</v>
      </c>
      <c r="B195" s="3" t="s">
        <v>7470</v>
      </c>
      <c r="C195" s="3" t="s">
        <v>2300</v>
      </c>
      <c r="D195" s="3" t="s">
        <v>1406</v>
      </c>
      <c r="E195" s="3" t="s">
        <v>1406</v>
      </c>
      <c r="F195" s="3" t="s">
        <v>2300</v>
      </c>
      <c r="G195" s="3" t="s">
        <v>2300</v>
      </c>
    </row>
    <row r="196" spans="1:7" ht="45" customHeight="1" x14ac:dyDescent="0.25">
      <c r="A196" s="3" t="s">
        <v>906</v>
      </c>
      <c r="B196" s="3" t="s">
        <v>7471</v>
      </c>
      <c r="C196" s="3" t="s">
        <v>2300</v>
      </c>
      <c r="D196" s="3" t="s">
        <v>1406</v>
      </c>
      <c r="E196" s="3" t="s">
        <v>1406</v>
      </c>
      <c r="F196" s="3" t="s">
        <v>2300</v>
      </c>
      <c r="G196" s="3" t="s">
        <v>2300</v>
      </c>
    </row>
    <row r="197" spans="1:7" ht="45" customHeight="1" x14ac:dyDescent="0.25">
      <c r="A197" s="3" t="s">
        <v>910</v>
      </c>
      <c r="B197" s="3" t="s">
        <v>7472</v>
      </c>
      <c r="C197" s="3" t="s">
        <v>2300</v>
      </c>
      <c r="D197" s="3" t="s">
        <v>1406</v>
      </c>
      <c r="E197" s="3" t="s">
        <v>1406</v>
      </c>
      <c r="F197" s="3" t="s">
        <v>2300</v>
      </c>
      <c r="G197" s="3" t="s">
        <v>2300</v>
      </c>
    </row>
    <row r="198" spans="1:7" ht="45" customHeight="1" x14ac:dyDescent="0.25">
      <c r="A198" s="3" t="s">
        <v>914</v>
      </c>
      <c r="B198" s="3" t="s">
        <v>7473</v>
      </c>
      <c r="C198" s="3" t="s">
        <v>2300</v>
      </c>
      <c r="D198" s="3" t="s">
        <v>1406</v>
      </c>
      <c r="E198" s="3" t="s">
        <v>1406</v>
      </c>
      <c r="F198" s="3" t="s">
        <v>2300</v>
      </c>
      <c r="G198" s="3" t="s">
        <v>2300</v>
      </c>
    </row>
    <row r="199" spans="1:7" ht="45" customHeight="1" x14ac:dyDescent="0.25">
      <c r="A199" s="3" t="s">
        <v>918</v>
      </c>
      <c r="B199" s="3" t="s">
        <v>7474</v>
      </c>
      <c r="C199" s="3" t="s">
        <v>2300</v>
      </c>
      <c r="D199" s="3" t="s">
        <v>1406</v>
      </c>
      <c r="E199" s="3" t="s">
        <v>1406</v>
      </c>
      <c r="F199" s="3" t="s">
        <v>2300</v>
      </c>
      <c r="G199" s="3" t="s">
        <v>2300</v>
      </c>
    </row>
    <row r="200" spans="1:7" ht="45" customHeight="1" x14ac:dyDescent="0.25">
      <c r="A200" s="3" t="s">
        <v>922</v>
      </c>
      <c r="B200" s="3" t="s">
        <v>7475</v>
      </c>
      <c r="C200" s="3" t="s">
        <v>2300</v>
      </c>
      <c r="D200" s="3" t="s">
        <v>1406</v>
      </c>
      <c r="E200" s="3" t="s">
        <v>1406</v>
      </c>
      <c r="F200" s="3" t="s">
        <v>2300</v>
      </c>
      <c r="G200" s="3" t="s">
        <v>2300</v>
      </c>
    </row>
    <row r="201" spans="1:7" ht="45" customHeight="1" x14ac:dyDescent="0.25">
      <c r="A201" s="3" t="s">
        <v>926</v>
      </c>
      <c r="B201" s="3" t="s">
        <v>7476</v>
      </c>
      <c r="C201" s="3" t="s">
        <v>2300</v>
      </c>
      <c r="D201" s="3" t="s">
        <v>1406</v>
      </c>
      <c r="E201" s="3" t="s">
        <v>1406</v>
      </c>
      <c r="F201" s="3" t="s">
        <v>2300</v>
      </c>
      <c r="G201" s="3" t="s">
        <v>2300</v>
      </c>
    </row>
    <row r="202" spans="1:7" ht="45" customHeight="1" x14ac:dyDescent="0.25">
      <c r="A202" s="3" t="s">
        <v>930</v>
      </c>
      <c r="B202" s="3" t="s">
        <v>7477</v>
      </c>
      <c r="C202" s="3" t="s">
        <v>2300</v>
      </c>
      <c r="D202" s="3" t="s">
        <v>1406</v>
      </c>
      <c r="E202" s="3" t="s">
        <v>1406</v>
      </c>
      <c r="F202" s="3" t="s">
        <v>2300</v>
      </c>
      <c r="G202" s="3" t="s">
        <v>2300</v>
      </c>
    </row>
    <row r="203" spans="1:7" ht="45" customHeight="1" x14ac:dyDescent="0.25">
      <c r="A203" s="3" t="s">
        <v>934</v>
      </c>
      <c r="B203" s="3" t="s">
        <v>7478</v>
      </c>
      <c r="C203" s="3" t="s">
        <v>2300</v>
      </c>
      <c r="D203" s="3" t="s">
        <v>1406</v>
      </c>
      <c r="E203" s="3" t="s">
        <v>1406</v>
      </c>
      <c r="F203" s="3" t="s">
        <v>2300</v>
      </c>
      <c r="G203" s="3" t="s">
        <v>2300</v>
      </c>
    </row>
    <row r="204" spans="1:7" ht="45" customHeight="1" x14ac:dyDescent="0.25">
      <c r="A204" s="3" t="s">
        <v>936</v>
      </c>
      <c r="B204" s="3" t="s">
        <v>7479</v>
      </c>
      <c r="C204" s="3" t="s">
        <v>2300</v>
      </c>
      <c r="D204" s="3" t="s">
        <v>1406</v>
      </c>
      <c r="E204" s="3" t="s">
        <v>1406</v>
      </c>
      <c r="F204" s="3" t="s">
        <v>2300</v>
      </c>
      <c r="G204" s="3" t="s">
        <v>2300</v>
      </c>
    </row>
    <row r="205" spans="1:7" ht="45" customHeight="1" x14ac:dyDescent="0.25">
      <c r="A205" s="3" t="s">
        <v>940</v>
      </c>
      <c r="B205" s="3" t="s">
        <v>7480</v>
      </c>
      <c r="C205" s="3" t="s">
        <v>2300</v>
      </c>
      <c r="D205" s="3" t="s">
        <v>1406</v>
      </c>
      <c r="E205" s="3" t="s">
        <v>1406</v>
      </c>
      <c r="F205" s="3" t="s">
        <v>2300</v>
      </c>
      <c r="G205" s="3" t="s">
        <v>2300</v>
      </c>
    </row>
    <row r="206" spans="1:7" ht="45" customHeight="1" x14ac:dyDescent="0.25">
      <c r="A206" s="3" t="s">
        <v>944</v>
      </c>
      <c r="B206" s="3" t="s">
        <v>7481</v>
      </c>
      <c r="C206" s="3" t="s">
        <v>2300</v>
      </c>
      <c r="D206" s="3" t="s">
        <v>1406</v>
      </c>
      <c r="E206" s="3" t="s">
        <v>1406</v>
      </c>
      <c r="F206" s="3" t="s">
        <v>2300</v>
      </c>
      <c r="G206" s="3" t="s">
        <v>2300</v>
      </c>
    </row>
    <row r="207" spans="1:7" ht="45" customHeight="1" x14ac:dyDescent="0.25">
      <c r="A207" s="3" t="s">
        <v>949</v>
      </c>
      <c r="B207" s="3" t="s">
        <v>7482</v>
      </c>
      <c r="C207" s="3" t="s">
        <v>2300</v>
      </c>
      <c r="D207" s="3" t="s">
        <v>1406</v>
      </c>
      <c r="E207" s="3" t="s">
        <v>1406</v>
      </c>
      <c r="F207" s="3" t="s">
        <v>2300</v>
      </c>
      <c r="G207" s="3" t="s">
        <v>2300</v>
      </c>
    </row>
    <row r="208" spans="1:7" ht="45" customHeight="1" x14ac:dyDescent="0.25">
      <c r="A208" s="3" t="s">
        <v>954</v>
      </c>
      <c r="B208" s="3" t="s">
        <v>7483</v>
      </c>
      <c r="C208" s="3" t="s">
        <v>2300</v>
      </c>
      <c r="D208" s="3" t="s">
        <v>1406</v>
      </c>
      <c r="E208" s="3" t="s">
        <v>1406</v>
      </c>
      <c r="F208" s="3" t="s">
        <v>2300</v>
      </c>
      <c r="G208" s="3" t="s">
        <v>2300</v>
      </c>
    </row>
    <row r="209" spans="1:7" ht="45" customHeight="1" x14ac:dyDescent="0.25">
      <c r="A209" s="3" t="s">
        <v>958</v>
      </c>
      <c r="B209" s="3" t="s">
        <v>7484</v>
      </c>
      <c r="C209" s="3" t="s">
        <v>2300</v>
      </c>
      <c r="D209" s="3" t="s">
        <v>1406</v>
      </c>
      <c r="E209" s="3" t="s">
        <v>1406</v>
      </c>
      <c r="F209" s="3" t="s">
        <v>2300</v>
      </c>
      <c r="G209" s="3" t="s">
        <v>2300</v>
      </c>
    </row>
    <row r="210" spans="1:7" ht="45" customHeight="1" x14ac:dyDescent="0.25">
      <c r="A210" s="3" t="s">
        <v>962</v>
      </c>
      <c r="B210" s="3" t="s">
        <v>7485</v>
      </c>
      <c r="C210" s="3" t="s">
        <v>2300</v>
      </c>
      <c r="D210" s="3" t="s">
        <v>1406</v>
      </c>
      <c r="E210" s="3" t="s">
        <v>1406</v>
      </c>
      <c r="F210" s="3" t="s">
        <v>2300</v>
      </c>
      <c r="G210" s="3" t="s">
        <v>2300</v>
      </c>
    </row>
    <row r="211" spans="1:7" ht="45" customHeight="1" x14ac:dyDescent="0.25">
      <c r="A211" s="3" t="s">
        <v>967</v>
      </c>
      <c r="B211" s="3" t="s">
        <v>7486</v>
      </c>
      <c r="C211" s="3" t="s">
        <v>2300</v>
      </c>
      <c r="D211" s="3" t="s">
        <v>1406</v>
      </c>
      <c r="E211" s="3" t="s">
        <v>1406</v>
      </c>
      <c r="F211" s="3" t="s">
        <v>2300</v>
      </c>
      <c r="G211" s="3" t="s">
        <v>2300</v>
      </c>
    </row>
    <row r="212" spans="1:7" ht="45" customHeight="1" x14ac:dyDescent="0.25">
      <c r="A212" s="3" t="s">
        <v>971</v>
      </c>
      <c r="B212" s="3" t="s">
        <v>7487</v>
      </c>
      <c r="C212" s="3" t="s">
        <v>2300</v>
      </c>
      <c r="D212" s="3" t="s">
        <v>1406</v>
      </c>
      <c r="E212" s="3" t="s">
        <v>1406</v>
      </c>
      <c r="F212" s="3" t="s">
        <v>2300</v>
      </c>
      <c r="G212" s="3" t="s">
        <v>2300</v>
      </c>
    </row>
    <row r="213" spans="1:7" ht="45" customHeight="1" x14ac:dyDescent="0.25">
      <c r="A213" s="3" t="s">
        <v>975</v>
      </c>
      <c r="B213" s="3" t="s">
        <v>7488</v>
      </c>
      <c r="C213" s="3" t="s">
        <v>2300</v>
      </c>
      <c r="D213" s="3" t="s">
        <v>1406</v>
      </c>
      <c r="E213" s="3" t="s">
        <v>1406</v>
      </c>
      <c r="F213" s="3" t="s">
        <v>2300</v>
      </c>
      <c r="G213" s="3" t="s">
        <v>2300</v>
      </c>
    </row>
    <row r="214" spans="1:7" ht="45" customHeight="1" x14ac:dyDescent="0.25">
      <c r="A214" s="3" t="s">
        <v>978</v>
      </c>
      <c r="B214" s="3" t="s">
        <v>7489</v>
      </c>
      <c r="C214" s="3" t="s">
        <v>2300</v>
      </c>
      <c r="D214" s="3" t="s">
        <v>1406</v>
      </c>
      <c r="E214" s="3" t="s">
        <v>1406</v>
      </c>
      <c r="F214" s="3" t="s">
        <v>2300</v>
      </c>
      <c r="G214" s="3" t="s">
        <v>2300</v>
      </c>
    </row>
    <row r="215" spans="1:7" ht="45" customHeight="1" x14ac:dyDescent="0.25">
      <c r="A215" s="3" t="s">
        <v>980</v>
      </c>
      <c r="B215" s="3" t="s">
        <v>7490</v>
      </c>
      <c r="C215" s="3" t="s">
        <v>2300</v>
      </c>
      <c r="D215" s="3" t="s">
        <v>1406</v>
      </c>
      <c r="E215" s="3" t="s">
        <v>1406</v>
      </c>
      <c r="F215" s="3" t="s">
        <v>2300</v>
      </c>
      <c r="G215" s="3" t="s">
        <v>2300</v>
      </c>
    </row>
    <row r="216" spans="1:7" ht="45" customHeight="1" x14ac:dyDescent="0.25">
      <c r="A216" s="3" t="s">
        <v>984</v>
      </c>
      <c r="B216" s="3" t="s">
        <v>7491</v>
      </c>
      <c r="C216" s="3" t="s">
        <v>2300</v>
      </c>
      <c r="D216" s="3" t="s">
        <v>1406</v>
      </c>
      <c r="E216" s="3" t="s">
        <v>1406</v>
      </c>
      <c r="F216" s="3" t="s">
        <v>2300</v>
      </c>
      <c r="G216" s="3" t="s">
        <v>2300</v>
      </c>
    </row>
    <row r="217" spans="1:7" ht="45" customHeight="1" x14ac:dyDescent="0.25">
      <c r="A217" s="3" t="s">
        <v>986</v>
      </c>
      <c r="B217" s="3" t="s">
        <v>7492</v>
      </c>
      <c r="C217" s="3" t="s">
        <v>2300</v>
      </c>
      <c r="D217" s="3" t="s">
        <v>1406</v>
      </c>
      <c r="E217" s="3" t="s">
        <v>1406</v>
      </c>
      <c r="F217" s="3" t="s">
        <v>2300</v>
      </c>
      <c r="G217" s="3" t="s">
        <v>2300</v>
      </c>
    </row>
    <row r="218" spans="1:7" ht="45" customHeight="1" x14ac:dyDescent="0.25">
      <c r="A218" s="3" t="s">
        <v>990</v>
      </c>
      <c r="B218" s="3" t="s">
        <v>7493</v>
      </c>
      <c r="C218" s="3" t="s">
        <v>2300</v>
      </c>
      <c r="D218" s="3" t="s">
        <v>1406</v>
      </c>
      <c r="E218" s="3" t="s">
        <v>1406</v>
      </c>
      <c r="F218" s="3" t="s">
        <v>2300</v>
      </c>
      <c r="G218" s="3" t="s">
        <v>2300</v>
      </c>
    </row>
    <row r="219" spans="1:7" ht="45" customHeight="1" x14ac:dyDescent="0.25">
      <c r="A219" s="3" t="s">
        <v>994</v>
      </c>
      <c r="B219" s="3" t="s">
        <v>7494</v>
      </c>
      <c r="C219" s="3" t="s">
        <v>2300</v>
      </c>
      <c r="D219" s="3" t="s">
        <v>1406</v>
      </c>
      <c r="E219" s="3" t="s">
        <v>1406</v>
      </c>
      <c r="F219" s="3" t="s">
        <v>2300</v>
      </c>
      <c r="G219" s="3" t="s">
        <v>2300</v>
      </c>
    </row>
    <row r="220" spans="1:7" ht="45" customHeight="1" x14ac:dyDescent="0.25">
      <c r="A220" s="3" t="s">
        <v>998</v>
      </c>
      <c r="B220" s="3" t="s">
        <v>7495</v>
      </c>
      <c r="C220" s="3" t="s">
        <v>2300</v>
      </c>
      <c r="D220" s="3" t="s">
        <v>1406</v>
      </c>
      <c r="E220" s="3" t="s">
        <v>1406</v>
      </c>
      <c r="F220" s="3" t="s">
        <v>2300</v>
      </c>
      <c r="G220" s="3" t="s">
        <v>2300</v>
      </c>
    </row>
    <row r="221" spans="1:7" ht="45" customHeight="1" x14ac:dyDescent="0.25">
      <c r="A221" s="3" t="s">
        <v>1002</v>
      </c>
      <c r="B221" s="3" t="s">
        <v>7496</v>
      </c>
      <c r="C221" s="3" t="s">
        <v>2300</v>
      </c>
      <c r="D221" s="3" t="s">
        <v>1406</v>
      </c>
      <c r="E221" s="3" t="s">
        <v>1406</v>
      </c>
      <c r="F221" s="3" t="s">
        <v>2300</v>
      </c>
      <c r="G221" s="3" t="s">
        <v>2300</v>
      </c>
    </row>
    <row r="222" spans="1:7" ht="45" customHeight="1" x14ac:dyDescent="0.25">
      <c r="A222" s="3" t="s">
        <v>1006</v>
      </c>
      <c r="B222" s="3" t="s">
        <v>7497</v>
      </c>
      <c r="C222" s="3" t="s">
        <v>2300</v>
      </c>
      <c r="D222" s="3" t="s">
        <v>1406</v>
      </c>
      <c r="E222" s="3" t="s">
        <v>1406</v>
      </c>
      <c r="F222" s="3" t="s">
        <v>2300</v>
      </c>
      <c r="G222" s="3" t="s">
        <v>2300</v>
      </c>
    </row>
    <row r="223" spans="1:7" ht="45" customHeight="1" x14ac:dyDescent="0.25">
      <c r="A223" s="3" t="s">
        <v>1010</v>
      </c>
      <c r="B223" s="3" t="s">
        <v>7498</v>
      </c>
      <c r="C223" s="3" t="s">
        <v>2300</v>
      </c>
      <c r="D223" s="3" t="s">
        <v>1406</v>
      </c>
      <c r="E223" s="3" t="s">
        <v>1406</v>
      </c>
      <c r="F223" s="3" t="s">
        <v>2300</v>
      </c>
      <c r="G223" s="3" t="s">
        <v>2300</v>
      </c>
    </row>
    <row r="224" spans="1:7" ht="45" customHeight="1" x14ac:dyDescent="0.25">
      <c r="A224" s="3" t="s">
        <v>1013</v>
      </c>
      <c r="B224" s="3" t="s">
        <v>7499</v>
      </c>
      <c r="C224" s="3" t="s">
        <v>2300</v>
      </c>
      <c r="D224" s="3" t="s">
        <v>1406</v>
      </c>
      <c r="E224" s="3" t="s">
        <v>1406</v>
      </c>
      <c r="F224" s="3" t="s">
        <v>2300</v>
      </c>
      <c r="G224" s="3" t="s">
        <v>2300</v>
      </c>
    </row>
    <row r="225" spans="1:7" ht="45" customHeight="1" x14ac:dyDescent="0.25">
      <c r="A225" s="3" t="s">
        <v>1017</v>
      </c>
      <c r="B225" s="3" t="s">
        <v>7500</v>
      </c>
      <c r="C225" s="3" t="s">
        <v>2300</v>
      </c>
      <c r="D225" s="3" t="s">
        <v>1406</v>
      </c>
      <c r="E225" s="3" t="s">
        <v>1406</v>
      </c>
      <c r="F225" s="3" t="s">
        <v>2300</v>
      </c>
      <c r="G225" s="3" t="s">
        <v>2300</v>
      </c>
    </row>
    <row r="226" spans="1:7" ht="45" customHeight="1" x14ac:dyDescent="0.25">
      <c r="A226" s="3" t="s">
        <v>1021</v>
      </c>
      <c r="B226" s="3" t="s">
        <v>7501</v>
      </c>
      <c r="C226" s="3" t="s">
        <v>2300</v>
      </c>
      <c r="D226" s="3" t="s">
        <v>1406</v>
      </c>
      <c r="E226" s="3" t="s">
        <v>1406</v>
      </c>
      <c r="F226" s="3" t="s">
        <v>2300</v>
      </c>
      <c r="G226" s="3" t="s">
        <v>2300</v>
      </c>
    </row>
    <row r="227" spans="1:7" ht="45" customHeight="1" x14ac:dyDescent="0.25">
      <c r="A227" s="3" t="s">
        <v>1023</v>
      </c>
      <c r="B227" s="3" t="s">
        <v>7502</v>
      </c>
      <c r="C227" s="3" t="s">
        <v>2300</v>
      </c>
      <c r="D227" s="3" t="s">
        <v>1406</v>
      </c>
      <c r="E227" s="3" t="s">
        <v>1406</v>
      </c>
      <c r="F227" s="3" t="s">
        <v>2300</v>
      </c>
      <c r="G227" s="3" t="s">
        <v>2300</v>
      </c>
    </row>
    <row r="228" spans="1:7" ht="45" customHeight="1" x14ac:dyDescent="0.25">
      <c r="A228" s="3" t="s">
        <v>1025</v>
      </c>
      <c r="B228" s="3" t="s">
        <v>7503</v>
      </c>
      <c r="C228" s="3" t="s">
        <v>2300</v>
      </c>
      <c r="D228" s="3" t="s">
        <v>1406</v>
      </c>
      <c r="E228" s="3" t="s">
        <v>1406</v>
      </c>
      <c r="F228" s="3" t="s">
        <v>2300</v>
      </c>
      <c r="G228" s="3" t="s">
        <v>2300</v>
      </c>
    </row>
    <row r="229" spans="1:7" ht="45" customHeight="1" x14ac:dyDescent="0.25">
      <c r="A229" s="3" t="s">
        <v>1027</v>
      </c>
      <c r="B229" s="3" t="s">
        <v>7504</v>
      </c>
      <c r="C229" s="3" t="s">
        <v>2300</v>
      </c>
      <c r="D229" s="3" t="s">
        <v>1406</v>
      </c>
      <c r="E229" s="3" t="s">
        <v>1406</v>
      </c>
      <c r="F229" s="3" t="s">
        <v>2300</v>
      </c>
      <c r="G229" s="3" t="s">
        <v>2300</v>
      </c>
    </row>
    <row r="230" spans="1:7" ht="45" customHeight="1" x14ac:dyDescent="0.25">
      <c r="A230" s="3" t="s">
        <v>1032</v>
      </c>
      <c r="B230" s="3" t="s">
        <v>7505</v>
      </c>
      <c r="C230" s="3" t="s">
        <v>2300</v>
      </c>
      <c r="D230" s="3" t="s">
        <v>1406</v>
      </c>
      <c r="E230" s="3" t="s">
        <v>1406</v>
      </c>
      <c r="F230" s="3" t="s">
        <v>2300</v>
      </c>
      <c r="G230" s="3" t="s">
        <v>2300</v>
      </c>
    </row>
    <row r="231" spans="1:7" ht="45" customHeight="1" x14ac:dyDescent="0.25">
      <c r="A231" s="3" t="s">
        <v>1036</v>
      </c>
      <c r="B231" s="3" t="s">
        <v>7506</v>
      </c>
      <c r="C231" s="3" t="s">
        <v>2300</v>
      </c>
      <c r="D231" s="3" t="s">
        <v>1406</v>
      </c>
      <c r="E231" s="3" t="s">
        <v>1406</v>
      </c>
      <c r="F231" s="3" t="s">
        <v>2300</v>
      </c>
      <c r="G231" s="3" t="s">
        <v>2300</v>
      </c>
    </row>
    <row r="232" spans="1:7" ht="45" customHeight="1" x14ac:dyDescent="0.25">
      <c r="A232" s="3" t="s">
        <v>1038</v>
      </c>
      <c r="B232" s="3" t="s">
        <v>7507</v>
      </c>
      <c r="C232" s="3" t="s">
        <v>2300</v>
      </c>
      <c r="D232" s="3" t="s">
        <v>1406</v>
      </c>
      <c r="E232" s="3" t="s">
        <v>1406</v>
      </c>
      <c r="F232" s="3" t="s">
        <v>2300</v>
      </c>
      <c r="G232" s="3" t="s">
        <v>2300</v>
      </c>
    </row>
    <row r="233" spans="1:7" ht="45" customHeight="1" x14ac:dyDescent="0.25">
      <c r="A233" s="3" t="s">
        <v>1040</v>
      </c>
      <c r="B233" s="3" t="s">
        <v>7508</v>
      </c>
      <c r="C233" s="3" t="s">
        <v>2300</v>
      </c>
      <c r="D233" s="3" t="s">
        <v>1406</v>
      </c>
      <c r="E233" s="3" t="s">
        <v>1406</v>
      </c>
      <c r="F233" s="3" t="s">
        <v>2300</v>
      </c>
      <c r="G233" s="3" t="s">
        <v>2300</v>
      </c>
    </row>
    <row r="234" spans="1:7" ht="45" customHeight="1" x14ac:dyDescent="0.25">
      <c r="A234" s="3" t="s">
        <v>1044</v>
      </c>
      <c r="B234" s="3" t="s">
        <v>7509</v>
      </c>
      <c r="C234" s="3" t="s">
        <v>2300</v>
      </c>
      <c r="D234" s="3" t="s">
        <v>1406</v>
      </c>
      <c r="E234" s="3" t="s">
        <v>1406</v>
      </c>
      <c r="F234" s="3" t="s">
        <v>2300</v>
      </c>
      <c r="G234" s="3" t="s">
        <v>2300</v>
      </c>
    </row>
    <row r="235" spans="1:7" ht="45" customHeight="1" x14ac:dyDescent="0.25">
      <c r="A235" s="3" t="s">
        <v>1048</v>
      </c>
      <c r="B235" s="3" t="s">
        <v>7510</v>
      </c>
      <c r="C235" s="3" t="s">
        <v>2300</v>
      </c>
      <c r="D235" s="3" t="s">
        <v>1406</v>
      </c>
      <c r="E235" s="3" t="s">
        <v>1406</v>
      </c>
      <c r="F235" s="3" t="s">
        <v>2300</v>
      </c>
      <c r="G235" s="3" t="s">
        <v>2300</v>
      </c>
    </row>
    <row r="236" spans="1:7" ht="45" customHeight="1" x14ac:dyDescent="0.25">
      <c r="A236" s="3" t="s">
        <v>1053</v>
      </c>
      <c r="B236" s="3" t="s">
        <v>7511</v>
      </c>
      <c r="C236" s="3" t="s">
        <v>2300</v>
      </c>
      <c r="D236" s="3" t="s">
        <v>1406</v>
      </c>
      <c r="E236" s="3" t="s">
        <v>1406</v>
      </c>
      <c r="F236" s="3" t="s">
        <v>2300</v>
      </c>
      <c r="G236" s="3" t="s">
        <v>2300</v>
      </c>
    </row>
    <row r="237" spans="1:7" ht="45" customHeight="1" x14ac:dyDescent="0.25">
      <c r="A237" s="3" t="s">
        <v>1055</v>
      </c>
      <c r="B237" s="3" t="s">
        <v>7512</v>
      </c>
      <c r="C237" s="3" t="s">
        <v>2300</v>
      </c>
      <c r="D237" s="3" t="s">
        <v>1406</v>
      </c>
      <c r="E237" s="3" t="s">
        <v>1406</v>
      </c>
      <c r="F237" s="3" t="s">
        <v>2300</v>
      </c>
      <c r="G237" s="3" t="s">
        <v>2300</v>
      </c>
    </row>
    <row r="238" spans="1:7" ht="45" customHeight="1" x14ac:dyDescent="0.25">
      <c r="A238" s="3" t="s">
        <v>1059</v>
      </c>
      <c r="B238" s="3" t="s">
        <v>7513</v>
      </c>
      <c r="C238" s="3" t="s">
        <v>2300</v>
      </c>
      <c r="D238" s="3" t="s">
        <v>1406</v>
      </c>
      <c r="E238" s="3" t="s">
        <v>1406</v>
      </c>
      <c r="F238" s="3" t="s">
        <v>2300</v>
      </c>
      <c r="G238" s="3" t="s">
        <v>2300</v>
      </c>
    </row>
    <row r="239" spans="1:7" ht="45" customHeight="1" x14ac:dyDescent="0.25">
      <c r="A239" s="3" t="s">
        <v>1061</v>
      </c>
      <c r="B239" s="3" t="s">
        <v>7514</v>
      </c>
      <c r="C239" s="3" t="s">
        <v>2300</v>
      </c>
      <c r="D239" s="3" t="s">
        <v>1406</v>
      </c>
      <c r="E239" s="3" t="s">
        <v>1406</v>
      </c>
      <c r="F239" s="3" t="s">
        <v>2300</v>
      </c>
      <c r="G239" s="3" t="s">
        <v>2300</v>
      </c>
    </row>
    <row r="240" spans="1:7" ht="45" customHeight="1" x14ac:dyDescent="0.25">
      <c r="A240" s="3" t="s">
        <v>1064</v>
      </c>
      <c r="B240" s="3" t="s">
        <v>7515</v>
      </c>
      <c r="C240" s="3" t="s">
        <v>2300</v>
      </c>
      <c r="D240" s="3" t="s">
        <v>1406</v>
      </c>
      <c r="E240" s="3" t="s">
        <v>1406</v>
      </c>
      <c r="F240" s="3" t="s">
        <v>2300</v>
      </c>
      <c r="G240" s="3" t="s">
        <v>2300</v>
      </c>
    </row>
    <row r="241" spans="1:7" ht="45" customHeight="1" x14ac:dyDescent="0.25">
      <c r="A241" s="3" t="s">
        <v>1069</v>
      </c>
      <c r="B241" s="3" t="s">
        <v>7516</v>
      </c>
      <c r="C241" s="3" t="s">
        <v>2300</v>
      </c>
      <c r="D241" s="3" t="s">
        <v>1406</v>
      </c>
      <c r="E241" s="3" t="s">
        <v>1406</v>
      </c>
      <c r="F241" s="3" t="s">
        <v>2300</v>
      </c>
      <c r="G241" s="3" t="s">
        <v>2300</v>
      </c>
    </row>
    <row r="242" spans="1:7" ht="45" customHeight="1" x14ac:dyDescent="0.25">
      <c r="A242" s="3" t="s">
        <v>1073</v>
      </c>
      <c r="B242" s="3" t="s">
        <v>7517</v>
      </c>
      <c r="C242" s="3" t="s">
        <v>2300</v>
      </c>
      <c r="D242" s="3" t="s">
        <v>1406</v>
      </c>
      <c r="E242" s="3" t="s">
        <v>1406</v>
      </c>
      <c r="F242" s="3" t="s">
        <v>2300</v>
      </c>
      <c r="G242" s="3" t="s">
        <v>2300</v>
      </c>
    </row>
    <row r="243" spans="1:7" ht="45" customHeight="1" x14ac:dyDescent="0.25">
      <c r="A243" s="3" t="s">
        <v>1077</v>
      </c>
      <c r="B243" s="3" t="s">
        <v>7518</v>
      </c>
      <c r="C243" s="3" t="s">
        <v>2300</v>
      </c>
      <c r="D243" s="3" t="s">
        <v>1406</v>
      </c>
      <c r="E243" s="3" t="s">
        <v>1406</v>
      </c>
      <c r="F243" s="3" t="s">
        <v>2300</v>
      </c>
      <c r="G243" s="3" t="s">
        <v>2300</v>
      </c>
    </row>
    <row r="244" spans="1:7" ht="45" customHeight="1" x14ac:dyDescent="0.25">
      <c r="A244" s="3" t="s">
        <v>1081</v>
      </c>
      <c r="B244" s="3" t="s">
        <v>7519</v>
      </c>
      <c r="C244" s="3" t="s">
        <v>2300</v>
      </c>
      <c r="D244" s="3" t="s">
        <v>1406</v>
      </c>
      <c r="E244" s="3" t="s">
        <v>1406</v>
      </c>
      <c r="F244" s="3" t="s">
        <v>2300</v>
      </c>
      <c r="G244" s="3" t="s">
        <v>2300</v>
      </c>
    </row>
    <row r="245" spans="1:7" ht="45" customHeight="1" x14ac:dyDescent="0.25">
      <c r="A245" s="3" t="s">
        <v>1086</v>
      </c>
      <c r="B245" s="3" t="s">
        <v>7520</v>
      </c>
      <c r="C245" s="3" t="s">
        <v>2300</v>
      </c>
      <c r="D245" s="3" t="s">
        <v>1406</v>
      </c>
      <c r="E245" s="3" t="s">
        <v>1406</v>
      </c>
      <c r="F245" s="3" t="s">
        <v>2300</v>
      </c>
      <c r="G245" s="3" t="s">
        <v>2300</v>
      </c>
    </row>
    <row r="246" spans="1:7" ht="45" customHeight="1" x14ac:dyDescent="0.25">
      <c r="A246" s="3" t="s">
        <v>1090</v>
      </c>
      <c r="B246" s="3" t="s">
        <v>7521</v>
      </c>
      <c r="C246" s="3" t="s">
        <v>2300</v>
      </c>
      <c r="D246" s="3" t="s">
        <v>1406</v>
      </c>
      <c r="E246" s="3" t="s">
        <v>1406</v>
      </c>
      <c r="F246" s="3" t="s">
        <v>2300</v>
      </c>
      <c r="G246" s="3" t="s">
        <v>2300</v>
      </c>
    </row>
    <row r="247" spans="1:7" ht="45" customHeight="1" x14ac:dyDescent="0.25">
      <c r="A247" s="3" t="s">
        <v>1094</v>
      </c>
      <c r="B247" s="3" t="s">
        <v>7522</v>
      </c>
      <c r="C247" s="3" t="s">
        <v>2300</v>
      </c>
      <c r="D247" s="3" t="s">
        <v>1406</v>
      </c>
      <c r="E247" s="3" t="s">
        <v>1406</v>
      </c>
      <c r="F247" s="3" t="s">
        <v>2300</v>
      </c>
      <c r="G247" s="3" t="s">
        <v>2300</v>
      </c>
    </row>
    <row r="248" spans="1:7" ht="45" customHeight="1" x14ac:dyDescent="0.25">
      <c r="A248" s="3" t="s">
        <v>1098</v>
      </c>
      <c r="B248" s="3" t="s">
        <v>7523</v>
      </c>
      <c r="C248" s="3" t="s">
        <v>2300</v>
      </c>
      <c r="D248" s="3" t="s">
        <v>1406</v>
      </c>
      <c r="E248" s="3" t="s">
        <v>1406</v>
      </c>
      <c r="F248" s="3" t="s">
        <v>2300</v>
      </c>
      <c r="G248" s="3" t="s">
        <v>2300</v>
      </c>
    </row>
    <row r="249" spans="1:7" ht="45" customHeight="1" x14ac:dyDescent="0.25">
      <c r="A249" s="3" t="s">
        <v>1102</v>
      </c>
      <c r="B249" s="3" t="s">
        <v>7524</v>
      </c>
      <c r="C249" s="3" t="s">
        <v>2300</v>
      </c>
      <c r="D249" s="3" t="s">
        <v>1406</v>
      </c>
      <c r="E249" s="3" t="s">
        <v>1406</v>
      </c>
      <c r="F249" s="3" t="s">
        <v>2300</v>
      </c>
      <c r="G249" s="3" t="s">
        <v>2300</v>
      </c>
    </row>
    <row r="250" spans="1:7" ht="45" customHeight="1" x14ac:dyDescent="0.25">
      <c r="A250" s="3" t="s">
        <v>1106</v>
      </c>
      <c r="B250" s="3" t="s">
        <v>7525</v>
      </c>
      <c r="C250" s="3" t="s">
        <v>2300</v>
      </c>
      <c r="D250" s="3" t="s">
        <v>1406</v>
      </c>
      <c r="E250" s="3" t="s">
        <v>1406</v>
      </c>
      <c r="F250" s="3" t="s">
        <v>2300</v>
      </c>
      <c r="G250" s="3" t="s">
        <v>2300</v>
      </c>
    </row>
    <row r="251" spans="1:7" ht="45" customHeight="1" x14ac:dyDescent="0.25">
      <c r="A251" s="3" t="s">
        <v>1110</v>
      </c>
      <c r="B251" s="3" t="s">
        <v>7526</v>
      </c>
      <c r="C251" s="3" t="s">
        <v>2300</v>
      </c>
      <c r="D251" s="3" t="s">
        <v>1406</v>
      </c>
      <c r="E251" s="3" t="s">
        <v>1406</v>
      </c>
      <c r="F251" s="3" t="s">
        <v>2300</v>
      </c>
      <c r="G251" s="3" t="s">
        <v>2300</v>
      </c>
    </row>
    <row r="252" spans="1:7" ht="45" customHeight="1" x14ac:dyDescent="0.25">
      <c r="A252" s="3" t="s">
        <v>1112</v>
      </c>
      <c r="B252" s="3" t="s">
        <v>7527</v>
      </c>
      <c r="C252" s="3" t="s">
        <v>2300</v>
      </c>
      <c r="D252" s="3" t="s">
        <v>1406</v>
      </c>
      <c r="E252" s="3" t="s">
        <v>1406</v>
      </c>
      <c r="F252" s="3" t="s">
        <v>2300</v>
      </c>
      <c r="G252" s="3" t="s">
        <v>2300</v>
      </c>
    </row>
    <row r="253" spans="1:7" ht="45" customHeight="1" x14ac:dyDescent="0.25">
      <c r="A253" s="3" t="s">
        <v>1116</v>
      </c>
      <c r="B253" s="3" t="s">
        <v>7528</v>
      </c>
      <c r="C253" s="3" t="s">
        <v>2300</v>
      </c>
      <c r="D253" s="3" t="s">
        <v>1406</v>
      </c>
      <c r="E253" s="3" t="s">
        <v>1406</v>
      </c>
      <c r="F253" s="3" t="s">
        <v>2300</v>
      </c>
      <c r="G253" s="3" t="s">
        <v>2300</v>
      </c>
    </row>
    <row r="254" spans="1:7" ht="45" customHeight="1" x14ac:dyDescent="0.25">
      <c r="A254" s="3" t="s">
        <v>1120</v>
      </c>
      <c r="B254" s="3" t="s">
        <v>7529</v>
      </c>
      <c r="C254" s="3" t="s">
        <v>2300</v>
      </c>
      <c r="D254" s="3" t="s">
        <v>1406</v>
      </c>
      <c r="E254" s="3" t="s">
        <v>1406</v>
      </c>
      <c r="F254" s="3" t="s">
        <v>2300</v>
      </c>
      <c r="G254" s="3" t="s">
        <v>2300</v>
      </c>
    </row>
    <row r="255" spans="1:7" ht="45" customHeight="1" x14ac:dyDescent="0.25">
      <c r="A255" s="3" t="s">
        <v>1124</v>
      </c>
      <c r="B255" s="3" t="s">
        <v>7530</v>
      </c>
      <c r="C255" s="3" t="s">
        <v>2300</v>
      </c>
      <c r="D255" s="3" t="s">
        <v>1406</v>
      </c>
      <c r="E255" s="3" t="s">
        <v>1406</v>
      </c>
      <c r="F255" s="3" t="s">
        <v>2300</v>
      </c>
      <c r="G255" s="3" t="s">
        <v>2300</v>
      </c>
    </row>
    <row r="256" spans="1:7" ht="45" customHeight="1" x14ac:dyDescent="0.25">
      <c r="A256" s="3" t="s">
        <v>1128</v>
      </c>
      <c r="B256" s="3" t="s">
        <v>7531</v>
      </c>
      <c r="C256" s="3" t="s">
        <v>2300</v>
      </c>
      <c r="D256" s="3" t="s">
        <v>1406</v>
      </c>
      <c r="E256" s="3" t="s">
        <v>1406</v>
      </c>
      <c r="F256" s="3" t="s">
        <v>2300</v>
      </c>
      <c r="G256" s="3" t="s">
        <v>2300</v>
      </c>
    </row>
    <row r="257" spans="1:7" ht="45" customHeight="1" x14ac:dyDescent="0.25">
      <c r="A257" s="3" t="s">
        <v>1132</v>
      </c>
      <c r="B257" s="3" t="s">
        <v>7532</v>
      </c>
      <c r="C257" s="3" t="s">
        <v>2300</v>
      </c>
      <c r="D257" s="3" t="s">
        <v>1406</v>
      </c>
      <c r="E257" s="3" t="s">
        <v>1406</v>
      </c>
      <c r="F257" s="3" t="s">
        <v>2300</v>
      </c>
      <c r="G257" s="3" t="s">
        <v>2300</v>
      </c>
    </row>
    <row r="258" spans="1:7" ht="45" customHeight="1" x14ac:dyDescent="0.25">
      <c r="A258" s="3" t="s">
        <v>1136</v>
      </c>
      <c r="B258" s="3" t="s">
        <v>7533</v>
      </c>
      <c r="C258" s="3" t="s">
        <v>2300</v>
      </c>
      <c r="D258" s="3" t="s">
        <v>1406</v>
      </c>
      <c r="E258" s="3" t="s">
        <v>1406</v>
      </c>
      <c r="F258" s="3" t="s">
        <v>2300</v>
      </c>
      <c r="G258" s="3" t="s">
        <v>2300</v>
      </c>
    </row>
    <row r="259" spans="1:7" ht="45" customHeight="1" x14ac:dyDescent="0.25">
      <c r="A259" s="3" t="s">
        <v>1140</v>
      </c>
      <c r="B259" s="3" t="s">
        <v>7534</v>
      </c>
      <c r="C259" s="3" t="s">
        <v>2300</v>
      </c>
      <c r="D259" s="3" t="s">
        <v>1406</v>
      </c>
      <c r="E259" s="3" t="s">
        <v>1406</v>
      </c>
      <c r="F259" s="3" t="s">
        <v>2300</v>
      </c>
      <c r="G259" s="3" t="s">
        <v>2300</v>
      </c>
    </row>
    <row r="260" spans="1:7" ht="45" customHeight="1" x14ac:dyDescent="0.25">
      <c r="A260" s="3" t="s">
        <v>1142</v>
      </c>
      <c r="B260" s="3" t="s">
        <v>7535</v>
      </c>
      <c r="C260" s="3" t="s">
        <v>2300</v>
      </c>
      <c r="D260" s="3" t="s">
        <v>1406</v>
      </c>
      <c r="E260" s="3" t="s">
        <v>1406</v>
      </c>
      <c r="F260" s="3" t="s">
        <v>2300</v>
      </c>
      <c r="G260" s="3" t="s">
        <v>2300</v>
      </c>
    </row>
    <row r="261" spans="1:7" ht="45" customHeight="1" x14ac:dyDescent="0.25">
      <c r="A261" s="3" t="s">
        <v>1146</v>
      </c>
      <c r="B261" s="3" t="s">
        <v>7536</v>
      </c>
      <c r="C261" s="3" t="s">
        <v>2300</v>
      </c>
      <c r="D261" s="3" t="s">
        <v>1406</v>
      </c>
      <c r="E261" s="3" t="s">
        <v>1406</v>
      </c>
      <c r="F261" s="3" t="s">
        <v>2300</v>
      </c>
      <c r="G261" s="3" t="s">
        <v>2300</v>
      </c>
    </row>
    <row r="262" spans="1:7" ht="45" customHeight="1" x14ac:dyDescent="0.25">
      <c r="A262" s="3" t="s">
        <v>1150</v>
      </c>
      <c r="B262" s="3" t="s">
        <v>7537</v>
      </c>
      <c r="C262" s="3" t="s">
        <v>2300</v>
      </c>
      <c r="D262" s="3" t="s">
        <v>1406</v>
      </c>
      <c r="E262" s="3" t="s">
        <v>1406</v>
      </c>
      <c r="F262" s="3" t="s">
        <v>2300</v>
      </c>
      <c r="G262" s="3" t="s">
        <v>2300</v>
      </c>
    </row>
    <row r="263" spans="1:7" ht="45" customHeight="1" x14ac:dyDescent="0.25">
      <c r="A263" s="3" t="s">
        <v>1154</v>
      </c>
      <c r="B263" s="3" t="s">
        <v>7538</v>
      </c>
      <c r="C263" s="3" t="s">
        <v>2300</v>
      </c>
      <c r="D263" s="3" t="s">
        <v>1406</v>
      </c>
      <c r="E263" s="3" t="s">
        <v>1406</v>
      </c>
      <c r="F263" s="3" t="s">
        <v>2300</v>
      </c>
      <c r="G263" s="3" t="s">
        <v>2300</v>
      </c>
    </row>
    <row r="264" spans="1:7" ht="45" customHeight="1" x14ac:dyDescent="0.25">
      <c r="A264" s="3" t="s">
        <v>1158</v>
      </c>
      <c r="B264" s="3" t="s">
        <v>7539</v>
      </c>
      <c r="C264" s="3" t="s">
        <v>2300</v>
      </c>
      <c r="D264" s="3" t="s">
        <v>1406</v>
      </c>
      <c r="E264" s="3" t="s">
        <v>1406</v>
      </c>
      <c r="F264" s="3" t="s">
        <v>2300</v>
      </c>
      <c r="G264" s="3" t="s">
        <v>2300</v>
      </c>
    </row>
    <row r="265" spans="1:7" ht="45" customHeight="1" x14ac:dyDescent="0.25">
      <c r="A265" s="3" t="s">
        <v>1162</v>
      </c>
      <c r="B265" s="3" t="s">
        <v>7540</v>
      </c>
      <c r="C265" s="3" t="s">
        <v>2300</v>
      </c>
      <c r="D265" s="3" t="s">
        <v>1406</v>
      </c>
      <c r="E265" s="3" t="s">
        <v>1406</v>
      </c>
      <c r="F265" s="3" t="s">
        <v>2300</v>
      </c>
      <c r="G265" s="3" t="s">
        <v>2300</v>
      </c>
    </row>
    <row r="266" spans="1:7" ht="45" customHeight="1" x14ac:dyDescent="0.25">
      <c r="A266" s="3" t="s">
        <v>1166</v>
      </c>
      <c r="B266" s="3" t="s">
        <v>7541</v>
      </c>
      <c r="C266" s="3" t="s">
        <v>2300</v>
      </c>
      <c r="D266" s="3" t="s">
        <v>1406</v>
      </c>
      <c r="E266" s="3" t="s">
        <v>1406</v>
      </c>
      <c r="F266" s="3" t="s">
        <v>2300</v>
      </c>
      <c r="G266" s="3" t="s">
        <v>2300</v>
      </c>
    </row>
    <row r="267" spans="1:7" ht="45" customHeight="1" x14ac:dyDescent="0.25">
      <c r="A267" s="3" t="s">
        <v>1170</v>
      </c>
      <c r="B267" s="3" t="s">
        <v>7542</v>
      </c>
      <c r="C267" s="3" t="s">
        <v>2300</v>
      </c>
      <c r="D267" s="3" t="s">
        <v>1406</v>
      </c>
      <c r="E267" s="3" t="s">
        <v>1406</v>
      </c>
      <c r="F267" s="3" t="s">
        <v>2300</v>
      </c>
      <c r="G267" s="3" t="s">
        <v>2300</v>
      </c>
    </row>
    <row r="268" spans="1:7" ht="45" customHeight="1" x14ac:dyDescent="0.25">
      <c r="A268" s="3" t="s">
        <v>1174</v>
      </c>
      <c r="B268" s="3" t="s">
        <v>7543</v>
      </c>
      <c r="C268" s="3" t="s">
        <v>2300</v>
      </c>
      <c r="D268" s="3" t="s">
        <v>1406</v>
      </c>
      <c r="E268" s="3" t="s">
        <v>1406</v>
      </c>
      <c r="F268" s="3" t="s">
        <v>2300</v>
      </c>
      <c r="G268" s="3" t="s">
        <v>2300</v>
      </c>
    </row>
    <row r="269" spans="1:7" ht="45" customHeight="1" x14ac:dyDescent="0.25">
      <c r="A269" s="3" t="s">
        <v>1178</v>
      </c>
      <c r="B269" s="3" t="s">
        <v>7544</v>
      </c>
      <c r="C269" s="3" t="s">
        <v>2300</v>
      </c>
      <c r="D269" s="3" t="s">
        <v>1406</v>
      </c>
      <c r="E269" s="3" t="s">
        <v>1406</v>
      </c>
      <c r="F269" s="3" t="s">
        <v>2300</v>
      </c>
      <c r="G269" s="3" t="s">
        <v>2300</v>
      </c>
    </row>
    <row r="270" spans="1:7" ht="45" customHeight="1" x14ac:dyDescent="0.25">
      <c r="A270" s="3" t="s">
        <v>1182</v>
      </c>
      <c r="B270" s="3" t="s">
        <v>7545</v>
      </c>
      <c r="C270" s="3" t="s">
        <v>2300</v>
      </c>
      <c r="D270" s="3" t="s">
        <v>1406</v>
      </c>
      <c r="E270" s="3" t="s">
        <v>1406</v>
      </c>
      <c r="F270" s="3" t="s">
        <v>2300</v>
      </c>
      <c r="G270" s="3" t="s">
        <v>2300</v>
      </c>
    </row>
    <row r="271" spans="1:7" ht="45" customHeight="1" x14ac:dyDescent="0.25">
      <c r="A271" s="3" t="s">
        <v>1186</v>
      </c>
      <c r="B271" s="3" t="s">
        <v>7546</v>
      </c>
      <c r="C271" s="3" t="s">
        <v>2300</v>
      </c>
      <c r="D271" s="3" t="s">
        <v>1406</v>
      </c>
      <c r="E271" s="3" t="s">
        <v>1406</v>
      </c>
      <c r="F271" s="3" t="s">
        <v>2300</v>
      </c>
      <c r="G271" s="3" t="s">
        <v>2300</v>
      </c>
    </row>
    <row r="272" spans="1:7" ht="45" customHeight="1" x14ac:dyDescent="0.25">
      <c r="A272" s="3" t="s">
        <v>1190</v>
      </c>
      <c r="B272" s="3" t="s">
        <v>7547</v>
      </c>
      <c r="C272" s="3" t="s">
        <v>2300</v>
      </c>
      <c r="D272" s="3" t="s">
        <v>1406</v>
      </c>
      <c r="E272" s="3" t="s">
        <v>1406</v>
      </c>
      <c r="F272" s="3" t="s">
        <v>2300</v>
      </c>
      <c r="G272" s="3" t="s">
        <v>2300</v>
      </c>
    </row>
    <row r="273" spans="1:7" ht="45" customHeight="1" x14ac:dyDescent="0.25">
      <c r="A273" s="3" t="s">
        <v>1194</v>
      </c>
      <c r="B273" s="3" t="s">
        <v>7548</v>
      </c>
      <c r="C273" s="3" t="s">
        <v>2300</v>
      </c>
      <c r="D273" s="3" t="s">
        <v>1406</v>
      </c>
      <c r="E273" s="3" t="s">
        <v>1406</v>
      </c>
      <c r="F273" s="3" t="s">
        <v>2300</v>
      </c>
      <c r="G273" s="3" t="s">
        <v>2300</v>
      </c>
    </row>
    <row r="274" spans="1:7" ht="45" customHeight="1" x14ac:dyDescent="0.25">
      <c r="A274" s="3" t="s">
        <v>1196</v>
      </c>
      <c r="B274" s="3" t="s">
        <v>7549</v>
      </c>
      <c r="C274" s="3" t="s">
        <v>2300</v>
      </c>
      <c r="D274" s="3" t="s">
        <v>1406</v>
      </c>
      <c r="E274" s="3" t="s">
        <v>1406</v>
      </c>
      <c r="F274" s="3" t="s">
        <v>2300</v>
      </c>
      <c r="G274" s="3" t="s">
        <v>2300</v>
      </c>
    </row>
    <row r="275" spans="1:7" ht="45" customHeight="1" x14ac:dyDescent="0.25">
      <c r="A275" s="3" t="s">
        <v>1200</v>
      </c>
      <c r="B275" s="3" t="s">
        <v>7550</v>
      </c>
      <c r="C275" s="3" t="s">
        <v>2300</v>
      </c>
      <c r="D275" s="3" t="s">
        <v>1406</v>
      </c>
      <c r="E275" s="3" t="s">
        <v>1406</v>
      </c>
      <c r="F275" s="3" t="s">
        <v>2300</v>
      </c>
      <c r="G275" s="3" t="s">
        <v>2300</v>
      </c>
    </row>
    <row r="276" spans="1:7" ht="45" customHeight="1" x14ac:dyDescent="0.25">
      <c r="A276" s="3" t="s">
        <v>1202</v>
      </c>
      <c r="B276" s="3" t="s">
        <v>7551</v>
      </c>
      <c r="C276" s="3" t="s">
        <v>2300</v>
      </c>
      <c r="D276" s="3" t="s">
        <v>1406</v>
      </c>
      <c r="E276" s="3" t="s">
        <v>1406</v>
      </c>
      <c r="F276" s="3" t="s">
        <v>2300</v>
      </c>
      <c r="G276" s="3" t="s">
        <v>2300</v>
      </c>
    </row>
    <row r="277" spans="1:7" ht="45" customHeight="1" x14ac:dyDescent="0.25">
      <c r="A277" s="3" t="s">
        <v>1205</v>
      </c>
      <c r="B277" s="3" t="s">
        <v>7552</v>
      </c>
      <c r="C277" s="3" t="s">
        <v>2300</v>
      </c>
      <c r="D277" s="3" t="s">
        <v>1406</v>
      </c>
      <c r="E277" s="3" t="s">
        <v>1406</v>
      </c>
      <c r="F277" s="3" t="s">
        <v>2300</v>
      </c>
      <c r="G277" s="3" t="s">
        <v>2300</v>
      </c>
    </row>
    <row r="278" spans="1:7" ht="45" customHeight="1" x14ac:dyDescent="0.25">
      <c r="A278" s="3" t="s">
        <v>1209</v>
      </c>
      <c r="B278" s="3" t="s">
        <v>7553</v>
      </c>
      <c r="C278" s="3" t="s">
        <v>2300</v>
      </c>
      <c r="D278" s="3" t="s">
        <v>1406</v>
      </c>
      <c r="E278" s="3" t="s">
        <v>1406</v>
      </c>
      <c r="F278" s="3" t="s">
        <v>2300</v>
      </c>
      <c r="G278" s="3" t="s">
        <v>2300</v>
      </c>
    </row>
    <row r="279" spans="1:7" ht="45" customHeight="1" x14ac:dyDescent="0.25">
      <c r="A279" s="3" t="s">
        <v>1213</v>
      </c>
      <c r="B279" s="3" t="s">
        <v>7554</v>
      </c>
      <c r="C279" s="3" t="s">
        <v>2300</v>
      </c>
      <c r="D279" s="3" t="s">
        <v>1406</v>
      </c>
      <c r="E279" s="3" t="s">
        <v>1406</v>
      </c>
      <c r="F279" s="3" t="s">
        <v>2300</v>
      </c>
      <c r="G279" s="3" t="s">
        <v>2300</v>
      </c>
    </row>
    <row r="280" spans="1:7" ht="45" customHeight="1" x14ac:dyDescent="0.25">
      <c r="A280" s="3" t="s">
        <v>1217</v>
      </c>
      <c r="B280" s="3" t="s">
        <v>7555</v>
      </c>
      <c r="C280" s="3" t="s">
        <v>2300</v>
      </c>
      <c r="D280" s="3" t="s">
        <v>1406</v>
      </c>
      <c r="E280" s="3" t="s">
        <v>1406</v>
      </c>
      <c r="F280" s="3" t="s">
        <v>2300</v>
      </c>
      <c r="G280" s="3" t="s">
        <v>2300</v>
      </c>
    </row>
    <row r="281" spans="1:7" ht="45" customHeight="1" x14ac:dyDescent="0.25">
      <c r="A281" s="3" t="s">
        <v>1219</v>
      </c>
      <c r="B281" s="3" t="s">
        <v>7556</v>
      </c>
      <c r="C281" s="3" t="s">
        <v>2300</v>
      </c>
      <c r="D281" s="3" t="s">
        <v>1406</v>
      </c>
      <c r="E281" s="3" t="s">
        <v>1406</v>
      </c>
      <c r="F281" s="3" t="s">
        <v>2300</v>
      </c>
      <c r="G281" s="3" t="s">
        <v>2300</v>
      </c>
    </row>
    <row r="282" spans="1:7" ht="45" customHeight="1" x14ac:dyDescent="0.25">
      <c r="A282" s="3" t="s">
        <v>1223</v>
      </c>
      <c r="B282" s="3" t="s">
        <v>7557</v>
      </c>
      <c r="C282" s="3" t="s">
        <v>2300</v>
      </c>
      <c r="D282" s="3" t="s">
        <v>1406</v>
      </c>
      <c r="E282" s="3" t="s">
        <v>1406</v>
      </c>
      <c r="F282" s="3" t="s">
        <v>2300</v>
      </c>
      <c r="G282" s="3" t="s">
        <v>2300</v>
      </c>
    </row>
    <row r="283" spans="1:7" ht="45" customHeight="1" x14ac:dyDescent="0.25">
      <c r="A283" s="3" t="s">
        <v>1227</v>
      </c>
      <c r="B283" s="3" t="s">
        <v>7558</v>
      </c>
      <c r="C283" s="3" t="s">
        <v>2300</v>
      </c>
      <c r="D283" s="3" t="s">
        <v>1406</v>
      </c>
      <c r="E283" s="3" t="s">
        <v>1406</v>
      </c>
      <c r="F283" s="3" t="s">
        <v>2300</v>
      </c>
      <c r="G283" s="3" t="s">
        <v>2300</v>
      </c>
    </row>
    <row r="284" spans="1:7" ht="45" customHeight="1" x14ac:dyDescent="0.25">
      <c r="A284" s="3" t="s">
        <v>1231</v>
      </c>
      <c r="B284" s="3" t="s">
        <v>7559</v>
      </c>
      <c r="C284" s="3" t="s">
        <v>2300</v>
      </c>
      <c r="D284" s="3" t="s">
        <v>1406</v>
      </c>
      <c r="E284" s="3" t="s">
        <v>1406</v>
      </c>
      <c r="F284" s="3" t="s">
        <v>2300</v>
      </c>
      <c r="G284" s="3" t="s">
        <v>2300</v>
      </c>
    </row>
    <row r="285" spans="1:7" ht="45" customHeight="1" x14ac:dyDescent="0.25">
      <c r="A285" s="3" t="s">
        <v>1235</v>
      </c>
      <c r="B285" s="3" t="s">
        <v>7560</v>
      </c>
      <c r="C285" s="3" t="s">
        <v>2300</v>
      </c>
      <c r="D285" s="3" t="s">
        <v>1406</v>
      </c>
      <c r="E285" s="3" t="s">
        <v>1406</v>
      </c>
      <c r="F285" s="3" t="s">
        <v>2300</v>
      </c>
      <c r="G285" s="3" t="s">
        <v>2300</v>
      </c>
    </row>
    <row r="286" spans="1:7" ht="45" customHeight="1" x14ac:dyDescent="0.25">
      <c r="A286" s="3" t="s">
        <v>1239</v>
      </c>
      <c r="B286" s="3" t="s">
        <v>7561</v>
      </c>
      <c r="C286" s="3" t="s">
        <v>2300</v>
      </c>
      <c r="D286" s="3" t="s">
        <v>1406</v>
      </c>
      <c r="E286" s="3" t="s">
        <v>1406</v>
      </c>
      <c r="F286" s="3" t="s">
        <v>2300</v>
      </c>
      <c r="G286" s="3" t="s">
        <v>2300</v>
      </c>
    </row>
    <row r="287" spans="1:7" ht="45" customHeight="1" x14ac:dyDescent="0.25">
      <c r="A287" s="3" t="s">
        <v>1243</v>
      </c>
      <c r="B287" s="3" t="s">
        <v>7562</v>
      </c>
      <c r="C287" s="3" t="s">
        <v>2300</v>
      </c>
      <c r="D287" s="3" t="s">
        <v>1406</v>
      </c>
      <c r="E287" s="3" t="s">
        <v>1406</v>
      </c>
      <c r="F287" s="3" t="s">
        <v>2300</v>
      </c>
      <c r="G287" s="3" t="s">
        <v>2300</v>
      </c>
    </row>
    <row r="288" spans="1:7" ht="45" customHeight="1" x14ac:dyDescent="0.25">
      <c r="A288" s="3" t="s">
        <v>1247</v>
      </c>
      <c r="B288" s="3" t="s">
        <v>7563</v>
      </c>
      <c r="C288" s="3" t="s">
        <v>2300</v>
      </c>
      <c r="D288" s="3" t="s">
        <v>1406</v>
      </c>
      <c r="E288" s="3" t="s">
        <v>1406</v>
      </c>
      <c r="F288" s="3" t="s">
        <v>2300</v>
      </c>
      <c r="G288" s="3" t="s">
        <v>2300</v>
      </c>
    </row>
    <row r="289" spans="1:7" ht="45" customHeight="1" x14ac:dyDescent="0.25">
      <c r="A289" s="3" t="s">
        <v>1251</v>
      </c>
      <c r="B289" s="3" t="s">
        <v>7564</v>
      </c>
      <c r="C289" s="3" t="s">
        <v>2300</v>
      </c>
      <c r="D289" s="3" t="s">
        <v>1406</v>
      </c>
      <c r="E289" s="3" t="s">
        <v>1406</v>
      </c>
      <c r="F289" s="3" t="s">
        <v>2300</v>
      </c>
      <c r="G289" s="3" t="s">
        <v>2300</v>
      </c>
    </row>
    <row r="290" spans="1:7" ht="45" customHeight="1" x14ac:dyDescent="0.25">
      <c r="A290" s="3" t="s">
        <v>1255</v>
      </c>
      <c r="B290" s="3" t="s">
        <v>7565</v>
      </c>
      <c r="C290" s="3" t="s">
        <v>2300</v>
      </c>
      <c r="D290" s="3" t="s">
        <v>1406</v>
      </c>
      <c r="E290" s="3" t="s">
        <v>1406</v>
      </c>
      <c r="F290" s="3" t="s">
        <v>2300</v>
      </c>
      <c r="G290" s="3" t="s">
        <v>2300</v>
      </c>
    </row>
    <row r="291" spans="1:7" ht="45" customHeight="1" x14ac:dyDescent="0.25">
      <c r="A291" s="3" t="s">
        <v>1259</v>
      </c>
      <c r="B291" s="3" t="s">
        <v>7566</v>
      </c>
      <c r="C291" s="3" t="s">
        <v>2300</v>
      </c>
      <c r="D291" s="3" t="s">
        <v>1406</v>
      </c>
      <c r="E291" s="3" t="s">
        <v>1406</v>
      </c>
      <c r="F291" s="3" t="s">
        <v>2300</v>
      </c>
      <c r="G291" s="3" t="s">
        <v>2300</v>
      </c>
    </row>
    <row r="292" spans="1:7" ht="45" customHeight="1" x14ac:dyDescent="0.25">
      <c r="A292" s="3" t="s">
        <v>1261</v>
      </c>
      <c r="B292" s="3" t="s">
        <v>7567</v>
      </c>
      <c r="C292" s="3" t="s">
        <v>2300</v>
      </c>
      <c r="D292" s="3" t="s">
        <v>1406</v>
      </c>
      <c r="E292" s="3" t="s">
        <v>1406</v>
      </c>
      <c r="F292" s="3" t="s">
        <v>2300</v>
      </c>
      <c r="G292" s="3" t="s">
        <v>2300</v>
      </c>
    </row>
    <row r="293" spans="1:7" ht="45" customHeight="1" x14ac:dyDescent="0.25">
      <c r="A293" s="3" t="s">
        <v>1265</v>
      </c>
      <c r="B293" s="3" t="s">
        <v>7568</v>
      </c>
      <c r="C293" s="3" t="s">
        <v>2300</v>
      </c>
      <c r="D293" s="3" t="s">
        <v>1406</v>
      </c>
      <c r="E293" s="3" t="s">
        <v>1406</v>
      </c>
      <c r="F293" s="3" t="s">
        <v>2300</v>
      </c>
      <c r="G293" s="3" t="s">
        <v>2300</v>
      </c>
    </row>
    <row r="294" spans="1:7" ht="45" customHeight="1" x14ac:dyDescent="0.25">
      <c r="A294" s="3" t="s">
        <v>1269</v>
      </c>
      <c r="B294" s="3" t="s">
        <v>7569</v>
      </c>
      <c r="C294" s="3" t="s">
        <v>2300</v>
      </c>
      <c r="D294" s="3" t="s">
        <v>1406</v>
      </c>
      <c r="E294" s="3" t="s">
        <v>1406</v>
      </c>
      <c r="F294" s="3" t="s">
        <v>2300</v>
      </c>
      <c r="G294" s="3" t="s">
        <v>2300</v>
      </c>
    </row>
    <row r="295" spans="1:7" ht="45" customHeight="1" x14ac:dyDescent="0.25">
      <c r="A295" s="3" t="s">
        <v>1273</v>
      </c>
      <c r="B295" s="3" t="s">
        <v>7570</v>
      </c>
      <c r="C295" s="3" t="s">
        <v>2300</v>
      </c>
      <c r="D295" s="3" t="s">
        <v>1406</v>
      </c>
      <c r="E295" s="3" t="s">
        <v>1406</v>
      </c>
      <c r="F295" s="3" t="s">
        <v>2300</v>
      </c>
      <c r="G295" s="3" t="s">
        <v>2300</v>
      </c>
    </row>
    <row r="296" spans="1:7" ht="45" customHeight="1" x14ac:dyDescent="0.25">
      <c r="A296" s="3" t="s">
        <v>1275</v>
      </c>
      <c r="B296" s="3" t="s">
        <v>7571</v>
      </c>
      <c r="C296" s="3" t="s">
        <v>2300</v>
      </c>
      <c r="D296" s="3" t="s">
        <v>1406</v>
      </c>
      <c r="E296" s="3" t="s">
        <v>1406</v>
      </c>
      <c r="F296" s="3" t="s">
        <v>2300</v>
      </c>
      <c r="G296" s="3" t="s">
        <v>2300</v>
      </c>
    </row>
    <row r="297" spans="1:7" ht="45" customHeight="1" x14ac:dyDescent="0.25">
      <c r="A297" s="3" t="s">
        <v>1277</v>
      </c>
      <c r="B297" s="3" t="s">
        <v>7572</v>
      </c>
      <c r="C297" s="3" t="s">
        <v>2300</v>
      </c>
      <c r="D297" s="3" t="s">
        <v>1406</v>
      </c>
      <c r="E297" s="3" t="s">
        <v>1406</v>
      </c>
      <c r="F297" s="3" t="s">
        <v>2300</v>
      </c>
      <c r="G297" s="3" t="s">
        <v>2300</v>
      </c>
    </row>
    <row r="298" spans="1:7" ht="45" customHeight="1" x14ac:dyDescent="0.25">
      <c r="A298" s="3" t="s">
        <v>1281</v>
      </c>
      <c r="B298" s="3" t="s">
        <v>7573</v>
      </c>
      <c r="C298" s="3" t="s">
        <v>2300</v>
      </c>
      <c r="D298" s="3" t="s">
        <v>1406</v>
      </c>
      <c r="E298" s="3" t="s">
        <v>1406</v>
      </c>
      <c r="F298" s="3" t="s">
        <v>2300</v>
      </c>
      <c r="G298" s="3" t="s">
        <v>2300</v>
      </c>
    </row>
    <row r="299" spans="1:7" ht="45" customHeight="1" x14ac:dyDescent="0.25">
      <c r="A299" s="3" t="s">
        <v>1283</v>
      </c>
      <c r="B299" s="3" t="s">
        <v>7574</v>
      </c>
      <c r="C299" s="3" t="s">
        <v>2300</v>
      </c>
      <c r="D299" s="3" t="s">
        <v>1406</v>
      </c>
      <c r="E299" s="3" t="s">
        <v>1406</v>
      </c>
      <c r="F299" s="3" t="s">
        <v>2300</v>
      </c>
      <c r="G299" s="3" t="s">
        <v>2300</v>
      </c>
    </row>
    <row r="300" spans="1:7" ht="45" customHeight="1" x14ac:dyDescent="0.25">
      <c r="A300" s="3" t="s">
        <v>1286</v>
      </c>
      <c r="B300" s="3" t="s">
        <v>7575</v>
      </c>
      <c r="C300" s="3" t="s">
        <v>2300</v>
      </c>
      <c r="D300" s="3" t="s">
        <v>1406</v>
      </c>
      <c r="E300" s="3" t="s">
        <v>1406</v>
      </c>
      <c r="F300" s="3" t="s">
        <v>2300</v>
      </c>
      <c r="G300" s="3" t="s">
        <v>2300</v>
      </c>
    </row>
    <row r="301" spans="1:7" ht="45" customHeight="1" x14ac:dyDescent="0.25">
      <c r="A301" s="3" t="s">
        <v>1290</v>
      </c>
      <c r="B301" s="3" t="s">
        <v>7576</v>
      </c>
      <c r="C301" s="3" t="s">
        <v>2300</v>
      </c>
      <c r="D301" s="3" t="s">
        <v>1406</v>
      </c>
      <c r="E301" s="3" t="s">
        <v>1406</v>
      </c>
      <c r="F301" s="3" t="s">
        <v>2300</v>
      </c>
      <c r="G301" s="3" t="s">
        <v>2300</v>
      </c>
    </row>
    <row r="302" spans="1:7" ht="45" customHeight="1" x14ac:dyDescent="0.25">
      <c r="A302" s="3" t="s">
        <v>1294</v>
      </c>
      <c r="B302" s="3" t="s">
        <v>7577</v>
      </c>
      <c r="C302" s="3" t="s">
        <v>2300</v>
      </c>
      <c r="D302" s="3" t="s">
        <v>1406</v>
      </c>
      <c r="E302" s="3" t="s">
        <v>1406</v>
      </c>
      <c r="F302" s="3" t="s">
        <v>2300</v>
      </c>
      <c r="G302" s="3" t="s">
        <v>2300</v>
      </c>
    </row>
    <row r="303" spans="1:7" ht="45" customHeight="1" x14ac:dyDescent="0.25">
      <c r="A303" s="3" t="s">
        <v>1298</v>
      </c>
      <c r="B303" s="3" t="s">
        <v>7578</v>
      </c>
      <c r="C303" s="3" t="s">
        <v>2300</v>
      </c>
      <c r="D303" s="3" t="s">
        <v>1406</v>
      </c>
      <c r="E303" s="3" t="s">
        <v>1406</v>
      </c>
      <c r="F303" s="3" t="s">
        <v>2300</v>
      </c>
      <c r="G303" s="3" t="s">
        <v>2300</v>
      </c>
    </row>
    <row r="304" spans="1:7" ht="45" customHeight="1" x14ac:dyDescent="0.25">
      <c r="A304" s="3" t="s">
        <v>1300</v>
      </c>
      <c r="B304" s="3" t="s">
        <v>7579</v>
      </c>
      <c r="C304" s="3" t="s">
        <v>2300</v>
      </c>
      <c r="D304" s="3" t="s">
        <v>1406</v>
      </c>
      <c r="E304" s="3" t="s">
        <v>1406</v>
      </c>
      <c r="F304" s="3" t="s">
        <v>2300</v>
      </c>
      <c r="G304" s="3" t="s">
        <v>2300</v>
      </c>
    </row>
    <row r="305" spans="1:7" ht="45" customHeight="1" x14ac:dyDescent="0.25">
      <c r="A305" s="3" t="s">
        <v>1304</v>
      </c>
      <c r="B305" s="3" t="s">
        <v>7580</v>
      </c>
      <c r="C305" s="3" t="s">
        <v>2300</v>
      </c>
      <c r="D305" s="3" t="s">
        <v>1406</v>
      </c>
      <c r="E305" s="3" t="s">
        <v>1406</v>
      </c>
      <c r="F305" s="3" t="s">
        <v>2300</v>
      </c>
      <c r="G305" s="3" t="s">
        <v>2300</v>
      </c>
    </row>
    <row r="306" spans="1:7" ht="45" customHeight="1" x14ac:dyDescent="0.25">
      <c r="A306" s="3" t="s">
        <v>1308</v>
      </c>
      <c r="B306" s="3" t="s">
        <v>7581</v>
      </c>
      <c r="C306" s="3" t="s">
        <v>2300</v>
      </c>
      <c r="D306" s="3" t="s">
        <v>1406</v>
      </c>
      <c r="E306" s="3" t="s">
        <v>1406</v>
      </c>
      <c r="F306" s="3" t="s">
        <v>2300</v>
      </c>
      <c r="G306" s="3" t="s">
        <v>2300</v>
      </c>
    </row>
    <row r="307" spans="1:7" ht="45" customHeight="1" x14ac:dyDescent="0.25">
      <c r="A307" s="3" t="s">
        <v>1312</v>
      </c>
      <c r="B307" s="3" t="s">
        <v>7582</v>
      </c>
      <c r="C307" s="3" t="s">
        <v>2300</v>
      </c>
      <c r="D307" s="3" t="s">
        <v>1406</v>
      </c>
      <c r="E307" s="3" t="s">
        <v>1406</v>
      </c>
      <c r="F307" s="3" t="s">
        <v>2300</v>
      </c>
      <c r="G307" s="3" t="s">
        <v>2300</v>
      </c>
    </row>
    <row r="308" spans="1:7" ht="45" customHeight="1" x14ac:dyDescent="0.25">
      <c r="A308" s="3" t="s">
        <v>1316</v>
      </c>
      <c r="B308" s="3" t="s">
        <v>7583</v>
      </c>
      <c r="C308" s="3" t="s">
        <v>2300</v>
      </c>
      <c r="D308" s="3" t="s">
        <v>1406</v>
      </c>
      <c r="E308" s="3" t="s">
        <v>1406</v>
      </c>
      <c r="F308" s="3" t="s">
        <v>2300</v>
      </c>
      <c r="G308" s="3" t="s">
        <v>2300</v>
      </c>
    </row>
    <row r="309" spans="1:7" ht="45" customHeight="1" x14ac:dyDescent="0.25">
      <c r="A309" s="3" t="s">
        <v>1320</v>
      </c>
      <c r="B309" s="3" t="s">
        <v>7584</v>
      </c>
      <c r="C309" s="3" t="s">
        <v>2300</v>
      </c>
      <c r="D309" s="3" t="s">
        <v>1406</v>
      </c>
      <c r="E309" s="3" t="s">
        <v>1406</v>
      </c>
      <c r="F309" s="3" t="s">
        <v>2300</v>
      </c>
      <c r="G309" s="3" t="s">
        <v>2300</v>
      </c>
    </row>
    <row r="310" spans="1:7" ht="45" customHeight="1" x14ac:dyDescent="0.25">
      <c r="A310" s="3" t="s">
        <v>1324</v>
      </c>
      <c r="B310" s="3" t="s">
        <v>7585</v>
      </c>
      <c r="C310" s="3" t="s">
        <v>2300</v>
      </c>
      <c r="D310" s="3" t="s">
        <v>1406</v>
      </c>
      <c r="E310" s="3" t="s">
        <v>1406</v>
      </c>
      <c r="F310" s="3" t="s">
        <v>2300</v>
      </c>
      <c r="G310" s="3" t="s">
        <v>2300</v>
      </c>
    </row>
    <row r="311" spans="1:7" ht="45" customHeight="1" x14ac:dyDescent="0.25">
      <c r="A311" s="3" t="s">
        <v>1328</v>
      </c>
      <c r="B311" s="3" t="s">
        <v>7586</v>
      </c>
      <c r="C311" s="3" t="s">
        <v>2300</v>
      </c>
      <c r="D311" s="3" t="s">
        <v>1406</v>
      </c>
      <c r="E311" s="3" t="s">
        <v>1406</v>
      </c>
      <c r="F311" s="3" t="s">
        <v>2300</v>
      </c>
      <c r="G311" s="3" t="s">
        <v>2300</v>
      </c>
    </row>
    <row r="312" spans="1:7" ht="45" customHeight="1" x14ac:dyDescent="0.25">
      <c r="A312" s="3" t="s">
        <v>1332</v>
      </c>
      <c r="B312" s="3" t="s">
        <v>7587</v>
      </c>
      <c r="C312" s="3" t="s">
        <v>2300</v>
      </c>
      <c r="D312" s="3" t="s">
        <v>1406</v>
      </c>
      <c r="E312" s="3" t="s">
        <v>1406</v>
      </c>
      <c r="F312" s="3" t="s">
        <v>2300</v>
      </c>
      <c r="G312" s="3" t="s">
        <v>2300</v>
      </c>
    </row>
    <row r="313" spans="1:7" ht="45" customHeight="1" x14ac:dyDescent="0.25">
      <c r="A313" s="3" t="s">
        <v>1337</v>
      </c>
      <c r="B313" s="3" t="s">
        <v>7588</v>
      </c>
      <c r="C313" s="3" t="s">
        <v>2300</v>
      </c>
      <c r="D313" s="3" t="s">
        <v>1406</v>
      </c>
      <c r="E313" s="3" t="s">
        <v>1406</v>
      </c>
      <c r="F313" s="3" t="s">
        <v>2300</v>
      </c>
      <c r="G313" s="3" t="s">
        <v>2300</v>
      </c>
    </row>
    <row r="314" spans="1:7" ht="45" customHeight="1" x14ac:dyDescent="0.25">
      <c r="A314" s="3" t="s">
        <v>1339</v>
      </c>
      <c r="B314" s="3" t="s">
        <v>7589</v>
      </c>
      <c r="C314" s="3" t="s">
        <v>2300</v>
      </c>
      <c r="D314" s="3" t="s">
        <v>1406</v>
      </c>
      <c r="E314" s="3" t="s">
        <v>1406</v>
      </c>
      <c r="F314" s="3" t="s">
        <v>2300</v>
      </c>
      <c r="G314" s="3" t="s">
        <v>2300</v>
      </c>
    </row>
    <row r="315" spans="1:7" ht="45" customHeight="1" x14ac:dyDescent="0.25">
      <c r="A315" s="3" t="s">
        <v>1341</v>
      </c>
      <c r="B315" s="3" t="s">
        <v>7590</v>
      </c>
      <c r="C315" s="3" t="s">
        <v>2300</v>
      </c>
      <c r="D315" s="3" t="s">
        <v>1406</v>
      </c>
      <c r="E315" s="3" t="s">
        <v>1406</v>
      </c>
      <c r="F315" s="3" t="s">
        <v>2300</v>
      </c>
      <c r="G315" s="3" t="s">
        <v>2300</v>
      </c>
    </row>
    <row r="316" spans="1:7" ht="45" customHeight="1" x14ac:dyDescent="0.25">
      <c r="A316" s="3" t="s">
        <v>1346</v>
      </c>
      <c r="B316" s="3" t="s">
        <v>7591</v>
      </c>
      <c r="C316" s="3" t="s">
        <v>2300</v>
      </c>
      <c r="D316" s="3" t="s">
        <v>1406</v>
      </c>
      <c r="E316" s="3" t="s">
        <v>1406</v>
      </c>
      <c r="F316" s="3" t="s">
        <v>2300</v>
      </c>
      <c r="G316" s="3" t="s">
        <v>2300</v>
      </c>
    </row>
    <row r="317" spans="1:7" ht="45" customHeight="1" x14ac:dyDescent="0.25">
      <c r="A317" s="3" t="s">
        <v>1348</v>
      </c>
      <c r="B317" s="3" t="s">
        <v>7592</v>
      </c>
      <c r="C317" s="3" t="s">
        <v>2300</v>
      </c>
      <c r="D317" s="3" t="s">
        <v>1406</v>
      </c>
      <c r="E317" s="3" t="s">
        <v>1406</v>
      </c>
      <c r="F317" s="3" t="s">
        <v>2300</v>
      </c>
      <c r="G317" s="3" t="s">
        <v>2300</v>
      </c>
    </row>
    <row r="318" spans="1:7" ht="45" customHeight="1" x14ac:dyDescent="0.25">
      <c r="A318" s="3" t="s">
        <v>1350</v>
      </c>
      <c r="B318" s="3" t="s">
        <v>7593</v>
      </c>
      <c r="C318" s="3" t="s">
        <v>2300</v>
      </c>
      <c r="D318" s="3" t="s">
        <v>1406</v>
      </c>
      <c r="E318" s="3" t="s">
        <v>1406</v>
      </c>
      <c r="F318" s="3" t="s">
        <v>2300</v>
      </c>
      <c r="G318" s="3" t="s">
        <v>2300</v>
      </c>
    </row>
    <row r="319" spans="1:7" ht="45" customHeight="1" x14ac:dyDescent="0.25">
      <c r="A319" s="3" t="s">
        <v>1352</v>
      </c>
      <c r="B319" s="3" t="s">
        <v>7594</v>
      </c>
      <c r="C319" s="3" t="s">
        <v>2300</v>
      </c>
      <c r="D319" s="3" t="s">
        <v>1406</v>
      </c>
      <c r="E319" s="3" t="s">
        <v>1406</v>
      </c>
      <c r="F319" s="3" t="s">
        <v>2300</v>
      </c>
      <c r="G319" s="3" t="s">
        <v>2300</v>
      </c>
    </row>
    <row r="320" spans="1:7" ht="45" customHeight="1" x14ac:dyDescent="0.25">
      <c r="A320" s="3" t="s">
        <v>1356</v>
      </c>
      <c r="B320" s="3" t="s">
        <v>7595</v>
      </c>
      <c r="C320" s="3" t="s">
        <v>2300</v>
      </c>
      <c r="D320" s="3" t="s">
        <v>1406</v>
      </c>
      <c r="E320" s="3" t="s">
        <v>1406</v>
      </c>
      <c r="F320" s="3" t="s">
        <v>2300</v>
      </c>
      <c r="G320" s="3" t="s">
        <v>2300</v>
      </c>
    </row>
    <row r="321" spans="1:7" ht="45" customHeight="1" x14ac:dyDescent="0.25">
      <c r="A321" s="3" t="s">
        <v>1360</v>
      </c>
      <c r="B321" s="3" t="s">
        <v>7596</v>
      </c>
      <c r="C321" s="3" t="s">
        <v>2300</v>
      </c>
      <c r="D321" s="3" t="s">
        <v>1406</v>
      </c>
      <c r="E321" s="3" t="s">
        <v>1406</v>
      </c>
      <c r="F321" s="3" t="s">
        <v>2300</v>
      </c>
      <c r="G321" s="3" t="s">
        <v>2300</v>
      </c>
    </row>
    <row r="322" spans="1:7" ht="45" customHeight="1" x14ac:dyDescent="0.25">
      <c r="A322" s="3" t="s">
        <v>1363</v>
      </c>
      <c r="B322" s="3" t="s">
        <v>7597</v>
      </c>
      <c r="C322" s="3" t="s">
        <v>2300</v>
      </c>
      <c r="D322" s="3" t="s">
        <v>1406</v>
      </c>
      <c r="E322" s="3" t="s">
        <v>1406</v>
      </c>
      <c r="F322" s="3" t="s">
        <v>2300</v>
      </c>
      <c r="G322" s="3" t="s">
        <v>2300</v>
      </c>
    </row>
    <row r="323" spans="1:7" ht="45" customHeight="1" x14ac:dyDescent="0.25">
      <c r="A323" s="3" t="s">
        <v>1367</v>
      </c>
      <c r="B323" s="3" t="s">
        <v>7598</v>
      </c>
      <c r="C323" s="3" t="s">
        <v>2300</v>
      </c>
      <c r="D323" s="3" t="s">
        <v>1406</v>
      </c>
      <c r="E323" s="3" t="s">
        <v>1406</v>
      </c>
      <c r="F323" s="3" t="s">
        <v>2300</v>
      </c>
      <c r="G323" s="3" t="s">
        <v>2300</v>
      </c>
    </row>
    <row r="324" spans="1:7" ht="45" customHeight="1" x14ac:dyDescent="0.25">
      <c r="A324" s="3" t="s">
        <v>1371</v>
      </c>
      <c r="B324" s="3" t="s">
        <v>7599</v>
      </c>
      <c r="C324" s="3" t="s">
        <v>2300</v>
      </c>
      <c r="D324" s="3" t="s">
        <v>1406</v>
      </c>
      <c r="E324" s="3" t="s">
        <v>1406</v>
      </c>
      <c r="F324" s="3" t="s">
        <v>2300</v>
      </c>
      <c r="G324" s="3" t="s">
        <v>2300</v>
      </c>
    </row>
    <row r="325" spans="1:7" ht="45" customHeight="1" x14ac:dyDescent="0.25">
      <c r="A325" s="3" t="s">
        <v>1374</v>
      </c>
      <c r="B325" s="3" t="s">
        <v>7600</v>
      </c>
      <c r="C325" s="3" t="s">
        <v>2300</v>
      </c>
      <c r="D325" s="3" t="s">
        <v>1406</v>
      </c>
      <c r="E325" s="3" t="s">
        <v>1406</v>
      </c>
      <c r="F325" s="3" t="s">
        <v>2300</v>
      </c>
      <c r="G325" s="3" t="s">
        <v>2300</v>
      </c>
    </row>
    <row r="326" spans="1:7" ht="45" customHeight="1" x14ac:dyDescent="0.25">
      <c r="A326" s="3" t="s">
        <v>1378</v>
      </c>
      <c r="B326" s="3" t="s">
        <v>7601</v>
      </c>
      <c r="C326" s="3" t="s">
        <v>2300</v>
      </c>
      <c r="D326" s="3" t="s">
        <v>1406</v>
      </c>
      <c r="E326" s="3" t="s">
        <v>1406</v>
      </c>
      <c r="F326" s="3" t="s">
        <v>2300</v>
      </c>
      <c r="G326" s="3" t="s">
        <v>2300</v>
      </c>
    </row>
    <row r="327" spans="1:7" ht="45" customHeight="1" x14ac:dyDescent="0.25">
      <c r="A327" s="3" t="s">
        <v>1382</v>
      </c>
      <c r="B327" s="3" t="s">
        <v>7602</v>
      </c>
      <c r="C327" s="3" t="s">
        <v>2300</v>
      </c>
      <c r="D327" s="3" t="s">
        <v>1406</v>
      </c>
      <c r="E327" s="3" t="s">
        <v>1406</v>
      </c>
      <c r="F327" s="3" t="s">
        <v>2300</v>
      </c>
      <c r="G327" s="3" t="s">
        <v>2300</v>
      </c>
    </row>
    <row r="328" spans="1:7" ht="45" customHeight="1" x14ac:dyDescent="0.25">
      <c r="A328" s="3" t="s">
        <v>1386</v>
      </c>
      <c r="B328" s="3" t="s">
        <v>7603</v>
      </c>
      <c r="C328" s="3" t="s">
        <v>2300</v>
      </c>
      <c r="D328" s="3" t="s">
        <v>1406</v>
      </c>
      <c r="E328" s="3" t="s">
        <v>1406</v>
      </c>
      <c r="F328" s="3" t="s">
        <v>2300</v>
      </c>
      <c r="G328" s="3" t="s">
        <v>2300</v>
      </c>
    </row>
    <row r="329" spans="1:7" ht="45" customHeight="1" x14ac:dyDescent="0.25">
      <c r="A329" s="3" t="s">
        <v>1390</v>
      </c>
      <c r="B329" s="3" t="s">
        <v>7604</v>
      </c>
      <c r="C329" s="3" t="s">
        <v>2300</v>
      </c>
      <c r="D329" s="3" t="s">
        <v>1406</v>
      </c>
      <c r="E329" s="3" t="s">
        <v>1406</v>
      </c>
      <c r="F329" s="3" t="s">
        <v>2300</v>
      </c>
      <c r="G329" s="3" t="s">
        <v>2300</v>
      </c>
    </row>
    <row r="330" spans="1:7" ht="45" customHeight="1" x14ac:dyDescent="0.25">
      <c r="A330" s="3" t="s">
        <v>1394</v>
      </c>
      <c r="B330" s="3" t="s">
        <v>7605</v>
      </c>
      <c r="C330" s="3" t="s">
        <v>2300</v>
      </c>
      <c r="D330" s="3" t="s">
        <v>1406</v>
      </c>
      <c r="E330" s="3" t="s">
        <v>1406</v>
      </c>
      <c r="F330" s="3" t="s">
        <v>2300</v>
      </c>
      <c r="G330" s="3" t="s">
        <v>2300</v>
      </c>
    </row>
    <row r="331" spans="1:7" ht="45" customHeight="1" x14ac:dyDescent="0.25">
      <c r="A331" s="3" t="s">
        <v>1398</v>
      </c>
      <c r="B331" s="3" t="s">
        <v>7606</v>
      </c>
      <c r="C331" s="3" t="s">
        <v>2300</v>
      </c>
      <c r="D331" s="3" t="s">
        <v>1406</v>
      </c>
      <c r="E331" s="3" t="s">
        <v>1406</v>
      </c>
      <c r="F331" s="3" t="s">
        <v>2300</v>
      </c>
      <c r="G331" s="3" t="s">
        <v>2300</v>
      </c>
    </row>
    <row r="332" spans="1:7" ht="45" customHeight="1" x14ac:dyDescent="0.25">
      <c r="A332" s="3" t="s">
        <v>1400</v>
      </c>
      <c r="B332" s="3" t="s">
        <v>7607</v>
      </c>
      <c r="C332" s="3" t="s">
        <v>2300</v>
      </c>
      <c r="D332" s="3" t="s">
        <v>1406</v>
      </c>
      <c r="E332" s="3" t="s">
        <v>1406</v>
      </c>
      <c r="F332" s="3" t="s">
        <v>2300</v>
      </c>
      <c r="G332" s="3" t="s">
        <v>2300</v>
      </c>
    </row>
    <row r="333" spans="1:7" ht="45" customHeight="1" x14ac:dyDescent="0.25">
      <c r="A333" s="3" t="s">
        <v>1402</v>
      </c>
      <c r="B333" s="3" t="s">
        <v>7608</v>
      </c>
      <c r="C333" s="3" t="s">
        <v>2300</v>
      </c>
      <c r="D333" s="3" t="s">
        <v>1406</v>
      </c>
      <c r="E333" s="3" t="s">
        <v>1406</v>
      </c>
      <c r="F333" s="3" t="s">
        <v>2300</v>
      </c>
      <c r="G333" s="3" t="s">
        <v>2300</v>
      </c>
    </row>
    <row r="334" spans="1:7" ht="45" customHeight="1" x14ac:dyDescent="0.25">
      <c r="A334" s="3" t="s">
        <v>1404</v>
      </c>
      <c r="B334" s="3" t="s">
        <v>7609</v>
      </c>
      <c r="C334" s="3" t="s">
        <v>2300</v>
      </c>
      <c r="D334" s="3" t="s">
        <v>1406</v>
      </c>
      <c r="E334" s="3" t="s">
        <v>1406</v>
      </c>
      <c r="F334" s="3" t="s">
        <v>2300</v>
      </c>
      <c r="G334" s="3" t="s">
        <v>2300</v>
      </c>
    </row>
    <row r="335" spans="1:7" ht="45" customHeight="1" x14ac:dyDescent="0.25">
      <c r="A335" s="3" t="s">
        <v>1407</v>
      </c>
      <c r="B335" s="3" t="s">
        <v>7610</v>
      </c>
      <c r="C335" s="3" t="s">
        <v>2300</v>
      </c>
      <c r="D335" s="3" t="s">
        <v>1406</v>
      </c>
      <c r="E335" s="3" t="s">
        <v>1406</v>
      </c>
      <c r="F335" s="3" t="s">
        <v>2300</v>
      </c>
      <c r="G335" s="3" t="s">
        <v>2300</v>
      </c>
    </row>
    <row r="336" spans="1:7" ht="45" customHeight="1" x14ac:dyDescent="0.25">
      <c r="A336" s="3" t="s">
        <v>1411</v>
      </c>
      <c r="B336" s="3" t="s">
        <v>7611</v>
      </c>
      <c r="C336" s="3" t="s">
        <v>2300</v>
      </c>
      <c r="D336" s="3" t="s">
        <v>1406</v>
      </c>
      <c r="E336" s="3" t="s">
        <v>1406</v>
      </c>
      <c r="F336" s="3" t="s">
        <v>2300</v>
      </c>
      <c r="G336" s="3" t="s">
        <v>2300</v>
      </c>
    </row>
    <row r="337" spans="1:7" ht="45" customHeight="1" x14ac:dyDescent="0.25">
      <c r="A337" s="3" t="s">
        <v>1413</v>
      </c>
      <c r="B337" s="3" t="s">
        <v>7612</v>
      </c>
      <c r="C337" s="3" t="s">
        <v>2300</v>
      </c>
      <c r="D337" s="3" t="s">
        <v>1406</v>
      </c>
      <c r="E337" s="3" t="s">
        <v>1406</v>
      </c>
      <c r="F337" s="3" t="s">
        <v>2300</v>
      </c>
      <c r="G337" s="3" t="s">
        <v>2300</v>
      </c>
    </row>
    <row r="338" spans="1:7" ht="45" customHeight="1" x14ac:dyDescent="0.25">
      <c r="A338" s="3" t="s">
        <v>1415</v>
      </c>
      <c r="B338" s="3" t="s">
        <v>7613</v>
      </c>
      <c r="C338" s="3" t="s">
        <v>2300</v>
      </c>
      <c r="D338" s="3" t="s">
        <v>1406</v>
      </c>
      <c r="E338" s="3" t="s">
        <v>1406</v>
      </c>
      <c r="F338" s="3" t="s">
        <v>2300</v>
      </c>
      <c r="G338" s="3" t="s">
        <v>2300</v>
      </c>
    </row>
    <row r="339" spans="1:7" ht="45" customHeight="1" x14ac:dyDescent="0.25">
      <c r="A339" s="3" t="s">
        <v>1419</v>
      </c>
      <c r="B339" s="3" t="s">
        <v>7614</v>
      </c>
      <c r="C339" s="3" t="s">
        <v>2300</v>
      </c>
      <c r="D339" s="3" t="s">
        <v>1406</v>
      </c>
      <c r="E339" s="3" t="s">
        <v>1406</v>
      </c>
      <c r="F339" s="3" t="s">
        <v>2300</v>
      </c>
      <c r="G339" s="3" t="s">
        <v>2300</v>
      </c>
    </row>
    <row r="340" spans="1:7" ht="45" customHeight="1" x14ac:dyDescent="0.25">
      <c r="A340" s="3" t="s">
        <v>1423</v>
      </c>
      <c r="B340" s="3" t="s">
        <v>7615</v>
      </c>
      <c r="C340" s="3" t="s">
        <v>2300</v>
      </c>
      <c r="D340" s="3" t="s">
        <v>1406</v>
      </c>
      <c r="E340" s="3" t="s">
        <v>1406</v>
      </c>
      <c r="F340" s="3" t="s">
        <v>2300</v>
      </c>
      <c r="G340" s="3" t="s">
        <v>2300</v>
      </c>
    </row>
    <row r="341" spans="1:7" ht="45" customHeight="1" x14ac:dyDescent="0.25">
      <c r="A341" s="3" t="s">
        <v>1427</v>
      </c>
      <c r="B341" s="3" t="s">
        <v>7616</v>
      </c>
      <c r="C341" s="3" t="s">
        <v>2300</v>
      </c>
      <c r="D341" s="3" t="s">
        <v>1406</v>
      </c>
      <c r="E341" s="3" t="s">
        <v>1406</v>
      </c>
      <c r="F341" s="3" t="s">
        <v>2300</v>
      </c>
      <c r="G341" s="3" t="s">
        <v>2300</v>
      </c>
    </row>
    <row r="342" spans="1:7" ht="45" customHeight="1" x14ac:dyDescent="0.25">
      <c r="A342" s="3" t="s">
        <v>1430</v>
      </c>
      <c r="B342" s="3" t="s">
        <v>7617</v>
      </c>
      <c r="C342" s="3" t="s">
        <v>2300</v>
      </c>
      <c r="D342" s="3" t="s">
        <v>1406</v>
      </c>
      <c r="E342" s="3" t="s">
        <v>1406</v>
      </c>
      <c r="F342" s="3" t="s">
        <v>2300</v>
      </c>
      <c r="G342" s="3" t="s">
        <v>2300</v>
      </c>
    </row>
    <row r="343" spans="1:7" ht="45" customHeight="1" x14ac:dyDescent="0.25">
      <c r="A343" s="3" t="s">
        <v>1432</v>
      </c>
      <c r="B343" s="3" t="s">
        <v>7618</v>
      </c>
      <c r="C343" s="3" t="s">
        <v>2300</v>
      </c>
      <c r="D343" s="3" t="s">
        <v>1406</v>
      </c>
      <c r="E343" s="3" t="s">
        <v>1406</v>
      </c>
      <c r="F343" s="3" t="s">
        <v>2300</v>
      </c>
      <c r="G343" s="3" t="s">
        <v>2300</v>
      </c>
    </row>
    <row r="344" spans="1:7" ht="45" customHeight="1" x14ac:dyDescent="0.25">
      <c r="A344" s="3" t="s">
        <v>1436</v>
      </c>
      <c r="B344" s="3" t="s">
        <v>7619</v>
      </c>
      <c r="C344" s="3" t="s">
        <v>2300</v>
      </c>
      <c r="D344" s="3" t="s">
        <v>1406</v>
      </c>
      <c r="E344" s="3" t="s">
        <v>1406</v>
      </c>
      <c r="F344" s="3" t="s">
        <v>2300</v>
      </c>
      <c r="G344" s="3" t="s">
        <v>2300</v>
      </c>
    </row>
    <row r="345" spans="1:7" ht="45" customHeight="1" x14ac:dyDescent="0.25">
      <c r="A345" s="3" t="s">
        <v>1440</v>
      </c>
      <c r="B345" s="3" t="s">
        <v>7620</v>
      </c>
      <c r="C345" s="3" t="s">
        <v>2300</v>
      </c>
      <c r="D345" s="3" t="s">
        <v>1406</v>
      </c>
      <c r="E345" s="3" t="s">
        <v>1406</v>
      </c>
      <c r="F345" s="3" t="s">
        <v>2300</v>
      </c>
      <c r="G345" s="3" t="s">
        <v>2300</v>
      </c>
    </row>
    <row r="346" spans="1:7" ht="45" customHeight="1" x14ac:dyDescent="0.25">
      <c r="A346" s="3" t="s">
        <v>1445</v>
      </c>
      <c r="B346" s="3" t="s">
        <v>7621</v>
      </c>
      <c r="C346" s="3" t="s">
        <v>2300</v>
      </c>
      <c r="D346" s="3" t="s">
        <v>1406</v>
      </c>
      <c r="E346" s="3" t="s">
        <v>1406</v>
      </c>
      <c r="F346" s="3" t="s">
        <v>2300</v>
      </c>
      <c r="G346" s="3" t="s">
        <v>2300</v>
      </c>
    </row>
    <row r="347" spans="1:7" ht="45" customHeight="1" x14ac:dyDescent="0.25">
      <c r="A347" s="3" t="s">
        <v>1448</v>
      </c>
      <c r="B347" s="3" t="s">
        <v>7622</v>
      </c>
      <c r="C347" s="3" t="s">
        <v>2300</v>
      </c>
      <c r="D347" s="3" t="s">
        <v>1406</v>
      </c>
      <c r="E347" s="3" t="s">
        <v>1406</v>
      </c>
      <c r="F347" s="3" t="s">
        <v>2300</v>
      </c>
      <c r="G347" s="3" t="s">
        <v>2300</v>
      </c>
    </row>
    <row r="348" spans="1:7" ht="45" customHeight="1" x14ac:dyDescent="0.25">
      <c r="A348" s="3" t="s">
        <v>1452</v>
      </c>
      <c r="B348" s="3" t="s">
        <v>7623</v>
      </c>
      <c r="C348" s="3" t="s">
        <v>2300</v>
      </c>
      <c r="D348" s="3" t="s">
        <v>1406</v>
      </c>
      <c r="E348" s="3" t="s">
        <v>1406</v>
      </c>
      <c r="F348" s="3" t="s">
        <v>2300</v>
      </c>
      <c r="G348" s="3" t="s">
        <v>2300</v>
      </c>
    </row>
    <row r="349" spans="1:7" ht="45" customHeight="1" x14ac:dyDescent="0.25">
      <c r="A349" s="3" t="s">
        <v>1455</v>
      </c>
      <c r="B349" s="3" t="s">
        <v>7624</v>
      </c>
      <c r="C349" s="3" t="s">
        <v>2300</v>
      </c>
      <c r="D349" s="3" t="s">
        <v>1406</v>
      </c>
      <c r="E349" s="3" t="s">
        <v>1406</v>
      </c>
      <c r="F349" s="3" t="s">
        <v>2300</v>
      </c>
      <c r="G349" s="3" t="s">
        <v>2300</v>
      </c>
    </row>
    <row r="350" spans="1:7" ht="45" customHeight="1" x14ac:dyDescent="0.25">
      <c r="A350" s="3" t="s">
        <v>1457</v>
      </c>
      <c r="B350" s="3" t="s">
        <v>7625</v>
      </c>
      <c r="C350" s="3" t="s">
        <v>2300</v>
      </c>
      <c r="D350" s="3" t="s">
        <v>1406</v>
      </c>
      <c r="E350" s="3" t="s">
        <v>1406</v>
      </c>
      <c r="F350" s="3" t="s">
        <v>2300</v>
      </c>
      <c r="G350" s="3" t="s">
        <v>2300</v>
      </c>
    </row>
    <row r="351" spans="1:7" ht="45" customHeight="1" x14ac:dyDescent="0.25">
      <c r="A351" s="3" t="s">
        <v>1459</v>
      </c>
      <c r="B351" s="3" t="s">
        <v>7626</v>
      </c>
      <c r="C351" s="3" t="s">
        <v>2300</v>
      </c>
      <c r="D351" s="3" t="s">
        <v>1406</v>
      </c>
      <c r="E351" s="3" t="s">
        <v>1406</v>
      </c>
      <c r="F351" s="3" t="s">
        <v>2300</v>
      </c>
      <c r="G351" s="3" t="s">
        <v>2300</v>
      </c>
    </row>
    <row r="352" spans="1:7" ht="45" customHeight="1" x14ac:dyDescent="0.25">
      <c r="A352" s="3" t="s">
        <v>1462</v>
      </c>
      <c r="B352" s="3" t="s">
        <v>7627</v>
      </c>
      <c r="C352" s="3" t="s">
        <v>2300</v>
      </c>
      <c r="D352" s="3" t="s">
        <v>1406</v>
      </c>
      <c r="E352" s="3" t="s">
        <v>1406</v>
      </c>
      <c r="F352" s="3" t="s">
        <v>2300</v>
      </c>
      <c r="G352" s="3" t="s">
        <v>2300</v>
      </c>
    </row>
    <row r="353" spans="1:7" ht="45" customHeight="1" x14ac:dyDescent="0.25">
      <c r="A353" s="3" t="s">
        <v>1464</v>
      </c>
      <c r="B353" s="3" t="s">
        <v>7628</v>
      </c>
      <c r="C353" s="3" t="s">
        <v>2300</v>
      </c>
      <c r="D353" s="3" t="s">
        <v>1406</v>
      </c>
      <c r="E353" s="3" t="s">
        <v>1406</v>
      </c>
      <c r="F353" s="3" t="s">
        <v>2300</v>
      </c>
      <c r="G353" s="3" t="s">
        <v>2300</v>
      </c>
    </row>
    <row r="354" spans="1:7" ht="45" customHeight="1" x14ac:dyDescent="0.25">
      <c r="A354" s="3" t="s">
        <v>1467</v>
      </c>
      <c r="B354" s="3" t="s">
        <v>7629</v>
      </c>
      <c r="C354" s="3" t="s">
        <v>2300</v>
      </c>
      <c r="D354" s="3" t="s">
        <v>1406</v>
      </c>
      <c r="E354" s="3" t="s">
        <v>1406</v>
      </c>
      <c r="F354" s="3" t="s">
        <v>2300</v>
      </c>
      <c r="G354" s="3" t="s">
        <v>2300</v>
      </c>
    </row>
    <row r="355" spans="1:7" ht="45" customHeight="1" x14ac:dyDescent="0.25">
      <c r="A355" s="3" t="s">
        <v>1469</v>
      </c>
      <c r="B355" s="3" t="s">
        <v>7630</v>
      </c>
      <c r="C355" s="3" t="s">
        <v>2300</v>
      </c>
      <c r="D355" s="3" t="s">
        <v>1406</v>
      </c>
      <c r="E355" s="3" t="s">
        <v>1406</v>
      </c>
      <c r="F355" s="3" t="s">
        <v>2300</v>
      </c>
      <c r="G355" s="3" t="s">
        <v>2300</v>
      </c>
    </row>
    <row r="356" spans="1:7" ht="45" customHeight="1" x14ac:dyDescent="0.25">
      <c r="A356" s="3" t="s">
        <v>1472</v>
      </c>
      <c r="B356" s="3" t="s">
        <v>7631</v>
      </c>
      <c r="C356" s="3" t="s">
        <v>2300</v>
      </c>
      <c r="D356" s="3" t="s">
        <v>1406</v>
      </c>
      <c r="E356" s="3" t="s">
        <v>1406</v>
      </c>
      <c r="F356" s="3" t="s">
        <v>2300</v>
      </c>
      <c r="G356" s="3" t="s">
        <v>2300</v>
      </c>
    </row>
    <row r="357" spans="1:7" ht="45" customHeight="1" x14ac:dyDescent="0.25">
      <c r="A357" s="3" t="s">
        <v>1474</v>
      </c>
      <c r="B357" s="3" t="s">
        <v>7632</v>
      </c>
      <c r="C357" s="3" t="s">
        <v>2300</v>
      </c>
      <c r="D357" s="3" t="s">
        <v>1406</v>
      </c>
      <c r="E357" s="3" t="s">
        <v>1406</v>
      </c>
      <c r="F357" s="3" t="s">
        <v>2300</v>
      </c>
      <c r="G357" s="3" t="s">
        <v>2300</v>
      </c>
    </row>
    <row r="358" spans="1:7" ht="45" customHeight="1" x14ac:dyDescent="0.25">
      <c r="A358" s="3" t="s">
        <v>1477</v>
      </c>
      <c r="B358" s="3" t="s">
        <v>7633</v>
      </c>
      <c r="C358" s="3" t="s">
        <v>2300</v>
      </c>
      <c r="D358" s="3" t="s">
        <v>1406</v>
      </c>
      <c r="E358" s="3" t="s">
        <v>1406</v>
      </c>
      <c r="F358" s="3" t="s">
        <v>2300</v>
      </c>
      <c r="G358" s="3" t="s">
        <v>2300</v>
      </c>
    </row>
    <row r="359" spans="1:7" ht="45" customHeight="1" x14ac:dyDescent="0.25">
      <c r="A359" s="3" t="s">
        <v>1479</v>
      </c>
      <c r="B359" s="3" t="s">
        <v>7634</v>
      </c>
      <c r="C359" s="3" t="s">
        <v>2300</v>
      </c>
      <c r="D359" s="3" t="s">
        <v>1406</v>
      </c>
      <c r="E359" s="3" t="s">
        <v>1406</v>
      </c>
      <c r="F359" s="3" t="s">
        <v>2300</v>
      </c>
      <c r="G359" s="3" t="s">
        <v>2300</v>
      </c>
    </row>
    <row r="360" spans="1:7" ht="45" customHeight="1" x14ac:dyDescent="0.25">
      <c r="A360" s="3" t="s">
        <v>1481</v>
      </c>
      <c r="B360" s="3" t="s">
        <v>7635</v>
      </c>
      <c r="C360" s="3" t="s">
        <v>2300</v>
      </c>
      <c r="D360" s="3" t="s">
        <v>1406</v>
      </c>
      <c r="E360" s="3" t="s">
        <v>1406</v>
      </c>
      <c r="F360" s="3" t="s">
        <v>2300</v>
      </c>
      <c r="G360" s="3" t="s">
        <v>2300</v>
      </c>
    </row>
    <row r="361" spans="1:7" ht="45" customHeight="1" x14ac:dyDescent="0.25">
      <c r="A361" s="3" t="s">
        <v>1483</v>
      </c>
      <c r="B361" s="3" t="s">
        <v>7636</v>
      </c>
      <c r="C361" s="3" t="s">
        <v>2300</v>
      </c>
      <c r="D361" s="3" t="s">
        <v>1406</v>
      </c>
      <c r="E361" s="3" t="s">
        <v>1406</v>
      </c>
      <c r="F361" s="3" t="s">
        <v>2300</v>
      </c>
      <c r="G361" s="3" t="s">
        <v>2300</v>
      </c>
    </row>
    <row r="362" spans="1:7" ht="45" customHeight="1" x14ac:dyDescent="0.25">
      <c r="A362" s="3" t="s">
        <v>1485</v>
      </c>
      <c r="B362" s="3" t="s">
        <v>7637</v>
      </c>
      <c r="C362" s="3" t="s">
        <v>2300</v>
      </c>
      <c r="D362" s="3" t="s">
        <v>1406</v>
      </c>
      <c r="E362" s="3" t="s">
        <v>1406</v>
      </c>
      <c r="F362" s="3" t="s">
        <v>2300</v>
      </c>
      <c r="G362" s="3" t="s">
        <v>2300</v>
      </c>
    </row>
    <row r="363" spans="1:7" ht="45" customHeight="1" x14ac:dyDescent="0.25">
      <c r="A363" s="3" t="s">
        <v>1488</v>
      </c>
      <c r="B363" s="3" t="s">
        <v>7638</v>
      </c>
      <c r="C363" s="3" t="s">
        <v>2300</v>
      </c>
      <c r="D363" s="3" t="s">
        <v>1406</v>
      </c>
      <c r="E363" s="3" t="s">
        <v>1406</v>
      </c>
      <c r="F363" s="3" t="s">
        <v>2300</v>
      </c>
      <c r="G363" s="3" t="s">
        <v>2300</v>
      </c>
    </row>
    <row r="364" spans="1:7" ht="45" customHeight="1" x14ac:dyDescent="0.25">
      <c r="A364" s="3" t="s">
        <v>1490</v>
      </c>
      <c r="B364" s="3" t="s">
        <v>7639</v>
      </c>
      <c r="C364" s="3" t="s">
        <v>2300</v>
      </c>
      <c r="D364" s="3" t="s">
        <v>1406</v>
      </c>
      <c r="E364" s="3" t="s">
        <v>1406</v>
      </c>
      <c r="F364" s="3" t="s">
        <v>2300</v>
      </c>
      <c r="G364" s="3" t="s">
        <v>2300</v>
      </c>
    </row>
    <row r="365" spans="1:7" ht="45" customHeight="1" x14ac:dyDescent="0.25">
      <c r="A365" s="3" t="s">
        <v>1492</v>
      </c>
      <c r="B365" s="3" t="s">
        <v>7640</v>
      </c>
      <c r="C365" s="3" t="s">
        <v>2300</v>
      </c>
      <c r="D365" s="3" t="s">
        <v>1406</v>
      </c>
      <c r="E365" s="3" t="s">
        <v>1406</v>
      </c>
      <c r="F365" s="3" t="s">
        <v>2300</v>
      </c>
      <c r="G365" s="3" t="s">
        <v>2300</v>
      </c>
    </row>
    <row r="366" spans="1:7" ht="45" customHeight="1" x14ac:dyDescent="0.25">
      <c r="A366" s="3" t="s">
        <v>1495</v>
      </c>
      <c r="B366" s="3" t="s">
        <v>7641</v>
      </c>
      <c r="C366" s="3" t="s">
        <v>2300</v>
      </c>
      <c r="D366" s="3" t="s">
        <v>1406</v>
      </c>
      <c r="E366" s="3" t="s">
        <v>1406</v>
      </c>
      <c r="F366" s="3" t="s">
        <v>2300</v>
      </c>
      <c r="G366" s="3" t="s">
        <v>2300</v>
      </c>
    </row>
    <row r="367" spans="1:7" ht="45" customHeight="1" x14ac:dyDescent="0.25">
      <c r="A367" s="3" t="s">
        <v>1498</v>
      </c>
      <c r="B367" s="3" t="s">
        <v>7642</v>
      </c>
      <c r="C367" s="3" t="s">
        <v>2300</v>
      </c>
      <c r="D367" s="3" t="s">
        <v>1406</v>
      </c>
      <c r="E367" s="3" t="s">
        <v>1406</v>
      </c>
      <c r="F367" s="3" t="s">
        <v>2300</v>
      </c>
      <c r="G367" s="3" t="s">
        <v>2300</v>
      </c>
    </row>
    <row r="368" spans="1:7" ht="45" customHeight="1" x14ac:dyDescent="0.25">
      <c r="A368" s="3" t="s">
        <v>1501</v>
      </c>
      <c r="B368" s="3" t="s">
        <v>7643</v>
      </c>
      <c r="C368" s="3" t="s">
        <v>2300</v>
      </c>
      <c r="D368" s="3" t="s">
        <v>1406</v>
      </c>
      <c r="E368" s="3" t="s">
        <v>1406</v>
      </c>
      <c r="F368" s="3" t="s">
        <v>2300</v>
      </c>
      <c r="G368" s="3" t="s">
        <v>2300</v>
      </c>
    </row>
    <row r="369" spans="1:7" ht="45" customHeight="1" x14ac:dyDescent="0.25">
      <c r="A369" s="3" t="s">
        <v>1503</v>
      </c>
      <c r="B369" s="3" t="s">
        <v>7644</v>
      </c>
      <c r="C369" s="3" t="s">
        <v>2300</v>
      </c>
      <c r="D369" s="3" t="s">
        <v>1406</v>
      </c>
      <c r="E369" s="3" t="s">
        <v>1406</v>
      </c>
      <c r="F369" s="3" t="s">
        <v>2300</v>
      </c>
      <c r="G369" s="3" t="s">
        <v>2300</v>
      </c>
    </row>
    <row r="370" spans="1:7" ht="45" customHeight="1" x14ac:dyDescent="0.25">
      <c r="A370" s="3" t="s">
        <v>1505</v>
      </c>
      <c r="B370" s="3" t="s">
        <v>7645</v>
      </c>
      <c r="C370" s="3" t="s">
        <v>2300</v>
      </c>
      <c r="D370" s="3" t="s">
        <v>1406</v>
      </c>
      <c r="E370" s="3" t="s">
        <v>1406</v>
      </c>
      <c r="F370" s="3" t="s">
        <v>2300</v>
      </c>
      <c r="G370" s="3" t="s">
        <v>2300</v>
      </c>
    </row>
    <row r="371" spans="1:7" ht="45" customHeight="1" x14ac:dyDescent="0.25">
      <c r="A371" s="3" t="s">
        <v>1508</v>
      </c>
      <c r="B371" s="3" t="s">
        <v>7646</v>
      </c>
      <c r="C371" s="3" t="s">
        <v>2300</v>
      </c>
      <c r="D371" s="3" t="s">
        <v>1406</v>
      </c>
      <c r="E371" s="3" t="s">
        <v>1406</v>
      </c>
      <c r="F371" s="3" t="s">
        <v>2300</v>
      </c>
      <c r="G371" s="3" t="s">
        <v>2300</v>
      </c>
    </row>
    <row r="372" spans="1:7" ht="45" customHeight="1" x14ac:dyDescent="0.25">
      <c r="A372" s="3" t="s">
        <v>1509</v>
      </c>
      <c r="B372" s="3" t="s">
        <v>7647</v>
      </c>
      <c r="C372" s="3" t="s">
        <v>2300</v>
      </c>
      <c r="D372" s="3" t="s">
        <v>1406</v>
      </c>
      <c r="E372" s="3" t="s">
        <v>1406</v>
      </c>
      <c r="F372" s="3" t="s">
        <v>2300</v>
      </c>
      <c r="G372" s="3" t="s">
        <v>2300</v>
      </c>
    </row>
    <row r="373" spans="1:7" ht="45" customHeight="1" x14ac:dyDescent="0.25">
      <c r="A373" s="3" t="s">
        <v>1511</v>
      </c>
      <c r="B373" s="3" t="s">
        <v>7648</v>
      </c>
      <c r="C373" s="3" t="s">
        <v>2300</v>
      </c>
      <c r="D373" s="3" t="s">
        <v>1406</v>
      </c>
      <c r="E373" s="3" t="s">
        <v>1406</v>
      </c>
      <c r="F373" s="3" t="s">
        <v>2300</v>
      </c>
      <c r="G373" s="3" t="s">
        <v>2300</v>
      </c>
    </row>
    <row r="374" spans="1:7" ht="45" customHeight="1" x14ac:dyDescent="0.25">
      <c r="A374" s="3" t="s">
        <v>1514</v>
      </c>
      <c r="B374" s="3" t="s">
        <v>7649</v>
      </c>
      <c r="C374" s="3" t="s">
        <v>2300</v>
      </c>
      <c r="D374" s="3" t="s">
        <v>1406</v>
      </c>
      <c r="E374" s="3" t="s">
        <v>1406</v>
      </c>
      <c r="F374" s="3" t="s">
        <v>2300</v>
      </c>
      <c r="G374" s="3" t="s">
        <v>2300</v>
      </c>
    </row>
    <row r="375" spans="1:7" ht="45" customHeight="1" x14ac:dyDescent="0.25">
      <c r="A375" s="3" t="s">
        <v>1517</v>
      </c>
      <c r="B375" s="3" t="s">
        <v>7650</v>
      </c>
      <c r="C375" s="3" t="s">
        <v>2300</v>
      </c>
      <c r="D375" s="3" t="s">
        <v>1406</v>
      </c>
      <c r="E375" s="3" t="s">
        <v>1406</v>
      </c>
      <c r="F375" s="3" t="s">
        <v>2300</v>
      </c>
      <c r="G375" s="3" t="s">
        <v>2300</v>
      </c>
    </row>
    <row r="376" spans="1:7" ht="45" customHeight="1" x14ac:dyDescent="0.25">
      <c r="A376" s="3" t="s">
        <v>1520</v>
      </c>
      <c r="B376" s="3" t="s">
        <v>7651</v>
      </c>
      <c r="C376" s="3" t="s">
        <v>2300</v>
      </c>
      <c r="D376" s="3" t="s">
        <v>1406</v>
      </c>
      <c r="E376" s="3" t="s">
        <v>1406</v>
      </c>
      <c r="F376" s="3" t="s">
        <v>2300</v>
      </c>
      <c r="G376" s="3" t="s">
        <v>2300</v>
      </c>
    </row>
    <row r="377" spans="1:7" ht="45" customHeight="1" x14ac:dyDescent="0.25">
      <c r="A377" s="3" t="s">
        <v>1522</v>
      </c>
      <c r="B377" s="3" t="s">
        <v>7652</v>
      </c>
      <c r="C377" s="3" t="s">
        <v>2300</v>
      </c>
      <c r="D377" s="3" t="s">
        <v>1406</v>
      </c>
      <c r="E377" s="3" t="s">
        <v>1406</v>
      </c>
      <c r="F377" s="3" t="s">
        <v>2300</v>
      </c>
      <c r="G377" s="3" t="s">
        <v>2300</v>
      </c>
    </row>
    <row r="378" spans="1:7" ht="45" customHeight="1" x14ac:dyDescent="0.25">
      <c r="A378" s="3" t="s">
        <v>1525</v>
      </c>
      <c r="B378" s="3" t="s">
        <v>7653</v>
      </c>
      <c r="C378" s="3" t="s">
        <v>2300</v>
      </c>
      <c r="D378" s="3" t="s">
        <v>1406</v>
      </c>
      <c r="E378" s="3" t="s">
        <v>1406</v>
      </c>
      <c r="F378" s="3" t="s">
        <v>2300</v>
      </c>
      <c r="G378" s="3" t="s">
        <v>2300</v>
      </c>
    </row>
    <row r="379" spans="1:7" ht="45" customHeight="1" x14ac:dyDescent="0.25">
      <c r="A379" s="3" t="s">
        <v>1527</v>
      </c>
      <c r="B379" s="3" t="s">
        <v>7654</v>
      </c>
      <c r="C379" s="3" t="s">
        <v>2300</v>
      </c>
      <c r="D379" s="3" t="s">
        <v>1406</v>
      </c>
      <c r="E379" s="3" t="s">
        <v>1406</v>
      </c>
      <c r="F379" s="3" t="s">
        <v>2300</v>
      </c>
      <c r="G379" s="3" t="s">
        <v>2300</v>
      </c>
    </row>
    <row r="380" spans="1:7" ht="45" customHeight="1" x14ac:dyDescent="0.25">
      <c r="A380" s="3" t="s">
        <v>1529</v>
      </c>
      <c r="B380" s="3" t="s">
        <v>7655</v>
      </c>
      <c r="C380" s="3" t="s">
        <v>2300</v>
      </c>
      <c r="D380" s="3" t="s">
        <v>1406</v>
      </c>
      <c r="E380" s="3" t="s">
        <v>1406</v>
      </c>
      <c r="F380" s="3" t="s">
        <v>2300</v>
      </c>
      <c r="G380" s="3" t="s">
        <v>2300</v>
      </c>
    </row>
    <row r="381" spans="1:7" ht="45" customHeight="1" x14ac:dyDescent="0.25">
      <c r="A381" s="3" t="s">
        <v>1532</v>
      </c>
      <c r="B381" s="3" t="s">
        <v>7656</v>
      </c>
      <c r="C381" s="3" t="s">
        <v>2300</v>
      </c>
      <c r="D381" s="3" t="s">
        <v>1406</v>
      </c>
      <c r="E381" s="3" t="s">
        <v>1406</v>
      </c>
      <c r="F381" s="3" t="s">
        <v>2300</v>
      </c>
      <c r="G381" s="3" t="s">
        <v>2300</v>
      </c>
    </row>
    <row r="382" spans="1:7" ht="45" customHeight="1" x14ac:dyDescent="0.25">
      <c r="A382" s="3" t="s">
        <v>1534</v>
      </c>
      <c r="B382" s="3" t="s">
        <v>7657</v>
      </c>
      <c r="C382" s="3" t="s">
        <v>2300</v>
      </c>
      <c r="D382" s="3" t="s">
        <v>1406</v>
      </c>
      <c r="E382" s="3" t="s">
        <v>1406</v>
      </c>
      <c r="F382" s="3" t="s">
        <v>2300</v>
      </c>
      <c r="G382" s="3" t="s">
        <v>2300</v>
      </c>
    </row>
    <row r="383" spans="1:7" ht="45" customHeight="1" x14ac:dyDescent="0.25">
      <c r="A383" s="3" t="s">
        <v>1537</v>
      </c>
      <c r="B383" s="3" t="s">
        <v>7658</v>
      </c>
      <c r="C383" s="3" t="s">
        <v>2300</v>
      </c>
      <c r="D383" s="3" t="s">
        <v>1406</v>
      </c>
      <c r="E383" s="3" t="s">
        <v>1406</v>
      </c>
      <c r="F383" s="3" t="s">
        <v>2300</v>
      </c>
      <c r="G383" s="3" t="s">
        <v>2300</v>
      </c>
    </row>
    <row r="384" spans="1:7" ht="45" customHeight="1" x14ac:dyDescent="0.25">
      <c r="A384" s="3" t="s">
        <v>1540</v>
      </c>
      <c r="B384" s="3" t="s">
        <v>7659</v>
      </c>
      <c r="C384" s="3" t="s">
        <v>2300</v>
      </c>
      <c r="D384" s="3" t="s">
        <v>1406</v>
      </c>
      <c r="E384" s="3" t="s">
        <v>1406</v>
      </c>
      <c r="F384" s="3" t="s">
        <v>2300</v>
      </c>
      <c r="G384" s="3" t="s">
        <v>2300</v>
      </c>
    </row>
    <row r="385" spans="1:7" ht="45" customHeight="1" x14ac:dyDescent="0.25">
      <c r="A385" s="3" t="s">
        <v>1542</v>
      </c>
      <c r="B385" s="3" t="s">
        <v>7660</v>
      </c>
      <c r="C385" s="3" t="s">
        <v>2300</v>
      </c>
      <c r="D385" s="3" t="s">
        <v>1406</v>
      </c>
      <c r="E385" s="3" t="s">
        <v>1406</v>
      </c>
      <c r="F385" s="3" t="s">
        <v>2300</v>
      </c>
      <c r="G385" s="3" t="s">
        <v>2300</v>
      </c>
    </row>
    <row r="386" spans="1:7" ht="45" customHeight="1" x14ac:dyDescent="0.25">
      <c r="A386" s="3" t="s">
        <v>1543</v>
      </c>
      <c r="B386" s="3" t="s">
        <v>7661</v>
      </c>
      <c r="C386" s="3" t="s">
        <v>2300</v>
      </c>
      <c r="D386" s="3" t="s">
        <v>1406</v>
      </c>
      <c r="E386" s="3" t="s">
        <v>1406</v>
      </c>
      <c r="F386" s="3" t="s">
        <v>2300</v>
      </c>
      <c r="G386" s="3" t="s">
        <v>2300</v>
      </c>
    </row>
    <row r="387" spans="1:7" ht="45" customHeight="1" x14ac:dyDescent="0.25">
      <c r="A387" s="3" t="s">
        <v>1544</v>
      </c>
      <c r="B387" s="3" t="s">
        <v>7662</v>
      </c>
      <c r="C387" s="3" t="s">
        <v>2300</v>
      </c>
      <c r="D387" s="3" t="s">
        <v>1406</v>
      </c>
      <c r="E387" s="3" t="s">
        <v>1406</v>
      </c>
      <c r="F387" s="3" t="s">
        <v>2300</v>
      </c>
      <c r="G387" s="3" t="s">
        <v>2300</v>
      </c>
    </row>
    <row r="388" spans="1:7" ht="45" customHeight="1" x14ac:dyDescent="0.25">
      <c r="A388" s="3" t="s">
        <v>1547</v>
      </c>
      <c r="B388" s="3" t="s">
        <v>7663</v>
      </c>
      <c r="C388" s="3" t="s">
        <v>2300</v>
      </c>
      <c r="D388" s="3" t="s">
        <v>1406</v>
      </c>
      <c r="E388" s="3" t="s">
        <v>1406</v>
      </c>
      <c r="F388" s="3" t="s">
        <v>2300</v>
      </c>
      <c r="G388" s="3" t="s">
        <v>2300</v>
      </c>
    </row>
    <row r="389" spans="1:7" ht="45" customHeight="1" x14ac:dyDescent="0.25">
      <c r="A389" s="3" t="s">
        <v>1549</v>
      </c>
      <c r="B389" s="3" t="s">
        <v>7664</v>
      </c>
      <c r="C389" s="3" t="s">
        <v>2300</v>
      </c>
      <c r="D389" s="3" t="s">
        <v>1406</v>
      </c>
      <c r="E389" s="3" t="s">
        <v>1406</v>
      </c>
      <c r="F389" s="3" t="s">
        <v>2300</v>
      </c>
      <c r="G389" s="3" t="s">
        <v>2300</v>
      </c>
    </row>
    <row r="390" spans="1:7" ht="45" customHeight="1" x14ac:dyDescent="0.25">
      <c r="A390" s="3" t="s">
        <v>1551</v>
      </c>
      <c r="B390" s="3" t="s">
        <v>7665</v>
      </c>
      <c r="C390" s="3" t="s">
        <v>2300</v>
      </c>
      <c r="D390" s="3" t="s">
        <v>1406</v>
      </c>
      <c r="E390" s="3" t="s">
        <v>1406</v>
      </c>
      <c r="F390" s="3" t="s">
        <v>2300</v>
      </c>
      <c r="G390" s="3" t="s">
        <v>2300</v>
      </c>
    </row>
    <row r="391" spans="1:7" ht="45" customHeight="1" x14ac:dyDescent="0.25">
      <c r="A391" s="3" t="s">
        <v>1554</v>
      </c>
      <c r="B391" s="3" t="s">
        <v>7666</v>
      </c>
      <c r="C391" s="3" t="s">
        <v>2300</v>
      </c>
      <c r="D391" s="3" t="s">
        <v>1406</v>
      </c>
      <c r="E391" s="3" t="s">
        <v>1406</v>
      </c>
      <c r="F391" s="3" t="s">
        <v>2300</v>
      </c>
      <c r="G391" s="3" t="s">
        <v>2300</v>
      </c>
    </row>
    <row r="392" spans="1:7" ht="45" customHeight="1" x14ac:dyDescent="0.25">
      <c r="A392" s="3" t="s">
        <v>1556</v>
      </c>
      <c r="B392" s="3" t="s">
        <v>7667</v>
      </c>
      <c r="C392" s="3" t="s">
        <v>2300</v>
      </c>
      <c r="D392" s="3" t="s">
        <v>1406</v>
      </c>
      <c r="E392" s="3" t="s">
        <v>1406</v>
      </c>
      <c r="F392" s="3" t="s">
        <v>2300</v>
      </c>
      <c r="G392" s="3" t="s">
        <v>2300</v>
      </c>
    </row>
    <row r="393" spans="1:7" ht="45" customHeight="1" x14ac:dyDescent="0.25">
      <c r="A393" s="3" t="s">
        <v>1559</v>
      </c>
      <c r="B393" s="3" t="s">
        <v>7668</v>
      </c>
      <c r="C393" s="3" t="s">
        <v>2300</v>
      </c>
      <c r="D393" s="3" t="s">
        <v>1406</v>
      </c>
      <c r="E393" s="3" t="s">
        <v>1406</v>
      </c>
      <c r="F393" s="3" t="s">
        <v>2300</v>
      </c>
      <c r="G393" s="3" t="s">
        <v>2300</v>
      </c>
    </row>
    <row r="394" spans="1:7" ht="45" customHeight="1" x14ac:dyDescent="0.25">
      <c r="A394" s="3" t="s">
        <v>1561</v>
      </c>
      <c r="B394" s="3" t="s">
        <v>7669</v>
      </c>
      <c r="C394" s="3" t="s">
        <v>2300</v>
      </c>
      <c r="D394" s="3" t="s">
        <v>1406</v>
      </c>
      <c r="E394" s="3" t="s">
        <v>1406</v>
      </c>
      <c r="F394" s="3" t="s">
        <v>2300</v>
      </c>
      <c r="G394" s="3" t="s">
        <v>2300</v>
      </c>
    </row>
    <row r="395" spans="1:7" ht="45" customHeight="1" x14ac:dyDescent="0.25">
      <c r="A395" s="3" t="s">
        <v>1562</v>
      </c>
      <c r="B395" s="3" t="s">
        <v>7670</v>
      </c>
      <c r="C395" s="3" t="s">
        <v>2300</v>
      </c>
      <c r="D395" s="3" t="s">
        <v>1406</v>
      </c>
      <c r="E395" s="3" t="s">
        <v>1406</v>
      </c>
      <c r="F395" s="3" t="s">
        <v>2300</v>
      </c>
      <c r="G395" s="3" t="s">
        <v>2300</v>
      </c>
    </row>
    <row r="396" spans="1:7" ht="45" customHeight="1" x14ac:dyDescent="0.25">
      <c r="A396" s="3" t="s">
        <v>1563</v>
      </c>
      <c r="B396" s="3" t="s">
        <v>7671</v>
      </c>
      <c r="C396" s="3" t="s">
        <v>2300</v>
      </c>
      <c r="D396" s="3" t="s">
        <v>1406</v>
      </c>
      <c r="E396" s="3" t="s">
        <v>1406</v>
      </c>
      <c r="F396" s="3" t="s">
        <v>2300</v>
      </c>
      <c r="G396" s="3" t="s">
        <v>2300</v>
      </c>
    </row>
    <row r="397" spans="1:7" ht="45" customHeight="1" x14ac:dyDescent="0.25">
      <c r="A397" s="3" t="s">
        <v>1565</v>
      </c>
      <c r="B397" s="3" t="s">
        <v>7672</v>
      </c>
      <c r="C397" s="3" t="s">
        <v>2300</v>
      </c>
      <c r="D397" s="3" t="s">
        <v>1406</v>
      </c>
      <c r="E397" s="3" t="s">
        <v>1406</v>
      </c>
      <c r="F397" s="3" t="s">
        <v>2300</v>
      </c>
      <c r="G397" s="3" t="s">
        <v>2300</v>
      </c>
    </row>
    <row r="398" spans="1:7" ht="45" customHeight="1" x14ac:dyDescent="0.25">
      <c r="A398" s="3" t="s">
        <v>1567</v>
      </c>
      <c r="B398" s="3" t="s">
        <v>7673</v>
      </c>
      <c r="C398" s="3" t="s">
        <v>2300</v>
      </c>
      <c r="D398" s="3" t="s">
        <v>1406</v>
      </c>
      <c r="E398" s="3" t="s">
        <v>1406</v>
      </c>
      <c r="F398" s="3" t="s">
        <v>2300</v>
      </c>
      <c r="G398" s="3" t="s">
        <v>2300</v>
      </c>
    </row>
    <row r="399" spans="1:7" ht="45" customHeight="1" x14ac:dyDescent="0.25">
      <c r="A399" s="3" t="s">
        <v>1570</v>
      </c>
      <c r="B399" s="3" t="s">
        <v>7674</v>
      </c>
      <c r="C399" s="3" t="s">
        <v>2300</v>
      </c>
      <c r="D399" s="3" t="s">
        <v>1406</v>
      </c>
      <c r="E399" s="3" t="s">
        <v>1406</v>
      </c>
      <c r="F399" s="3" t="s">
        <v>2300</v>
      </c>
      <c r="G399" s="3" t="s">
        <v>2300</v>
      </c>
    </row>
    <row r="400" spans="1:7" ht="45" customHeight="1" x14ac:dyDescent="0.25">
      <c r="A400" s="3" t="s">
        <v>1573</v>
      </c>
      <c r="B400" s="3" t="s">
        <v>7675</v>
      </c>
      <c r="C400" s="3" t="s">
        <v>2300</v>
      </c>
      <c r="D400" s="3" t="s">
        <v>1406</v>
      </c>
      <c r="E400" s="3" t="s">
        <v>1406</v>
      </c>
      <c r="F400" s="3" t="s">
        <v>2300</v>
      </c>
      <c r="G400" s="3" t="s">
        <v>2300</v>
      </c>
    </row>
    <row r="401" spans="1:7" ht="45" customHeight="1" x14ac:dyDescent="0.25">
      <c r="A401" s="3" t="s">
        <v>1576</v>
      </c>
      <c r="B401" s="3" t="s">
        <v>7676</v>
      </c>
      <c r="C401" s="3" t="s">
        <v>2300</v>
      </c>
      <c r="D401" s="3" t="s">
        <v>1406</v>
      </c>
      <c r="E401" s="3" t="s">
        <v>1406</v>
      </c>
      <c r="F401" s="3" t="s">
        <v>2300</v>
      </c>
      <c r="G401" s="3" t="s">
        <v>2300</v>
      </c>
    </row>
    <row r="402" spans="1:7" ht="45" customHeight="1" x14ac:dyDescent="0.25">
      <c r="A402" s="3" t="s">
        <v>1578</v>
      </c>
      <c r="B402" s="3" t="s">
        <v>7677</v>
      </c>
      <c r="C402" s="3" t="s">
        <v>2300</v>
      </c>
      <c r="D402" s="3" t="s">
        <v>1406</v>
      </c>
      <c r="E402" s="3" t="s">
        <v>1406</v>
      </c>
      <c r="F402" s="3" t="s">
        <v>2300</v>
      </c>
      <c r="G402" s="3" t="s">
        <v>2300</v>
      </c>
    </row>
    <row r="403" spans="1:7" ht="45" customHeight="1" x14ac:dyDescent="0.25">
      <c r="A403" s="3" t="s">
        <v>1581</v>
      </c>
      <c r="B403" s="3" t="s">
        <v>7678</v>
      </c>
      <c r="C403" s="3" t="s">
        <v>2300</v>
      </c>
      <c r="D403" s="3" t="s">
        <v>1406</v>
      </c>
      <c r="E403" s="3" t="s">
        <v>1406</v>
      </c>
      <c r="F403" s="3" t="s">
        <v>2300</v>
      </c>
      <c r="G403" s="3" t="s">
        <v>2300</v>
      </c>
    </row>
    <row r="404" spans="1:7" ht="45" customHeight="1" x14ac:dyDescent="0.25">
      <c r="A404" s="3" t="s">
        <v>1583</v>
      </c>
      <c r="B404" s="3" t="s">
        <v>7679</v>
      </c>
      <c r="C404" s="3" t="s">
        <v>2300</v>
      </c>
      <c r="D404" s="3" t="s">
        <v>1406</v>
      </c>
      <c r="E404" s="3" t="s">
        <v>1406</v>
      </c>
      <c r="F404" s="3" t="s">
        <v>2300</v>
      </c>
      <c r="G404" s="3" t="s">
        <v>2300</v>
      </c>
    </row>
    <row r="405" spans="1:7" ht="45" customHeight="1" x14ac:dyDescent="0.25">
      <c r="A405" s="3" t="s">
        <v>1585</v>
      </c>
      <c r="B405" s="3" t="s">
        <v>7680</v>
      </c>
      <c r="C405" s="3" t="s">
        <v>2300</v>
      </c>
      <c r="D405" s="3" t="s">
        <v>1406</v>
      </c>
      <c r="E405" s="3" t="s">
        <v>1406</v>
      </c>
      <c r="F405" s="3" t="s">
        <v>2300</v>
      </c>
      <c r="G405" s="3" t="s">
        <v>2300</v>
      </c>
    </row>
    <row r="406" spans="1:7" ht="45" customHeight="1" x14ac:dyDescent="0.25">
      <c r="A406" s="3" t="s">
        <v>1587</v>
      </c>
      <c r="B406" s="3" t="s">
        <v>7681</v>
      </c>
      <c r="C406" s="3" t="s">
        <v>2300</v>
      </c>
      <c r="D406" s="3" t="s">
        <v>1406</v>
      </c>
      <c r="E406" s="3" t="s">
        <v>1406</v>
      </c>
      <c r="F406" s="3" t="s">
        <v>2300</v>
      </c>
      <c r="G406" s="3" t="s">
        <v>2300</v>
      </c>
    </row>
    <row r="407" spans="1:7" ht="45" customHeight="1" x14ac:dyDescent="0.25">
      <c r="A407" s="3" t="s">
        <v>1589</v>
      </c>
      <c r="B407" s="3" t="s">
        <v>7682</v>
      </c>
      <c r="C407" s="3" t="s">
        <v>2300</v>
      </c>
      <c r="D407" s="3" t="s">
        <v>1406</v>
      </c>
      <c r="E407" s="3" t="s">
        <v>1406</v>
      </c>
      <c r="F407" s="3" t="s">
        <v>2300</v>
      </c>
      <c r="G407" s="3" t="s">
        <v>2300</v>
      </c>
    </row>
    <row r="408" spans="1:7" ht="45" customHeight="1" x14ac:dyDescent="0.25">
      <c r="A408" s="3" t="s">
        <v>1591</v>
      </c>
      <c r="B408" s="3" t="s">
        <v>7683</v>
      </c>
      <c r="C408" s="3" t="s">
        <v>2300</v>
      </c>
      <c r="D408" s="3" t="s">
        <v>1406</v>
      </c>
      <c r="E408" s="3" t="s">
        <v>1406</v>
      </c>
      <c r="F408" s="3" t="s">
        <v>2300</v>
      </c>
      <c r="G408" s="3" t="s">
        <v>2300</v>
      </c>
    </row>
    <row r="409" spans="1:7" ht="45" customHeight="1" x14ac:dyDescent="0.25">
      <c r="A409" s="3" t="s">
        <v>1593</v>
      </c>
      <c r="B409" s="3" t="s">
        <v>7684</v>
      </c>
      <c r="C409" s="3" t="s">
        <v>2300</v>
      </c>
      <c r="D409" s="3" t="s">
        <v>1406</v>
      </c>
      <c r="E409" s="3" t="s">
        <v>1406</v>
      </c>
      <c r="F409" s="3" t="s">
        <v>2300</v>
      </c>
      <c r="G409" s="3" t="s">
        <v>2300</v>
      </c>
    </row>
    <row r="410" spans="1:7" ht="45" customHeight="1" x14ac:dyDescent="0.25">
      <c r="A410" s="3" t="s">
        <v>1596</v>
      </c>
      <c r="B410" s="3" t="s">
        <v>7685</v>
      </c>
      <c r="C410" s="3" t="s">
        <v>2300</v>
      </c>
      <c r="D410" s="3" t="s">
        <v>1406</v>
      </c>
      <c r="E410" s="3" t="s">
        <v>1406</v>
      </c>
      <c r="F410" s="3" t="s">
        <v>2300</v>
      </c>
      <c r="G410" s="3" t="s">
        <v>2300</v>
      </c>
    </row>
    <row r="411" spans="1:7" ht="45" customHeight="1" x14ac:dyDescent="0.25">
      <c r="A411" s="3" t="s">
        <v>1599</v>
      </c>
      <c r="B411" s="3" t="s">
        <v>7686</v>
      </c>
      <c r="C411" s="3" t="s">
        <v>2300</v>
      </c>
      <c r="D411" s="3" t="s">
        <v>1406</v>
      </c>
      <c r="E411" s="3" t="s">
        <v>1406</v>
      </c>
      <c r="F411" s="3" t="s">
        <v>2300</v>
      </c>
      <c r="G411" s="3" t="s">
        <v>2300</v>
      </c>
    </row>
    <row r="412" spans="1:7" ht="45" customHeight="1" x14ac:dyDescent="0.25">
      <c r="A412" s="3" t="s">
        <v>1602</v>
      </c>
      <c r="B412" s="3" t="s">
        <v>7687</v>
      </c>
      <c r="C412" s="3" t="s">
        <v>2300</v>
      </c>
      <c r="D412" s="3" t="s">
        <v>1406</v>
      </c>
      <c r="E412" s="3" t="s">
        <v>1406</v>
      </c>
      <c r="F412" s="3" t="s">
        <v>2300</v>
      </c>
      <c r="G412" s="3" t="s">
        <v>2300</v>
      </c>
    </row>
    <row r="413" spans="1:7" ht="45" customHeight="1" x14ac:dyDescent="0.25">
      <c r="A413" s="3" t="s">
        <v>1604</v>
      </c>
      <c r="B413" s="3" t="s">
        <v>7688</v>
      </c>
      <c r="C413" s="3" t="s">
        <v>2300</v>
      </c>
      <c r="D413" s="3" t="s">
        <v>1406</v>
      </c>
      <c r="E413" s="3" t="s">
        <v>1406</v>
      </c>
      <c r="F413" s="3" t="s">
        <v>2300</v>
      </c>
      <c r="G413" s="3" t="s">
        <v>2300</v>
      </c>
    </row>
    <row r="414" spans="1:7" ht="45" customHeight="1" x14ac:dyDescent="0.25">
      <c r="A414" s="3" t="s">
        <v>1605</v>
      </c>
      <c r="B414" s="3" t="s">
        <v>7689</v>
      </c>
      <c r="C414" s="3" t="s">
        <v>2300</v>
      </c>
      <c r="D414" s="3" t="s">
        <v>1406</v>
      </c>
      <c r="E414" s="3" t="s">
        <v>1406</v>
      </c>
      <c r="F414" s="3" t="s">
        <v>2300</v>
      </c>
      <c r="G414" s="3" t="s">
        <v>2300</v>
      </c>
    </row>
    <row r="415" spans="1:7" ht="45" customHeight="1" x14ac:dyDescent="0.25">
      <c r="A415" s="3" t="s">
        <v>1608</v>
      </c>
      <c r="B415" s="3" t="s">
        <v>7690</v>
      </c>
      <c r="C415" s="3" t="s">
        <v>2300</v>
      </c>
      <c r="D415" s="3" t="s">
        <v>1406</v>
      </c>
      <c r="E415" s="3" t="s">
        <v>1406</v>
      </c>
      <c r="F415" s="3" t="s">
        <v>2300</v>
      </c>
      <c r="G415" s="3" t="s">
        <v>2300</v>
      </c>
    </row>
    <row r="416" spans="1:7" ht="45" customHeight="1" x14ac:dyDescent="0.25">
      <c r="A416" s="3" t="s">
        <v>1610</v>
      </c>
      <c r="B416" s="3" t="s">
        <v>7691</v>
      </c>
      <c r="C416" s="3" t="s">
        <v>2300</v>
      </c>
      <c r="D416" s="3" t="s">
        <v>1406</v>
      </c>
      <c r="E416" s="3" t="s">
        <v>1406</v>
      </c>
      <c r="F416" s="3" t="s">
        <v>2300</v>
      </c>
      <c r="G416" s="3" t="s">
        <v>2300</v>
      </c>
    </row>
    <row r="417" spans="1:7" ht="45" customHeight="1" x14ac:dyDescent="0.25">
      <c r="A417" s="3" t="s">
        <v>1612</v>
      </c>
      <c r="B417" s="3" t="s">
        <v>7692</v>
      </c>
      <c r="C417" s="3" t="s">
        <v>2300</v>
      </c>
      <c r="D417" s="3" t="s">
        <v>1406</v>
      </c>
      <c r="E417" s="3" t="s">
        <v>1406</v>
      </c>
      <c r="F417" s="3" t="s">
        <v>2300</v>
      </c>
      <c r="G417" s="3" t="s">
        <v>2300</v>
      </c>
    </row>
    <row r="418" spans="1:7" ht="45" customHeight="1" x14ac:dyDescent="0.25">
      <c r="A418" s="3" t="s">
        <v>1614</v>
      </c>
      <c r="B418" s="3" t="s">
        <v>7693</v>
      </c>
      <c r="C418" s="3" t="s">
        <v>2300</v>
      </c>
      <c r="D418" s="3" t="s">
        <v>1406</v>
      </c>
      <c r="E418" s="3" t="s">
        <v>1406</v>
      </c>
      <c r="F418" s="3" t="s">
        <v>2300</v>
      </c>
      <c r="G418" s="3" t="s">
        <v>2300</v>
      </c>
    </row>
    <row r="419" spans="1:7" ht="45" customHeight="1" x14ac:dyDescent="0.25">
      <c r="A419" s="3" t="s">
        <v>1616</v>
      </c>
      <c r="B419" s="3" t="s">
        <v>7694</v>
      </c>
      <c r="C419" s="3" t="s">
        <v>2300</v>
      </c>
      <c r="D419" s="3" t="s">
        <v>1406</v>
      </c>
      <c r="E419" s="3" t="s">
        <v>1406</v>
      </c>
      <c r="F419" s="3" t="s">
        <v>2300</v>
      </c>
      <c r="G419" s="3" t="s">
        <v>2300</v>
      </c>
    </row>
    <row r="420" spans="1:7" ht="45" customHeight="1" x14ac:dyDescent="0.25">
      <c r="A420" s="3" t="s">
        <v>1619</v>
      </c>
      <c r="B420" s="3" t="s">
        <v>7695</v>
      </c>
      <c r="C420" s="3" t="s">
        <v>2300</v>
      </c>
      <c r="D420" s="3" t="s">
        <v>1406</v>
      </c>
      <c r="E420" s="3" t="s">
        <v>1406</v>
      </c>
      <c r="F420" s="3" t="s">
        <v>2300</v>
      </c>
      <c r="G420" s="3" t="s">
        <v>2300</v>
      </c>
    </row>
    <row r="421" spans="1:7" ht="45" customHeight="1" x14ac:dyDescent="0.25">
      <c r="A421" s="3" t="s">
        <v>1621</v>
      </c>
      <c r="B421" s="3" t="s">
        <v>7696</v>
      </c>
      <c r="C421" s="3" t="s">
        <v>2300</v>
      </c>
      <c r="D421" s="3" t="s">
        <v>1406</v>
      </c>
      <c r="E421" s="3" t="s">
        <v>1406</v>
      </c>
      <c r="F421" s="3" t="s">
        <v>2300</v>
      </c>
      <c r="G421" s="3" t="s">
        <v>2300</v>
      </c>
    </row>
    <row r="422" spans="1:7" ht="45" customHeight="1" x14ac:dyDescent="0.25">
      <c r="A422" s="3" t="s">
        <v>1624</v>
      </c>
      <c r="B422" s="3" t="s">
        <v>7697</v>
      </c>
      <c r="C422" s="3" t="s">
        <v>2300</v>
      </c>
      <c r="D422" s="3" t="s">
        <v>1406</v>
      </c>
      <c r="E422" s="3" t="s">
        <v>1406</v>
      </c>
      <c r="F422" s="3" t="s">
        <v>2300</v>
      </c>
      <c r="G422" s="3" t="s">
        <v>2300</v>
      </c>
    </row>
    <row r="423" spans="1:7" ht="45" customHeight="1" x14ac:dyDescent="0.25">
      <c r="A423" s="3" t="s">
        <v>1627</v>
      </c>
      <c r="B423" s="3" t="s">
        <v>7698</v>
      </c>
      <c r="C423" s="3" t="s">
        <v>2300</v>
      </c>
      <c r="D423" s="3" t="s">
        <v>1406</v>
      </c>
      <c r="E423" s="3" t="s">
        <v>1406</v>
      </c>
      <c r="F423" s="3" t="s">
        <v>2300</v>
      </c>
      <c r="G423" s="3" t="s">
        <v>2300</v>
      </c>
    </row>
    <row r="424" spans="1:7" ht="45" customHeight="1" x14ac:dyDescent="0.25">
      <c r="A424" s="3" t="s">
        <v>1629</v>
      </c>
      <c r="B424" s="3" t="s">
        <v>7699</v>
      </c>
      <c r="C424" s="3" t="s">
        <v>2300</v>
      </c>
      <c r="D424" s="3" t="s">
        <v>1406</v>
      </c>
      <c r="E424" s="3" t="s">
        <v>1406</v>
      </c>
      <c r="F424" s="3" t="s">
        <v>2300</v>
      </c>
      <c r="G424" s="3" t="s">
        <v>2300</v>
      </c>
    </row>
    <row r="425" spans="1:7" ht="45" customHeight="1" x14ac:dyDescent="0.25">
      <c r="A425" s="3" t="s">
        <v>1631</v>
      </c>
      <c r="B425" s="3" t="s">
        <v>7700</v>
      </c>
      <c r="C425" s="3" t="s">
        <v>2300</v>
      </c>
      <c r="D425" s="3" t="s">
        <v>1406</v>
      </c>
      <c r="E425" s="3" t="s">
        <v>1406</v>
      </c>
      <c r="F425" s="3" t="s">
        <v>2300</v>
      </c>
      <c r="G425" s="3" t="s">
        <v>2300</v>
      </c>
    </row>
    <row r="426" spans="1:7" ht="45" customHeight="1" x14ac:dyDescent="0.25">
      <c r="A426" s="3" t="s">
        <v>1633</v>
      </c>
      <c r="B426" s="3" t="s">
        <v>7701</v>
      </c>
      <c r="C426" s="3" t="s">
        <v>2300</v>
      </c>
      <c r="D426" s="3" t="s">
        <v>1406</v>
      </c>
      <c r="E426" s="3" t="s">
        <v>1406</v>
      </c>
      <c r="F426" s="3" t="s">
        <v>2300</v>
      </c>
      <c r="G426" s="3" t="s">
        <v>2300</v>
      </c>
    </row>
    <row r="427" spans="1:7" ht="45" customHeight="1" x14ac:dyDescent="0.25">
      <c r="A427" s="3" t="s">
        <v>1635</v>
      </c>
      <c r="B427" s="3" t="s">
        <v>7702</v>
      </c>
      <c r="C427" s="3" t="s">
        <v>2300</v>
      </c>
      <c r="D427" s="3" t="s">
        <v>1406</v>
      </c>
      <c r="E427" s="3" t="s">
        <v>1406</v>
      </c>
      <c r="F427" s="3" t="s">
        <v>2300</v>
      </c>
      <c r="G427" s="3" t="s">
        <v>2300</v>
      </c>
    </row>
    <row r="428" spans="1:7" ht="45" customHeight="1" x14ac:dyDescent="0.25">
      <c r="A428" s="3" t="s">
        <v>1637</v>
      </c>
      <c r="B428" s="3" t="s">
        <v>7703</v>
      </c>
      <c r="C428" s="3" t="s">
        <v>2300</v>
      </c>
      <c r="D428" s="3" t="s">
        <v>1406</v>
      </c>
      <c r="E428" s="3" t="s">
        <v>1406</v>
      </c>
      <c r="F428" s="3" t="s">
        <v>2300</v>
      </c>
      <c r="G428" s="3" t="s">
        <v>2300</v>
      </c>
    </row>
    <row r="429" spans="1:7" ht="45" customHeight="1" x14ac:dyDescent="0.25">
      <c r="A429" s="3" t="s">
        <v>1639</v>
      </c>
      <c r="B429" s="3" t="s">
        <v>7704</v>
      </c>
      <c r="C429" s="3" t="s">
        <v>2300</v>
      </c>
      <c r="D429" s="3" t="s">
        <v>1406</v>
      </c>
      <c r="E429" s="3" t="s">
        <v>1406</v>
      </c>
      <c r="F429" s="3" t="s">
        <v>2300</v>
      </c>
      <c r="G429" s="3" t="s">
        <v>2300</v>
      </c>
    </row>
    <row r="430" spans="1:7" ht="45" customHeight="1" x14ac:dyDescent="0.25">
      <c r="A430" s="3" t="s">
        <v>1641</v>
      </c>
      <c r="B430" s="3" t="s">
        <v>7705</v>
      </c>
      <c r="C430" s="3" t="s">
        <v>2300</v>
      </c>
      <c r="D430" s="3" t="s">
        <v>1406</v>
      </c>
      <c r="E430" s="3" t="s">
        <v>1406</v>
      </c>
      <c r="F430" s="3" t="s">
        <v>2300</v>
      </c>
      <c r="G430" s="3" t="s">
        <v>2300</v>
      </c>
    </row>
    <row r="431" spans="1:7" ht="45" customHeight="1" x14ac:dyDescent="0.25">
      <c r="A431" s="3" t="s">
        <v>1643</v>
      </c>
      <c r="B431" s="3" t="s">
        <v>7706</v>
      </c>
      <c r="C431" s="3" t="s">
        <v>2300</v>
      </c>
      <c r="D431" s="3" t="s">
        <v>1406</v>
      </c>
      <c r="E431" s="3" t="s">
        <v>1406</v>
      </c>
      <c r="F431" s="3" t="s">
        <v>2300</v>
      </c>
      <c r="G431" s="3" t="s">
        <v>2300</v>
      </c>
    </row>
    <row r="432" spans="1:7" ht="45" customHeight="1" x14ac:dyDescent="0.25">
      <c r="A432" s="3" t="s">
        <v>1645</v>
      </c>
      <c r="B432" s="3" t="s">
        <v>7707</v>
      </c>
      <c r="C432" s="3" t="s">
        <v>2300</v>
      </c>
      <c r="D432" s="3" t="s">
        <v>1406</v>
      </c>
      <c r="E432" s="3" t="s">
        <v>1406</v>
      </c>
      <c r="F432" s="3" t="s">
        <v>2300</v>
      </c>
      <c r="G432" s="3" t="s">
        <v>2300</v>
      </c>
    </row>
    <row r="433" spans="1:7" ht="45" customHeight="1" x14ac:dyDescent="0.25">
      <c r="A433" s="3" t="s">
        <v>1648</v>
      </c>
      <c r="B433" s="3" t="s">
        <v>7708</v>
      </c>
      <c r="C433" s="3" t="s">
        <v>2300</v>
      </c>
      <c r="D433" s="3" t="s">
        <v>1406</v>
      </c>
      <c r="E433" s="3" t="s">
        <v>1406</v>
      </c>
      <c r="F433" s="3" t="s">
        <v>2300</v>
      </c>
      <c r="G433" s="3" t="s">
        <v>2300</v>
      </c>
    </row>
    <row r="434" spans="1:7" ht="45" customHeight="1" x14ac:dyDescent="0.25">
      <c r="A434" s="3" t="s">
        <v>1650</v>
      </c>
      <c r="B434" s="3" t="s">
        <v>7709</v>
      </c>
      <c r="C434" s="3" t="s">
        <v>2300</v>
      </c>
      <c r="D434" s="3" t="s">
        <v>1406</v>
      </c>
      <c r="E434" s="3" t="s">
        <v>1406</v>
      </c>
      <c r="F434" s="3" t="s">
        <v>2300</v>
      </c>
      <c r="G434" s="3" t="s">
        <v>2300</v>
      </c>
    </row>
    <row r="435" spans="1:7" ht="45" customHeight="1" x14ac:dyDescent="0.25">
      <c r="A435" s="3" t="s">
        <v>1653</v>
      </c>
      <c r="B435" s="3" t="s">
        <v>7710</v>
      </c>
      <c r="C435" s="3" t="s">
        <v>2300</v>
      </c>
      <c r="D435" s="3" t="s">
        <v>1406</v>
      </c>
      <c r="E435" s="3" t="s">
        <v>1406</v>
      </c>
      <c r="F435" s="3" t="s">
        <v>2300</v>
      </c>
      <c r="G435" s="3" t="s">
        <v>2300</v>
      </c>
    </row>
    <row r="436" spans="1:7" ht="45" customHeight="1" x14ac:dyDescent="0.25">
      <c r="A436" s="3" t="s">
        <v>1656</v>
      </c>
      <c r="B436" s="3" t="s">
        <v>7711</v>
      </c>
      <c r="C436" s="3" t="s">
        <v>2300</v>
      </c>
      <c r="D436" s="3" t="s">
        <v>1406</v>
      </c>
      <c r="E436" s="3" t="s">
        <v>1406</v>
      </c>
      <c r="F436" s="3" t="s">
        <v>2300</v>
      </c>
      <c r="G436" s="3" t="s">
        <v>2300</v>
      </c>
    </row>
    <row r="437" spans="1:7" ht="45" customHeight="1" x14ac:dyDescent="0.25">
      <c r="A437" s="3" t="s">
        <v>1659</v>
      </c>
      <c r="B437" s="3" t="s">
        <v>7712</v>
      </c>
      <c r="C437" s="3" t="s">
        <v>2300</v>
      </c>
      <c r="D437" s="3" t="s">
        <v>1406</v>
      </c>
      <c r="E437" s="3" t="s">
        <v>1406</v>
      </c>
      <c r="F437" s="3" t="s">
        <v>2300</v>
      </c>
      <c r="G437" s="3" t="s">
        <v>2300</v>
      </c>
    </row>
    <row r="438" spans="1:7" ht="45" customHeight="1" x14ac:dyDescent="0.25">
      <c r="A438" s="3" t="s">
        <v>1661</v>
      </c>
      <c r="B438" s="3" t="s">
        <v>7713</v>
      </c>
      <c r="C438" s="3" t="s">
        <v>2300</v>
      </c>
      <c r="D438" s="3" t="s">
        <v>1406</v>
      </c>
      <c r="E438" s="3" t="s">
        <v>1406</v>
      </c>
      <c r="F438" s="3" t="s">
        <v>2300</v>
      </c>
      <c r="G438" s="3" t="s">
        <v>2300</v>
      </c>
    </row>
    <row r="439" spans="1:7" ht="45" customHeight="1" x14ac:dyDescent="0.25">
      <c r="A439" s="3" t="s">
        <v>1663</v>
      </c>
      <c r="B439" s="3" t="s">
        <v>7714</v>
      </c>
      <c r="C439" s="3" t="s">
        <v>2300</v>
      </c>
      <c r="D439" s="3" t="s">
        <v>1406</v>
      </c>
      <c r="E439" s="3" t="s">
        <v>1406</v>
      </c>
      <c r="F439" s="3" t="s">
        <v>2300</v>
      </c>
      <c r="G439" s="3" t="s">
        <v>2300</v>
      </c>
    </row>
    <row r="440" spans="1:7" ht="45" customHeight="1" x14ac:dyDescent="0.25">
      <c r="A440" s="3" t="s">
        <v>1665</v>
      </c>
      <c r="B440" s="3" t="s">
        <v>7715</v>
      </c>
      <c r="C440" s="3" t="s">
        <v>2300</v>
      </c>
      <c r="D440" s="3" t="s">
        <v>1406</v>
      </c>
      <c r="E440" s="3" t="s">
        <v>1406</v>
      </c>
      <c r="F440" s="3" t="s">
        <v>2300</v>
      </c>
      <c r="G440" s="3" t="s">
        <v>2300</v>
      </c>
    </row>
    <row r="441" spans="1:7" ht="45" customHeight="1" x14ac:dyDescent="0.25">
      <c r="A441" s="3" t="s">
        <v>1667</v>
      </c>
      <c r="B441" s="3" t="s">
        <v>7716</v>
      </c>
      <c r="C441" s="3" t="s">
        <v>2300</v>
      </c>
      <c r="D441" s="3" t="s">
        <v>1406</v>
      </c>
      <c r="E441" s="3" t="s">
        <v>1406</v>
      </c>
      <c r="F441" s="3" t="s">
        <v>2300</v>
      </c>
      <c r="G441" s="3" t="s">
        <v>2300</v>
      </c>
    </row>
    <row r="442" spans="1:7" ht="45" customHeight="1" x14ac:dyDescent="0.25">
      <c r="A442" s="3" t="s">
        <v>1670</v>
      </c>
      <c r="B442" s="3" t="s">
        <v>7717</v>
      </c>
      <c r="C442" s="3" t="s">
        <v>2300</v>
      </c>
      <c r="D442" s="3" t="s">
        <v>1406</v>
      </c>
      <c r="E442" s="3" t="s">
        <v>1406</v>
      </c>
      <c r="F442" s="3" t="s">
        <v>2300</v>
      </c>
      <c r="G442" s="3" t="s">
        <v>2300</v>
      </c>
    </row>
    <row r="443" spans="1:7" ht="45" customHeight="1" x14ac:dyDescent="0.25">
      <c r="A443" s="3" t="s">
        <v>1673</v>
      </c>
      <c r="B443" s="3" t="s">
        <v>7718</v>
      </c>
      <c r="C443" s="3" t="s">
        <v>2300</v>
      </c>
      <c r="D443" s="3" t="s">
        <v>1406</v>
      </c>
      <c r="E443" s="3" t="s">
        <v>1406</v>
      </c>
      <c r="F443" s="3" t="s">
        <v>2300</v>
      </c>
      <c r="G443" s="3" t="s">
        <v>2300</v>
      </c>
    </row>
    <row r="444" spans="1:7" ht="45" customHeight="1" x14ac:dyDescent="0.25">
      <c r="A444" s="3" t="s">
        <v>1675</v>
      </c>
      <c r="B444" s="3" t="s">
        <v>7719</v>
      </c>
      <c r="C444" s="3" t="s">
        <v>2300</v>
      </c>
      <c r="D444" s="3" t="s">
        <v>1406</v>
      </c>
      <c r="E444" s="3" t="s">
        <v>1406</v>
      </c>
      <c r="F444" s="3" t="s">
        <v>2300</v>
      </c>
      <c r="G444" s="3" t="s">
        <v>2300</v>
      </c>
    </row>
    <row r="445" spans="1:7" ht="45" customHeight="1" x14ac:dyDescent="0.25">
      <c r="A445" s="3" t="s">
        <v>1678</v>
      </c>
      <c r="B445" s="3" t="s">
        <v>7720</v>
      </c>
      <c r="C445" s="3" t="s">
        <v>2300</v>
      </c>
      <c r="D445" s="3" t="s">
        <v>1406</v>
      </c>
      <c r="E445" s="3" t="s">
        <v>1406</v>
      </c>
      <c r="F445" s="3" t="s">
        <v>2300</v>
      </c>
      <c r="G445" s="3" t="s">
        <v>2300</v>
      </c>
    </row>
    <row r="446" spans="1:7" ht="45" customHeight="1" x14ac:dyDescent="0.25">
      <c r="A446" s="3" t="s">
        <v>1680</v>
      </c>
      <c r="B446" s="3" t="s">
        <v>7721</v>
      </c>
      <c r="C446" s="3" t="s">
        <v>2300</v>
      </c>
      <c r="D446" s="3" t="s">
        <v>1406</v>
      </c>
      <c r="E446" s="3" t="s">
        <v>1406</v>
      </c>
      <c r="F446" s="3" t="s">
        <v>2300</v>
      </c>
      <c r="G446" s="3" t="s">
        <v>2300</v>
      </c>
    </row>
    <row r="447" spans="1:7" ht="45" customHeight="1" x14ac:dyDescent="0.25">
      <c r="A447" s="3" t="s">
        <v>1682</v>
      </c>
      <c r="B447" s="3" t="s">
        <v>7722</v>
      </c>
      <c r="C447" s="3" t="s">
        <v>2300</v>
      </c>
      <c r="D447" s="3" t="s">
        <v>1406</v>
      </c>
      <c r="E447" s="3" t="s">
        <v>1406</v>
      </c>
      <c r="F447" s="3" t="s">
        <v>2300</v>
      </c>
      <c r="G447" s="3" t="s">
        <v>2300</v>
      </c>
    </row>
    <row r="448" spans="1:7" ht="45" customHeight="1" x14ac:dyDescent="0.25">
      <c r="A448" s="3" t="s">
        <v>1685</v>
      </c>
      <c r="B448" s="3" t="s">
        <v>7723</v>
      </c>
      <c r="C448" s="3" t="s">
        <v>2300</v>
      </c>
      <c r="D448" s="3" t="s">
        <v>1406</v>
      </c>
      <c r="E448" s="3" t="s">
        <v>1406</v>
      </c>
      <c r="F448" s="3" t="s">
        <v>2300</v>
      </c>
      <c r="G448" s="3" t="s">
        <v>2300</v>
      </c>
    </row>
    <row r="449" spans="1:7" ht="45" customHeight="1" x14ac:dyDescent="0.25">
      <c r="A449" s="3" t="s">
        <v>1687</v>
      </c>
      <c r="B449" s="3" t="s">
        <v>7724</v>
      </c>
      <c r="C449" s="3" t="s">
        <v>2300</v>
      </c>
      <c r="D449" s="3" t="s">
        <v>1406</v>
      </c>
      <c r="E449" s="3" t="s">
        <v>1406</v>
      </c>
      <c r="F449" s="3" t="s">
        <v>2300</v>
      </c>
      <c r="G449" s="3" t="s">
        <v>2300</v>
      </c>
    </row>
    <row r="450" spans="1:7" ht="45" customHeight="1" x14ac:dyDescent="0.25">
      <c r="A450" s="3" t="s">
        <v>1690</v>
      </c>
      <c r="B450" s="3" t="s">
        <v>7725</v>
      </c>
      <c r="C450" s="3" t="s">
        <v>2300</v>
      </c>
      <c r="D450" s="3" t="s">
        <v>1406</v>
      </c>
      <c r="E450" s="3" t="s">
        <v>1406</v>
      </c>
      <c r="F450" s="3" t="s">
        <v>2300</v>
      </c>
      <c r="G450" s="3" t="s">
        <v>2300</v>
      </c>
    </row>
    <row r="451" spans="1:7" ht="45" customHeight="1" x14ac:dyDescent="0.25">
      <c r="A451" s="3" t="s">
        <v>1691</v>
      </c>
      <c r="B451" s="3" t="s">
        <v>7726</v>
      </c>
      <c r="C451" s="3" t="s">
        <v>2300</v>
      </c>
      <c r="D451" s="3" t="s">
        <v>1406</v>
      </c>
      <c r="E451" s="3" t="s">
        <v>1406</v>
      </c>
      <c r="F451" s="3" t="s">
        <v>2300</v>
      </c>
      <c r="G451" s="3" t="s">
        <v>2300</v>
      </c>
    </row>
    <row r="452" spans="1:7" ht="45" customHeight="1" x14ac:dyDescent="0.25">
      <c r="A452" s="3" t="s">
        <v>1693</v>
      </c>
      <c r="B452" s="3" t="s">
        <v>7727</v>
      </c>
      <c r="C452" s="3" t="s">
        <v>2300</v>
      </c>
      <c r="D452" s="3" t="s">
        <v>1406</v>
      </c>
      <c r="E452" s="3" t="s">
        <v>1406</v>
      </c>
      <c r="F452" s="3" t="s">
        <v>2300</v>
      </c>
      <c r="G452" s="3" t="s">
        <v>2300</v>
      </c>
    </row>
    <row r="453" spans="1:7" ht="45" customHeight="1" x14ac:dyDescent="0.25">
      <c r="A453" s="3" t="s">
        <v>1695</v>
      </c>
      <c r="B453" s="3" t="s">
        <v>7728</v>
      </c>
      <c r="C453" s="3" t="s">
        <v>2300</v>
      </c>
      <c r="D453" s="3" t="s">
        <v>1406</v>
      </c>
      <c r="E453" s="3" t="s">
        <v>1406</v>
      </c>
      <c r="F453" s="3" t="s">
        <v>2300</v>
      </c>
      <c r="G453" s="3" t="s">
        <v>2300</v>
      </c>
    </row>
    <row r="454" spans="1:7" ht="45" customHeight="1" x14ac:dyDescent="0.25">
      <c r="A454" s="3" t="s">
        <v>1698</v>
      </c>
      <c r="B454" s="3" t="s">
        <v>7729</v>
      </c>
      <c r="C454" s="3" t="s">
        <v>2300</v>
      </c>
      <c r="D454" s="3" t="s">
        <v>1406</v>
      </c>
      <c r="E454" s="3" t="s">
        <v>1406</v>
      </c>
      <c r="F454" s="3" t="s">
        <v>2300</v>
      </c>
      <c r="G454" s="3" t="s">
        <v>2300</v>
      </c>
    </row>
    <row r="455" spans="1:7" ht="45" customHeight="1" x14ac:dyDescent="0.25">
      <c r="A455" s="3" t="s">
        <v>1701</v>
      </c>
      <c r="B455" s="3" t="s">
        <v>7730</v>
      </c>
      <c r="C455" s="3" t="s">
        <v>2300</v>
      </c>
      <c r="D455" s="3" t="s">
        <v>1406</v>
      </c>
      <c r="E455" s="3" t="s">
        <v>1406</v>
      </c>
      <c r="F455" s="3" t="s">
        <v>2300</v>
      </c>
      <c r="G455" s="3" t="s">
        <v>2300</v>
      </c>
    </row>
    <row r="456" spans="1:7" ht="45" customHeight="1" x14ac:dyDescent="0.25">
      <c r="A456" s="3" t="s">
        <v>1703</v>
      </c>
      <c r="B456" s="3" t="s">
        <v>7731</v>
      </c>
      <c r="C456" s="3" t="s">
        <v>2300</v>
      </c>
      <c r="D456" s="3" t="s">
        <v>1406</v>
      </c>
      <c r="E456" s="3" t="s">
        <v>1406</v>
      </c>
      <c r="F456" s="3" t="s">
        <v>2300</v>
      </c>
      <c r="G456" s="3" t="s">
        <v>2300</v>
      </c>
    </row>
    <row r="457" spans="1:7" ht="45" customHeight="1" x14ac:dyDescent="0.25">
      <c r="A457" s="3" t="s">
        <v>1706</v>
      </c>
      <c r="B457" s="3" t="s">
        <v>7732</v>
      </c>
      <c r="C457" s="3" t="s">
        <v>2300</v>
      </c>
      <c r="D457" s="3" t="s">
        <v>1406</v>
      </c>
      <c r="E457" s="3" t="s">
        <v>1406</v>
      </c>
      <c r="F457" s="3" t="s">
        <v>2300</v>
      </c>
      <c r="G457" s="3" t="s">
        <v>2300</v>
      </c>
    </row>
    <row r="458" spans="1:7" ht="45" customHeight="1" x14ac:dyDescent="0.25">
      <c r="A458" s="3" t="s">
        <v>1709</v>
      </c>
      <c r="B458" s="3" t="s">
        <v>7733</v>
      </c>
      <c r="C458" s="3" t="s">
        <v>2300</v>
      </c>
      <c r="D458" s="3" t="s">
        <v>1406</v>
      </c>
      <c r="E458" s="3" t="s">
        <v>1406</v>
      </c>
      <c r="F458" s="3" t="s">
        <v>2300</v>
      </c>
      <c r="G458" s="3" t="s">
        <v>2300</v>
      </c>
    </row>
    <row r="459" spans="1:7" ht="45" customHeight="1" x14ac:dyDescent="0.25">
      <c r="A459" s="3" t="s">
        <v>1711</v>
      </c>
      <c r="B459" s="3" t="s">
        <v>7734</v>
      </c>
      <c r="C459" s="3" t="s">
        <v>2300</v>
      </c>
      <c r="D459" s="3" t="s">
        <v>1406</v>
      </c>
      <c r="E459" s="3" t="s">
        <v>1406</v>
      </c>
      <c r="F459" s="3" t="s">
        <v>2300</v>
      </c>
      <c r="G459" s="3" t="s">
        <v>2300</v>
      </c>
    </row>
    <row r="460" spans="1:7" ht="45" customHeight="1" x14ac:dyDescent="0.25">
      <c r="A460" s="3" t="s">
        <v>1713</v>
      </c>
      <c r="B460" s="3" t="s">
        <v>7735</v>
      </c>
      <c r="C460" s="3" t="s">
        <v>2300</v>
      </c>
      <c r="D460" s="3" t="s">
        <v>1406</v>
      </c>
      <c r="E460" s="3" t="s">
        <v>1406</v>
      </c>
      <c r="F460" s="3" t="s">
        <v>2300</v>
      </c>
      <c r="G460" s="3" t="s">
        <v>2300</v>
      </c>
    </row>
    <row r="461" spans="1:7" ht="45" customHeight="1" x14ac:dyDescent="0.25">
      <c r="A461" s="3" t="s">
        <v>1715</v>
      </c>
      <c r="B461" s="3" t="s">
        <v>7736</v>
      </c>
      <c r="C461" s="3" t="s">
        <v>2300</v>
      </c>
      <c r="D461" s="3" t="s">
        <v>1406</v>
      </c>
      <c r="E461" s="3" t="s">
        <v>1406</v>
      </c>
      <c r="F461" s="3" t="s">
        <v>2300</v>
      </c>
      <c r="G461" s="3" t="s">
        <v>2300</v>
      </c>
    </row>
    <row r="462" spans="1:7" ht="45" customHeight="1" x14ac:dyDescent="0.25">
      <c r="A462" s="3" t="s">
        <v>1717</v>
      </c>
      <c r="B462" s="3" t="s">
        <v>7737</v>
      </c>
      <c r="C462" s="3" t="s">
        <v>2300</v>
      </c>
      <c r="D462" s="3" t="s">
        <v>1406</v>
      </c>
      <c r="E462" s="3" t="s">
        <v>1406</v>
      </c>
      <c r="F462" s="3" t="s">
        <v>2300</v>
      </c>
      <c r="G462" s="3" t="s">
        <v>2300</v>
      </c>
    </row>
    <row r="463" spans="1:7" ht="45" customHeight="1" x14ac:dyDescent="0.25">
      <c r="A463" s="3" t="s">
        <v>1720</v>
      </c>
      <c r="B463" s="3" t="s">
        <v>7738</v>
      </c>
      <c r="C463" s="3" t="s">
        <v>2300</v>
      </c>
      <c r="D463" s="3" t="s">
        <v>1406</v>
      </c>
      <c r="E463" s="3" t="s">
        <v>1406</v>
      </c>
      <c r="F463" s="3" t="s">
        <v>2300</v>
      </c>
      <c r="G463" s="3" t="s">
        <v>2300</v>
      </c>
    </row>
    <row r="464" spans="1:7" ht="45" customHeight="1" x14ac:dyDescent="0.25">
      <c r="A464" s="3" t="s">
        <v>1723</v>
      </c>
      <c r="B464" s="3" t="s">
        <v>7739</v>
      </c>
      <c r="C464" s="3" t="s">
        <v>2300</v>
      </c>
      <c r="D464" s="3" t="s">
        <v>1406</v>
      </c>
      <c r="E464" s="3" t="s">
        <v>1406</v>
      </c>
      <c r="F464" s="3" t="s">
        <v>2300</v>
      </c>
      <c r="G464" s="3" t="s">
        <v>2300</v>
      </c>
    </row>
    <row r="465" spans="1:7" ht="45" customHeight="1" x14ac:dyDescent="0.25">
      <c r="A465" s="3" t="s">
        <v>1724</v>
      </c>
      <c r="B465" s="3" t="s">
        <v>7740</v>
      </c>
      <c r="C465" s="3" t="s">
        <v>2300</v>
      </c>
      <c r="D465" s="3" t="s">
        <v>1406</v>
      </c>
      <c r="E465" s="3" t="s">
        <v>1406</v>
      </c>
      <c r="F465" s="3" t="s">
        <v>2300</v>
      </c>
      <c r="G465" s="3" t="s">
        <v>2300</v>
      </c>
    </row>
    <row r="466" spans="1:7" ht="45" customHeight="1" x14ac:dyDescent="0.25">
      <c r="A466" s="3" t="s">
        <v>1725</v>
      </c>
      <c r="B466" s="3" t="s">
        <v>7741</v>
      </c>
      <c r="C466" s="3" t="s">
        <v>2300</v>
      </c>
      <c r="D466" s="3" t="s">
        <v>1406</v>
      </c>
      <c r="E466" s="3" t="s">
        <v>1406</v>
      </c>
      <c r="F466" s="3" t="s">
        <v>2300</v>
      </c>
      <c r="G466" s="3" t="s">
        <v>2300</v>
      </c>
    </row>
    <row r="467" spans="1:7" ht="45" customHeight="1" x14ac:dyDescent="0.25">
      <c r="A467" s="3" t="s">
        <v>1726</v>
      </c>
      <c r="B467" s="3" t="s">
        <v>7742</v>
      </c>
      <c r="C467" s="3" t="s">
        <v>2300</v>
      </c>
      <c r="D467" s="3" t="s">
        <v>1406</v>
      </c>
      <c r="E467" s="3" t="s">
        <v>1406</v>
      </c>
      <c r="F467" s="3" t="s">
        <v>2300</v>
      </c>
      <c r="G467" s="3" t="s">
        <v>2300</v>
      </c>
    </row>
    <row r="468" spans="1:7" ht="45" customHeight="1" x14ac:dyDescent="0.25">
      <c r="A468" s="3" t="s">
        <v>1728</v>
      </c>
      <c r="B468" s="3" t="s">
        <v>7743</v>
      </c>
      <c r="C468" s="3" t="s">
        <v>2300</v>
      </c>
      <c r="D468" s="3" t="s">
        <v>1406</v>
      </c>
      <c r="E468" s="3" t="s">
        <v>1406</v>
      </c>
      <c r="F468" s="3" t="s">
        <v>2300</v>
      </c>
      <c r="G468" s="3" t="s">
        <v>2300</v>
      </c>
    </row>
    <row r="469" spans="1:7" ht="45" customHeight="1" x14ac:dyDescent="0.25">
      <c r="A469" s="3" t="s">
        <v>1729</v>
      </c>
      <c r="B469" s="3" t="s">
        <v>7744</v>
      </c>
      <c r="C469" s="3" t="s">
        <v>2300</v>
      </c>
      <c r="D469" s="3" t="s">
        <v>1406</v>
      </c>
      <c r="E469" s="3" t="s">
        <v>1406</v>
      </c>
      <c r="F469" s="3" t="s">
        <v>2300</v>
      </c>
      <c r="G469" s="3" t="s">
        <v>2300</v>
      </c>
    </row>
    <row r="470" spans="1:7" ht="45" customHeight="1" x14ac:dyDescent="0.25">
      <c r="A470" s="3" t="s">
        <v>1732</v>
      </c>
      <c r="B470" s="3" t="s">
        <v>7745</v>
      </c>
      <c r="C470" s="3" t="s">
        <v>2300</v>
      </c>
      <c r="D470" s="3" t="s">
        <v>1406</v>
      </c>
      <c r="E470" s="3" t="s">
        <v>1406</v>
      </c>
      <c r="F470" s="3" t="s">
        <v>2300</v>
      </c>
      <c r="G470" s="3" t="s">
        <v>2300</v>
      </c>
    </row>
    <row r="471" spans="1:7" ht="45" customHeight="1" x14ac:dyDescent="0.25">
      <c r="A471" s="3" t="s">
        <v>1734</v>
      </c>
      <c r="B471" s="3" t="s">
        <v>7746</v>
      </c>
      <c r="C471" s="3" t="s">
        <v>2300</v>
      </c>
      <c r="D471" s="3" t="s">
        <v>1406</v>
      </c>
      <c r="E471" s="3" t="s">
        <v>1406</v>
      </c>
      <c r="F471" s="3" t="s">
        <v>2300</v>
      </c>
      <c r="G471" s="3" t="s">
        <v>2300</v>
      </c>
    </row>
    <row r="472" spans="1:7" ht="45" customHeight="1" x14ac:dyDescent="0.25">
      <c r="A472" s="3" t="s">
        <v>1737</v>
      </c>
      <c r="B472" s="3" t="s">
        <v>7747</v>
      </c>
      <c r="C472" s="3" t="s">
        <v>2300</v>
      </c>
      <c r="D472" s="3" t="s">
        <v>1406</v>
      </c>
      <c r="E472" s="3" t="s">
        <v>1406</v>
      </c>
      <c r="F472" s="3" t="s">
        <v>2300</v>
      </c>
      <c r="G472" s="3" t="s">
        <v>2300</v>
      </c>
    </row>
    <row r="473" spans="1:7" ht="45" customHeight="1" x14ac:dyDescent="0.25">
      <c r="A473" s="3" t="s">
        <v>1740</v>
      </c>
      <c r="B473" s="3" t="s">
        <v>7748</v>
      </c>
      <c r="C473" s="3" t="s">
        <v>2300</v>
      </c>
      <c r="D473" s="3" t="s">
        <v>1406</v>
      </c>
      <c r="E473" s="3" t="s">
        <v>1406</v>
      </c>
      <c r="F473" s="3" t="s">
        <v>2300</v>
      </c>
      <c r="G473" s="3" t="s">
        <v>2300</v>
      </c>
    </row>
    <row r="474" spans="1:7" ht="45" customHeight="1" x14ac:dyDescent="0.25">
      <c r="A474" s="3" t="s">
        <v>1743</v>
      </c>
      <c r="B474" s="3" t="s">
        <v>7749</v>
      </c>
      <c r="C474" s="3" t="s">
        <v>2300</v>
      </c>
      <c r="D474" s="3" t="s">
        <v>1406</v>
      </c>
      <c r="E474" s="3" t="s">
        <v>1406</v>
      </c>
      <c r="F474" s="3" t="s">
        <v>2300</v>
      </c>
      <c r="G474" s="3" t="s">
        <v>2300</v>
      </c>
    </row>
    <row r="475" spans="1:7" ht="45" customHeight="1" x14ac:dyDescent="0.25">
      <c r="A475" s="3" t="s">
        <v>1746</v>
      </c>
      <c r="B475" s="3" t="s">
        <v>7750</v>
      </c>
      <c r="C475" s="3" t="s">
        <v>2300</v>
      </c>
      <c r="D475" s="3" t="s">
        <v>1406</v>
      </c>
      <c r="E475" s="3" t="s">
        <v>1406</v>
      </c>
      <c r="F475" s="3" t="s">
        <v>2300</v>
      </c>
      <c r="G475" s="3" t="s">
        <v>2300</v>
      </c>
    </row>
    <row r="476" spans="1:7" ht="45" customHeight="1" x14ac:dyDescent="0.25">
      <c r="A476" s="3" t="s">
        <v>1748</v>
      </c>
      <c r="B476" s="3" t="s">
        <v>7751</v>
      </c>
      <c r="C476" s="3" t="s">
        <v>2300</v>
      </c>
      <c r="D476" s="3" t="s">
        <v>1406</v>
      </c>
      <c r="E476" s="3" t="s">
        <v>1406</v>
      </c>
      <c r="F476" s="3" t="s">
        <v>2300</v>
      </c>
      <c r="G476" s="3" t="s">
        <v>2300</v>
      </c>
    </row>
    <row r="477" spans="1:7" ht="45" customHeight="1" x14ac:dyDescent="0.25">
      <c r="A477" s="3" t="s">
        <v>1750</v>
      </c>
      <c r="B477" s="3" t="s">
        <v>7752</v>
      </c>
      <c r="C477" s="3" t="s">
        <v>2300</v>
      </c>
      <c r="D477" s="3" t="s">
        <v>1406</v>
      </c>
      <c r="E477" s="3" t="s">
        <v>1406</v>
      </c>
      <c r="F477" s="3" t="s">
        <v>2300</v>
      </c>
      <c r="G477" s="3" t="s">
        <v>2300</v>
      </c>
    </row>
    <row r="478" spans="1:7" ht="45" customHeight="1" x14ac:dyDescent="0.25">
      <c r="A478" s="3" t="s">
        <v>1753</v>
      </c>
      <c r="B478" s="3" t="s">
        <v>7753</v>
      </c>
      <c r="C478" s="3" t="s">
        <v>2300</v>
      </c>
      <c r="D478" s="3" t="s">
        <v>1406</v>
      </c>
      <c r="E478" s="3" t="s">
        <v>1406</v>
      </c>
      <c r="F478" s="3" t="s">
        <v>2300</v>
      </c>
      <c r="G478" s="3" t="s">
        <v>2300</v>
      </c>
    </row>
    <row r="479" spans="1:7" ht="45" customHeight="1" x14ac:dyDescent="0.25">
      <c r="A479" s="3" t="s">
        <v>1756</v>
      </c>
      <c r="B479" s="3" t="s">
        <v>7754</v>
      </c>
      <c r="C479" s="3" t="s">
        <v>2300</v>
      </c>
      <c r="D479" s="3" t="s">
        <v>1406</v>
      </c>
      <c r="E479" s="3" t="s">
        <v>1406</v>
      </c>
      <c r="F479" s="3" t="s">
        <v>2300</v>
      </c>
      <c r="G479" s="3" t="s">
        <v>2300</v>
      </c>
    </row>
    <row r="480" spans="1:7" ht="45" customHeight="1" x14ac:dyDescent="0.25">
      <c r="A480" s="3" t="s">
        <v>1758</v>
      </c>
      <c r="B480" s="3" t="s">
        <v>7755</v>
      </c>
      <c r="C480" s="3" t="s">
        <v>2300</v>
      </c>
      <c r="D480" s="3" t="s">
        <v>1406</v>
      </c>
      <c r="E480" s="3" t="s">
        <v>1406</v>
      </c>
      <c r="F480" s="3" t="s">
        <v>2300</v>
      </c>
      <c r="G480" s="3" t="s">
        <v>2300</v>
      </c>
    </row>
    <row r="481" spans="1:7" ht="45" customHeight="1" x14ac:dyDescent="0.25">
      <c r="A481" s="3" t="s">
        <v>1761</v>
      </c>
      <c r="B481" s="3" t="s">
        <v>7756</v>
      </c>
      <c r="C481" s="3" t="s">
        <v>2300</v>
      </c>
      <c r="D481" s="3" t="s">
        <v>1406</v>
      </c>
      <c r="E481" s="3" t="s">
        <v>1406</v>
      </c>
      <c r="F481" s="3" t="s">
        <v>2300</v>
      </c>
      <c r="G481" s="3" t="s">
        <v>2300</v>
      </c>
    </row>
    <row r="482" spans="1:7" ht="45" customHeight="1" x14ac:dyDescent="0.25">
      <c r="A482" s="3" t="s">
        <v>1762</v>
      </c>
      <c r="B482" s="3" t="s">
        <v>7757</v>
      </c>
      <c r="C482" s="3" t="s">
        <v>2300</v>
      </c>
      <c r="D482" s="3" t="s">
        <v>1406</v>
      </c>
      <c r="E482" s="3" t="s">
        <v>1406</v>
      </c>
      <c r="F482" s="3" t="s">
        <v>2300</v>
      </c>
      <c r="G482" s="3" t="s">
        <v>2300</v>
      </c>
    </row>
    <row r="483" spans="1:7" ht="45" customHeight="1" x14ac:dyDescent="0.25">
      <c r="A483" s="3" t="s">
        <v>1764</v>
      </c>
      <c r="B483" s="3" t="s">
        <v>7758</v>
      </c>
      <c r="C483" s="3" t="s">
        <v>2300</v>
      </c>
      <c r="D483" s="3" t="s">
        <v>1406</v>
      </c>
      <c r="E483" s="3" t="s">
        <v>1406</v>
      </c>
      <c r="F483" s="3" t="s">
        <v>2300</v>
      </c>
      <c r="G483" s="3" t="s">
        <v>2300</v>
      </c>
    </row>
    <row r="484" spans="1:7" ht="45" customHeight="1" x14ac:dyDescent="0.25">
      <c r="A484" s="3" t="s">
        <v>1766</v>
      </c>
      <c r="B484" s="3" t="s">
        <v>7759</v>
      </c>
      <c r="C484" s="3" t="s">
        <v>2300</v>
      </c>
      <c r="D484" s="3" t="s">
        <v>1406</v>
      </c>
      <c r="E484" s="3" t="s">
        <v>1406</v>
      </c>
      <c r="F484" s="3" t="s">
        <v>2300</v>
      </c>
      <c r="G484" s="3" t="s">
        <v>2300</v>
      </c>
    </row>
    <row r="485" spans="1:7" ht="45" customHeight="1" x14ac:dyDescent="0.25">
      <c r="A485" s="3" t="s">
        <v>1769</v>
      </c>
      <c r="B485" s="3" t="s">
        <v>7760</v>
      </c>
      <c r="C485" s="3" t="s">
        <v>2300</v>
      </c>
      <c r="D485" s="3" t="s">
        <v>1406</v>
      </c>
      <c r="E485" s="3" t="s">
        <v>1406</v>
      </c>
      <c r="F485" s="3" t="s">
        <v>2300</v>
      </c>
      <c r="G485" s="3" t="s">
        <v>2300</v>
      </c>
    </row>
    <row r="486" spans="1:7" ht="45" customHeight="1" x14ac:dyDescent="0.25">
      <c r="A486" s="3" t="s">
        <v>1772</v>
      </c>
      <c r="B486" s="3" t="s">
        <v>7761</v>
      </c>
      <c r="C486" s="3" t="s">
        <v>2300</v>
      </c>
      <c r="D486" s="3" t="s">
        <v>1406</v>
      </c>
      <c r="E486" s="3" t="s">
        <v>1406</v>
      </c>
      <c r="F486" s="3" t="s">
        <v>2300</v>
      </c>
      <c r="G486" s="3" t="s">
        <v>2300</v>
      </c>
    </row>
    <row r="487" spans="1:7" ht="45" customHeight="1" x14ac:dyDescent="0.25">
      <c r="A487" s="3" t="s">
        <v>1774</v>
      </c>
      <c r="B487" s="3" t="s">
        <v>7762</v>
      </c>
      <c r="C487" s="3" t="s">
        <v>2300</v>
      </c>
      <c r="D487" s="3" t="s">
        <v>1406</v>
      </c>
      <c r="E487" s="3" t="s">
        <v>1406</v>
      </c>
      <c r="F487" s="3" t="s">
        <v>2300</v>
      </c>
      <c r="G487" s="3" t="s">
        <v>2300</v>
      </c>
    </row>
    <row r="488" spans="1:7" ht="45" customHeight="1" x14ac:dyDescent="0.25">
      <c r="A488" s="3" t="s">
        <v>1777</v>
      </c>
      <c r="B488" s="3" t="s">
        <v>7763</v>
      </c>
      <c r="C488" s="3" t="s">
        <v>2300</v>
      </c>
      <c r="D488" s="3" t="s">
        <v>1406</v>
      </c>
      <c r="E488" s="3" t="s">
        <v>1406</v>
      </c>
      <c r="F488" s="3" t="s">
        <v>2300</v>
      </c>
      <c r="G488" s="3" t="s">
        <v>2300</v>
      </c>
    </row>
    <row r="489" spans="1:7" ht="45" customHeight="1" x14ac:dyDescent="0.25">
      <c r="A489" s="3" t="s">
        <v>1780</v>
      </c>
      <c r="B489" s="3" t="s">
        <v>7764</v>
      </c>
      <c r="C489" s="3" t="s">
        <v>2300</v>
      </c>
      <c r="D489" s="3" t="s">
        <v>1406</v>
      </c>
      <c r="E489" s="3" t="s">
        <v>1406</v>
      </c>
      <c r="F489" s="3" t="s">
        <v>2300</v>
      </c>
      <c r="G489" s="3" t="s">
        <v>2300</v>
      </c>
    </row>
    <row r="490" spans="1:7" ht="45" customHeight="1" x14ac:dyDescent="0.25">
      <c r="A490" s="3" t="s">
        <v>1783</v>
      </c>
      <c r="B490" s="3" t="s">
        <v>7765</v>
      </c>
      <c r="C490" s="3" t="s">
        <v>2300</v>
      </c>
      <c r="D490" s="3" t="s">
        <v>1406</v>
      </c>
      <c r="E490" s="3" t="s">
        <v>1406</v>
      </c>
      <c r="F490" s="3" t="s">
        <v>2300</v>
      </c>
      <c r="G490" s="3" t="s">
        <v>2300</v>
      </c>
    </row>
    <row r="491" spans="1:7" ht="45" customHeight="1" x14ac:dyDescent="0.25">
      <c r="A491" s="3" t="s">
        <v>1786</v>
      </c>
      <c r="B491" s="3" t="s">
        <v>7766</v>
      </c>
      <c r="C491" s="3" t="s">
        <v>2300</v>
      </c>
      <c r="D491" s="3" t="s">
        <v>1406</v>
      </c>
      <c r="E491" s="3" t="s">
        <v>1406</v>
      </c>
      <c r="F491" s="3" t="s">
        <v>2300</v>
      </c>
      <c r="G491" s="3" t="s">
        <v>2300</v>
      </c>
    </row>
    <row r="492" spans="1:7" ht="45" customHeight="1" x14ac:dyDescent="0.25">
      <c r="A492" s="3" t="s">
        <v>1788</v>
      </c>
      <c r="B492" s="3" t="s">
        <v>7767</v>
      </c>
      <c r="C492" s="3" t="s">
        <v>2300</v>
      </c>
      <c r="D492" s="3" t="s">
        <v>1406</v>
      </c>
      <c r="E492" s="3" t="s">
        <v>1406</v>
      </c>
      <c r="F492" s="3" t="s">
        <v>2300</v>
      </c>
      <c r="G492" s="3" t="s">
        <v>2300</v>
      </c>
    </row>
    <row r="493" spans="1:7" ht="45" customHeight="1" x14ac:dyDescent="0.25">
      <c r="A493" s="3" t="s">
        <v>1791</v>
      </c>
      <c r="B493" s="3" t="s">
        <v>7768</v>
      </c>
      <c r="C493" s="3" t="s">
        <v>2300</v>
      </c>
      <c r="D493" s="3" t="s">
        <v>1406</v>
      </c>
      <c r="E493" s="3" t="s">
        <v>1406</v>
      </c>
      <c r="F493" s="3" t="s">
        <v>2300</v>
      </c>
      <c r="G493" s="3" t="s">
        <v>2300</v>
      </c>
    </row>
    <row r="494" spans="1:7" ht="45" customHeight="1" x14ac:dyDescent="0.25">
      <c r="A494" s="3" t="s">
        <v>1794</v>
      </c>
      <c r="B494" s="3" t="s">
        <v>7769</v>
      </c>
      <c r="C494" s="3" t="s">
        <v>2300</v>
      </c>
      <c r="D494" s="3" t="s">
        <v>1406</v>
      </c>
      <c r="E494" s="3" t="s">
        <v>1406</v>
      </c>
      <c r="F494" s="3" t="s">
        <v>2300</v>
      </c>
      <c r="G494" s="3" t="s">
        <v>2300</v>
      </c>
    </row>
    <row r="495" spans="1:7" ht="45" customHeight="1" x14ac:dyDescent="0.25">
      <c r="A495" s="3" t="s">
        <v>1797</v>
      </c>
      <c r="B495" s="3" t="s">
        <v>7770</v>
      </c>
      <c r="C495" s="3" t="s">
        <v>2300</v>
      </c>
      <c r="D495" s="3" t="s">
        <v>1406</v>
      </c>
      <c r="E495" s="3" t="s">
        <v>1406</v>
      </c>
      <c r="F495" s="3" t="s">
        <v>2300</v>
      </c>
      <c r="G495" s="3" t="s">
        <v>2300</v>
      </c>
    </row>
    <row r="496" spans="1:7" ht="45" customHeight="1" x14ac:dyDescent="0.25">
      <c r="A496" s="3" t="s">
        <v>1799</v>
      </c>
      <c r="B496" s="3" t="s">
        <v>7771</v>
      </c>
      <c r="C496" s="3" t="s">
        <v>2300</v>
      </c>
      <c r="D496" s="3" t="s">
        <v>1406</v>
      </c>
      <c r="E496" s="3" t="s">
        <v>1406</v>
      </c>
      <c r="F496" s="3" t="s">
        <v>2300</v>
      </c>
      <c r="G496" s="3" t="s">
        <v>2300</v>
      </c>
    </row>
    <row r="497" spans="1:7" ht="45" customHeight="1" x14ac:dyDescent="0.25">
      <c r="A497" s="3" t="s">
        <v>1802</v>
      </c>
      <c r="B497" s="3" t="s">
        <v>7772</v>
      </c>
      <c r="C497" s="3" t="s">
        <v>2300</v>
      </c>
      <c r="D497" s="3" t="s">
        <v>1406</v>
      </c>
      <c r="E497" s="3" t="s">
        <v>1406</v>
      </c>
      <c r="F497" s="3" t="s">
        <v>2300</v>
      </c>
      <c r="G497" s="3" t="s">
        <v>2300</v>
      </c>
    </row>
    <row r="498" spans="1:7" ht="45" customHeight="1" x14ac:dyDescent="0.25">
      <c r="A498" s="3" t="s">
        <v>1805</v>
      </c>
      <c r="B498" s="3" t="s">
        <v>7773</v>
      </c>
      <c r="C498" s="3" t="s">
        <v>2300</v>
      </c>
      <c r="D498" s="3" t="s">
        <v>1406</v>
      </c>
      <c r="E498" s="3" t="s">
        <v>1406</v>
      </c>
      <c r="F498" s="3" t="s">
        <v>2300</v>
      </c>
      <c r="G498" s="3" t="s">
        <v>2300</v>
      </c>
    </row>
    <row r="499" spans="1:7" ht="45" customHeight="1" x14ac:dyDescent="0.25">
      <c r="A499" s="3" t="s">
        <v>1808</v>
      </c>
      <c r="B499" s="3" t="s">
        <v>7774</v>
      </c>
      <c r="C499" s="3" t="s">
        <v>2300</v>
      </c>
      <c r="D499" s="3" t="s">
        <v>1406</v>
      </c>
      <c r="E499" s="3" t="s">
        <v>1406</v>
      </c>
      <c r="F499" s="3" t="s">
        <v>2300</v>
      </c>
      <c r="G499" s="3" t="s">
        <v>2300</v>
      </c>
    </row>
    <row r="500" spans="1:7" ht="45" customHeight="1" x14ac:dyDescent="0.25">
      <c r="A500" s="3" t="s">
        <v>1811</v>
      </c>
      <c r="B500" s="3" t="s">
        <v>7775</v>
      </c>
      <c r="C500" s="3" t="s">
        <v>2300</v>
      </c>
      <c r="D500" s="3" t="s">
        <v>1406</v>
      </c>
      <c r="E500" s="3" t="s">
        <v>1406</v>
      </c>
      <c r="F500" s="3" t="s">
        <v>2300</v>
      </c>
      <c r="G500" s="3" t="s">
        <v>2300</v>
      </c>
    </row>
    <row r="501" spans="1:7" ht="45" customHeight="1" x14ac:dyDescent="0.25">
      <c r="A501" s="3" t="s">
        <v>1813</v>
      </c>
      <c r="B501" s="3" t="s">
        <v>7776</v>
      </c>
      <c r="C501" s="3" t="s">
        <v>2300</v>
      </c>
      <c r="D501" s="3" t="s">
        <v>1406</v>
      </c>
      <c r="E501" s="3" t="s">
        <v>1406</v>
      </c>
      <c r="F501" s="3" t="s">
        <v>2300</v>
      </c>
      <c r="G501" s="3" t="s">
        <v>2300</v>
      </c>
    </row>
    <row r="502" spans="1:7" ht="45" customHeight="1" x14ac:dyDescent="0.25">
      <c r="A502" s="3" t="s">
        <v>1814</v>
      </c>
      <c r="B502" s="3" t="s">
        <v>7777</v>
      </c>
      <c r="C502" s="3" t="s">
        <v>2300</v>
      </c>
      <c r="D502" s="3" t="s">
        <v>1406</v>
      </c>
      <c r="E502" s="3" t="s">
        <v>1406</v>
      </c>
      <c r="F502" s="3" t="s">
        <v>2300</v>
      </c>
      <c r="G502" s="3" t="s">
        <v>2300</v>
      </c>
    </row>
    <row r="503" spans="1:7" ht="45" customHeight="1" x14ac:dyDescent="0.25">
      <c r="A503" s="3" t="s">
        <v>1815</v>
      </c>
      <c r="B503" s="3" t="s">
        <v>7778</v>
      </c>
      <c r="C503" s="3" t="s">
        <v>2300</v>
      </c>
      <c r="D503" s="3" t="s">
        <v>1406</v>
      </c>
      <c r="E503" s="3" t="s">
        <v>1406</v>
      </c>
      <c r="F503" s="3" t="s">
        <v>2300</v>
      </c>
      <c r="G503" s="3" t="s">
        <v>2300</v>
      </c>
    </row>
    <row r="504" spans="1:7" ht="45" customHeight="1" x14ac:dyDescent="0.25">
      <c r="A504" s="3" t="s">
        <v>1817</v>
      </c>
      <c r="B504" s="3" t="s">
        <v>7779</v>
      </c>
      <c r="C504" s="3" t="s">
        <v>2300</v>
      </c>
      <c r="D504" s="3" t="s">
        <v>1406</v>
      </c>
      <c r="E504" s="3" t="s">
        <v>1406</v>
      </c>
      <c r="F504" s="3" t="s">
        <v>2300</v>
      </c>
      <c r="G504" s="3" t="s">
        <v>2300</v>
      </c>
    </row>
    <row r="505" spans="1:7" ht="45" customHeight="1" x14ac:dyDescent="0.25">
      <c r="A505" s="3" t="s">
        <v>1818</v>
      </c>
      <c r="B505" s="3" t="s">
        <v>7780</v>
      </c>
      <c r="C505" s="3" t="s">
        <v>2300</v>
      </c>
      <c r="D505" s="3" t="s">
        <v>1406</v>
      </c>
      <c r="E505" s="3" t="s">
        <v>1406</v>
      </c>
      <c r="F505" s="3" t="s">
        <v>2300</v>
      </c>
      <c r="G505" s="3" t="s">
        <v>2300</v>
      </c>
    </row>
    <row r="506" spans="1:7" ht="45" customHeight="1" x14ac:dyDescent="0.25">
      <c r="A506" s="3" t="s">
        <v>1821</v>
      </c>
      <c r="B506" s="3" t="s">
        <v>7781</v>
      </c>
      <c r="C506" s="3" t="s">
        <v>2300</v>
      </c>
      <c r="D506" s="3" t="s">
        <v>1406</v>
      </c>
      <c r="E506" s="3" t="s">
        <v>1406</v>
      </c>
      <c r="F506" s="3" t="s">
        <v>2300</v>
      </c>
      <c r="G506" s="3" t="s">
        <v>2300</v>
      </c>
    </row>
    <row r="507" spans="1:7" ht="45" customHeight="1" x14ac:dyDescent="0.25">
      <c r="A507" s="3" t="s">
        <v>1824</v>
      </c>
      <c r="B507" s="3" t="s">
        <v>7782</v>
      </c>
      <c r="C507" s="3" t="s">
        <v>2300</v>
      </c>
      <c r="D507" s="3" t="s">
        <v>1406</v>
      </c>
      <c r="E507" s="3" t="s">
        <v>1406</v>
      </c>
      <c r="F507" s="3" t="s">
        <v>2300</v>
      </c>
      <c r="G507" s="3" t="s">
        <v>2300</v>
      </c>
    </row>
    <row r="508" spans="1:7" ht="45" customHeight="1" x14ac:dyDescent="0.25">
      <c r="A508" s="3" t="s">
        <v>1827</v>
      </c>
      <c r="B508" s="3" t="s">
        <v>7783</v>
      </c>
      <c r="C508" s="3" t="s">
        <v>2300</v>
      </c>
      <c r="D508" s="3" t="s">
        <v>1406</v>
      </c>
      <c r="E508" s="3" t="s">
        <v>1406</v>
      </c>
      <c r="F508" s="3" t="s">
        <v>2300</v>
      </c>
      <c r="G508" s="3" t="s">
        <v>2300</v>
      </c>
    </row>
    <row r="509" spans="1:7" ht="45" customHeight="1" x14ac:dyDescent="0.25">
      <c r="A509" s="3" t="s">
        <v>1829</v>
      </c>
      <c r="B509" s="3" t="s">
        <v>7784</v>
      </c>
      <c r="C509" s="3" t="s">
        <v>2300</v>
      </c>
      <c r="D509" s="3" t="s">
        <v>1406</v>
      </c>
      <c r="E509" s="3" t="s">
        <v>1406</v>
      </c>
      <c r="F509" s="3" t="s">
        <v>2300</v>
      </c>
      <c r="G509" s="3" t="s">
        <v>2300</v>
      </c>
    </row>
    <row r="510" spans="1:7" ht="45" customHeight="1" x14ac:dyDescent="0.25">
      <c r="A510" s="3" t="s">
        <v>1831</v>
      </c>
      <c r="B510" s="3" t="s">
        <v>7785</v>
      </c>
      <c r="C510" s="3" t="s">
        <v>2300</v>
      </c>
      <c r="D510" s="3" t="s">
        <v>1406</v>
      </c>
      <c r="E510" s="3" t="s">
        <v>1406</v>
      </c>
      <c r="F510" s="3" t="s">
        <v>2300</v>
      </c>
      <c r="G510" s="3" t="s">
        <v>2300</v>
      </c>
    </row>
    <row r="511" spans="1:7" ht="45" customHeight="1" x14ac:dyDescent="0.25">
      <c r="A511" s="3" t="s">
        <v>1834</v>
      </c>
      <c r="B511" s="3" t="s">
        <v>7786</v>
      </c>
      <c r="C511" s="3" t="s">
        <v>2300</v>
      </c>
      <c r="D511" s="3" t="s">
        <v>1406</v>
      </c>
      <c r="E511" s="3" t="s">
        <v>1406</v>
      </c>
      <c r="F511" s="3" t="s">
        <v>2300</v>
      </c>
      <c r="G511" s="3" t="s">
        <v>2300</v>
      </c>
    </row>
    <row r="512" spans="1:7" ht="45" customHeight="1" x14ac:dyDescent="0.25">
      <c r="A512" s="3" t="s">
        <v>1837</v>
      </c>
      <c r="B512" s="3" t="s">
        <v>7787</v>
      </c>
      <c r="C512" s="3" t="s">
        <v>2300</v>
      </c>
      <c r="D512" s="3" t="s">
        <v>1406</v>
      </c>
      <c r="E512" s="3" t="s">
        <v>1406</v>
      </c>
      <c r="F512" s="3" t="s">
        <v>2300</v>
      </c>
      <c r="G512" s="3" t="s">
        <v>2300</v>
      </c>
    </row>
    <row r="513" spans="1:7" ht="45" customHeight="1" x14ac:dyDescent="0.25">
      <c r="A513" s="3" t="s">
        <v>1840</v>
      </c>
      <c r="B513" s="3" t="s">
        <v>7788</v>
      </c>
      <c r="C513" s="3" t="s">
        <v>2300</v>
      </c>
      <c r="D513" s="3" t="s">
        <v>1406</v>
      </c>
      <c r="E513" s="3" t="s">
        <v>1406</v>
      </c>
      <c r="F513" s="3" t="s">
        <v>2300</v>
      </c>
      <c r="G513" s="3" t="s">
        <v>2300</v>
      </c>
    </row>
    <row r="514" spans="1:7" ht="45" customHeight="1" x14ac:dyDescent="0.25">
      <c r="A514" s="3" t="s">
        <v>1842</v>
      </c>
      <c r="B514" s="3" t="s">
        <v>7789</v>
      </c>
      <c r="C514" s="3" t="s">
        <v>2300</v>
      </c>
      <c r="D514" s="3" t="s">
        <v>1406</v>
      </c>
      <c r="E514" s="3" t="s">
        <v>1406</v>
      </c>
      <c r="F514" s="3" t="s">
        <v>2300</v>
      </c>
      <c r="G514" s="3" t="s">
        <v>2300</v>
      </c>
    </row>
    <row r="515" spans="1:7" ht="45" customHeight="1" x14ac:dyDescent="0.25">
      <c r="A515" s="3" t="s">
        <v>1844</v>
      </c>
      <c r="B515" s="3" t="s">
        <v>7790</v>
      </c>
      <c r="C515" s="3" t="s">
        <v>2300</v>
      </c>
      <c r="D515" s="3" t="s">
        <v>1406</v>
      </c>
      <c r="E515" s="3" t="s">
        <v>1406</v>
      </c>
      <c r="F515" s="3" t="s">
        <v>2300</v>
      </c>
      <c r="G515" s="3" t="s">
        <v>2300</v>
      </c>
    </row>
    <row r="516" spans="1:7" ht="45" customHeight="1" x14ac:dyDescent="0.25">
      <c r="A516" s="3" t="s">
        <v>1846</v>
      </c>
      <c r="B516" s="3" t="s">
        <v>7791</v>
      </c>
      <c r="C516" s="3" t="s">
        <v>2300</v>
      </c>
      <c r="D516" s="3" t="s">
        <v>1406</v>
      </c>
      <c r="E516" s="3" t="s">
        <v>1406</v>
      </c>
      <c r="F516" s="3" t="s">
        <v>2300</v>
      </c>
      <c r="G516" s="3" t="s">
        <v>2300</v>
      </c>
    </row>
    <row r="517" spans="1:7" ht="45" customHeight="1" x14ac:dyDescent="0.25">
      <c r="A517" s="3" t="s">
        <v>1848</v>
      </c>
      <c r="B517" s="3" t="s">
        <v>7792</v>
      </c>
      <c r="C517" s="3" t="s">
        <v>2300</v>
      </c>
      <c r="D517" s="3" t="s">
        <v>1406</v>
      </c>
      <c r="E517" s="3" t="s">
        <v>1406</v>
      </c>
      <c r="F517" s="3" t="s">
        <v>2300</v>
      </c>
      <c r="G517" s="3" t="s">
        <v>2300</v>
      </c>
    </row>
    <row r="518" spans="1:7" ht="45" customHeight="1" x14ac:dyDescent="0.25">
      <c r="A518" s="3" t="s">
        <v>1851</v>
      </c>
      <c r="B518" s="3" t="s">
        <v>7793</v>
      </c>
      <c r="C518" s="3" t="s">
        <v>2300</v>
      </c>
      <c r="D518" s="3" t="s">
        <v>1406</v>
      </c>
      <c r="E518" s="3" t="s">
        <v>1406</v>
      </c>
      <c r="F518" s="3" t="s">
        <v>2300</v>
      </c>
      <c r="G518" s="3" t="s">
        <v>2300</v>
      </c>
    </row>
    <row r="519" spans="1:7" ht="45" customHeight="1" x14ac:dyDescent="0.25">
      <c r="A519" s="3" t="s">
        <v>1854</v>
      </c>
      <c r="B519" s="3" t="s">
        <v>7794</v>
      </c>
      <c r="C519" s="3" t="s">
        <v>2300</v>
      </c>
      <c r="D519" s="3" t="s">
        <v>1406</v>
      </c>
      <c r="E519" s="3" t="s">
        <v>1406</v>
      </c>
      <c r="F519" s="3" t="s">
        <v>2300</v>
      </c>
      <c r="G519" s="3" t="s">
        <v>2300</v>
      </c>
    </row>
    <row r="520" spans="1:7" ht="45" customHeight="1" x14ac:dyDescent="0.25">
      <c r="A520" s="3" t="s">
        <v>1857</v>
      </c>
      <c r="B520" s="3" t="s">
        <v>7795</v>
      </c>
      <c r="C520" s="3" t="s">
        <v>2300</v>
      </c>
      <c r="D520" s="3" t="s">
        <v>1406</v>
      </c>
      <c r="E520" s="3" t="s">
        <v>1406</v>
      </c>
      <c r="F520" s="3" t="s">
        <v>2300</v>
      </c>
      <c r="G520" s="3" t="s">
        <v>2300</v>
      </c>
    </row>
    <row r="521" spans="1:7" ht="45" customHeight="1" x14ac:dyDescent="0.25">
      <c r="A521" s="3" t="s">
        <v>1859</v>
      </c>
      <c r="B521" s="3" t="s">
        <v>7796</v>
      </c>
      <c r="C521" s="3" t="s">
        <v>2300</v>
      </c>
      <c r="D521" s="3" t="s">
        <v>1406</v>
      </c>
      <c r="E521" s="3" t="s">
        <v>1406</v>
      </c>
      <c r="F521" s="3" t="s">
        <v>2300</v>
      </c>
      <c r="G521" s="3" t="s">
        <v>2300</v>
      </c>
    </row>
    <row r="522" spans="1:7" ht="45" customHeight="1" x14ac:dyDescent="0.25">
      <c r="A522" s="3" t="s">
        <v>1861</v>
      </c>
      <c r="B522" s="3" t="s">
        <v>7797</v>
      </c>
      <c r="C522" s="3" t="s">
        <v>2300</v>
      </c>
      <c r="D522" s="3" t="s">
        <v>1406</v>
      </c>
      <c r="E522" s="3" t="s">
        <v>1406</v>
      </c>
      <c r="F522" s="3" t="s">
        <v>2300</v>
      </c>
      <c r="G522" s="3" t="s">
        <v>2300</v>
      </c>
    </row>
    <row r="523" spans="1:7" ht="45" customHeight="1" x14ac:dyDescent="0.25">
      <c r="A523" s="3" t="s">
        <v>1864</v>
      </c>
      <c r="B523" s="3" t="s">
        <v>7798</v>
      </c>
      <c r="C523" s="3" t="s">
        <v>2300</v>
      </c>
      <c r="D523" s="3" t="s">
        <v>1406</v>
      </c>
      <c r="E523" s="3" t="s">
        <v>1406</v>
      </c>
      <c r="F523" s="3" t="s">
        <v>2300</v>
      </c>
      <c r="G523" s="3" t="s">
        <v>2300</v>
      </c>
    </row>
    <row r="524" spans="1:7" ht="45" customHeight="1" x14ac:dyDescent="0.25">
      <c r="A524" s="3" t="s">
        <v>1867</v>
      </c>
      <c r="B524" s="3" t="s">
        <v>7799</v>
      </c>
      <c r="C524" s="3" t="s">
        <v>2300</v>
      </c>
      <c r="D524" s="3" t="s">
        <v>1406</v>
      </c>
      <c r="E524" s="3" t="s">
        <v>1406</v>
      </c>
      <c r="F524" s="3" t="s">
        <v>2300</v>
      </c>
      <c r="G524" s="3" t="s">
        <v>2300</v>
      </c>
    </row>
    <row r="525" spans="1:7" ht="45" customHeight="1" x14ac:dyDescent="0.25">
      <c r="A525" s="3" t="s">
        <v>1868</v>
      </c>
      <c r="B525" s="3" t="s">
        <v>7800</v>
      </c>
      <c r="C525" s="3" t="s">
        <v>2300</v>
      </c>
      <c r="D525" s="3" t="s">
        <v>1406</v>
      </c>
      <c r="E525" s="3" t="s">
        <v>1406</v>
      </c>
      <c r="F525" s="3" t="s">
        <v>2300</v>
      </c>
      <c r="G525" s="3" t="s">
        <v>2300</v>
      </c>
    </row>
    <row r="526" spans="1:7" ht="45" customHeight="1" x14ac:dyDescent="0.25">
      <c r="A526" s="3" t="s">
        <v>1871</v>
      </c>
      <c r="B526" s="3" t="s">
        <v>7801</v>
      </c>
      <c r="C526" s="3" t="s">
        <v>2300</v>
      </c>
      <c r="D526" s="3" t="s">
        <v>1406</v>
      </c>
      <c r="E526" s="3" t="s">
        <v>1406</v>
      </c>
      <c r="F526" s="3" t="s">
        <v>2300</v>
      </c>
      <c r="G526" s="3" t="s">
        <v>2300</v>
      </c>
    </row>
    <row r="527" spans="1:7" ht="45" customHeight="1" x14ac:dyDescent="0.25">
      <c r="A527" s="3" t="s">
        <v>1872</v>
      </c>
      <c r="B527" s="3" t="s">
        <v>7802</v>
      </c>
      <c r="C527" s="3" t="s">
        <v>2300</v>
      </c>
      <c r="D527" s="3" t="s">
        <v>1406</v>
      </c>
      <c r="E527" s="3" t="s">
        <v>1406</v>
      </c>
      <c r="F527" s="3" t="s">
        <v>2300</v>
      </c>
      <c r="G527" s="3" t="s">
        <v>2300</v>
      </c>
    </row>
    <row r="528" spans="1:7" ht="45" customHeight="1" x14ac:dyDescent="0.25">
      <c r="A528" s="3" t="s">
        <v>1874</v>
      </c>
      <c r="B528" s="3" t="s">
        <v>7803</v>
      </c>
      <c r="C528" s="3" t="s">
        <v>2300</v>
      </c>
      <c r="D528" s="3" t="s">
        <v>1406</v>
      </c>
      <c r="E528" s="3" t="s">
        <v>1406</v>
      </c>
      <c r="F528" s="3" t="s">
        <v>2300</v>
      </c>
      <c r="G528" s="3" t="s">
        <v>2300</v>
      </c>
    </row>
    <row r="529" spans="1:7" ht="45" customHeight="1" x14ac:dyDescent="0.25">
      <c r="A529" s="3" t="s">
        <v>1876</v>
      </c>
      <c r="B529" s="3" t="s">
        <v>7804</v>
      </c>
      <c r="C529" s="3" t="s">
        <v>2300</v>
      </c>
      <c r="D529" s="3" t="s">
        <v>1406</v>
      </c>
      <c r="E529" s="3" t="s">
        <v>1406</v>
      </c>
      <c r="F529" s="3" t="s">
        <v>2300</v>
      </c>
      <c r="G529" s="3" t="s">
        <v>2300</v>
      </c>
    </row>
    <row r="530" spans="1:7" ht="45" customHeight="1" x14ac:dyDescent="0.25">
      <c r="A530" s="3" t="s">
        <v>1878</v>
      </c>
      <c r="B530" s="3" t="s">
        <v>7805</v>
      </c>
      <c r="C530" s="3" t="s">
        <v>2300</v>
      </c>
      <c r="D530" s="3" t="s">
        <v>1406</v>
      </c>
      <c r="E530" s="3" t="s">
        <v>1406</v>
      </c>
      <c r="F530" s="3" t="s">
        <v>2300</v>
      </c>
      <c r="G530" s="3" t="s">
        <v>2300</v>
      </c>
    </row>
    <row r="531" spans="1:7" ht="45" customHeight="1" x14ac:dyDescent="0.25">
      <c r="A531" s="3" t="s">
        <v>1880</v>
      </c>
      <c r="B531" s="3" t="s">
        <v>7806</v>
      </c>
      <c r="C531" s="3" t="s">
        <v>2300</v>
      </c>
      <c r="D531" s="3" t="s">
        <v>1406</v>
      </c>
      <c r="E531" s="3" t="s">
        <v>1406</v>
      </c>
      <c r="F531" s="3" t="s">
        <v>2300</v>
      </c>
      <c r="G531" s="3" t="s">
        <v>2300</v>
      </c>
    </row>
    <row r="532" spans="1:7" ht="45" customHeight="1" x14ac:dyDescent="0.25">
      <c r="A532" s="3" t="s">
        <v>1882</v>
      </c>
      <c r="B532" s="3" t="s">
        <v>7807</v>
      </c>
      <c r="C532" s="3" t="s">
        <v>2300</v>
      </c>
      <c r="D532" s="3" t="s">
        <v>1406</v>
      </c>
      <c r="E532" s="3" t="s">
        <v>1406</v>
      </c>
      <c r="F532" s="3" t="s">
        <v>2300</v>
      </c>
      <c r="G532" s="3" t="s">
        <v>2300</v>
      </c>
    </row>
    <row r="533" spans="1:7" ht="45" customHeight="1" x14ac:dyDescent="0.25">
      <c r="A533" s="3" t="s">
        <v>1884</v>
      </c>
      <c r="B533" s="3" t="s">
        <v>7808</v>
      </c>
      <c r="C533" s="3" t="s">
        <v>2300</v>
      </c>
      <c r="D533" s="3" t="s">
        <v>1406</v>
      </c>
      <c r="E533" s="3" t="s">
        <v>1406</v>
      </c>
      <c r="F533" s="3" t="s">
        <v>2300</v>
      </c>
      <c r="G533" s="3" t="s">
        <v>2300</v>
      </c>
    </row>
    <row r="534" spans="1:7" ht="45" customHeight="1" x14ac:dyDescent="0.25">
      <c r="A534" s="3" t="s">
        <v>1886</v>
      </c>
      <c r="B534" s="3" t="s">
        <v>7809</v>
      </c>
      <c r="C534" s="3" t="s">
        <v>2300</v>
      </c>
      <c r="D534" s="3" t="s">
        <v>1406</v>
      </c>
      <c r="E534" s="3" t="s">
        <v>1406</v>
      </c>
      <c r="F534" s="3" t="s">
        <v>2300</v>
      </c>
      <c r="G534" s="3" t="s">
        <v>2300</v>
      </c>
    </row>
    <row r="535" spans="1:7" ht="45" customHeight="1" x14ac:dyDescent="0.25">
      <c r="A535" s="3" t="s">
        <v>1889</v>
      </c>
      <c r="B535" s="3" t="s">
        <v>7810</v>
      </c>
      <c r="C535" s="3" t="s">
        <v>2300</v>
      </c>
      <c r="D535" s="3" t="s">
        <v>1406</v>
      </c>
      <c r="E535" s="3" t="s">
        <v>1406</v>
      </c>
      <c r="F535" s="3" t="s">
        <v>2300</v>
      </c>
      <c r="G535" s="3" t="s">
        <v>2300</v>
      </c>
    </row>
    <row r="536" spans="1:7" ht="45" customHeight="1" x14ac:dyDescent="0.25">
      <c r="A536" s="3" t="s">
        <v>1891</v>
      </c>
      <c r="B536" s="3" t="s">
        <v>7811</v>
      </c>
      <c r="C536" s="3" t="s">
        <v>2300</v>
      </c>
      <c r="D536" s="3" t="s">
        <v>1406</v>
      </c>
      <c r="E536" s="3" t="s">
        <v>1406</v>
      </c>
      <c r="F536" s="3" t="s">
        <v>2300</v>
      </c>
      <c r="G536" s="3" t="s">
        <v>2300</v>
      </c>
    </row>
    <row r="537" spans="1:7" ht="45" customHeight="1" x14ac:dyDescent="0.25">
      <c r="A537" s="3" t="s">
        <v>1893</v>
      </c>
      <c r="B537" s="3" t="s">
        <v>7812</v>
      </c>
      <c r="C537" s="3" t="s">
        <v>2300</v>
      </c>
      <c r="D537" s="3" t="s">
        <v>1406</v>
      </c>
      <c r="E537" s="3" t="s">
        <v>1406</v>
      </c>
      <c r="F537" s="3" t="s">
        <v>2300</v>
      </c>
      <c r="G537" s="3" t="s">
        <v>2300</v>
      </c>
    </row>
    <row r="538" spans="1:7" ht="45" customHeight="1" x14ac:dyDescent="0.25">
      <c r="A538" s="3" t="s">
        <v>1896</v>
      </c>
      <c r="B538" s="3" t="s">
        <v>7813</v>
      </c>
      <c r="C538" s="3" t="s">
        <v>2300</v>
      </c>
      <c r="D538" s="3" t="s">
        <v>1406</v>
      </c>
      <c r="E538" s="3" t="s">
        <v>1406</v>
      </c>
      <c r="F538" s="3" t="s">
        <v>2300</v>
      </c>
      <c r="G538" s="3" t="s">
        <v>2300</v>
      </c>
    </row>
    <row r="539" spans="1:7" ht="45" customHeight="1" x14ac:dyDescent="0.25">
      <c r="A539" s="3" t="s">
        <v>1898</v>
      </c>
      <c r="B539" s="3" t="s">
        <v>7814</v>
      </c>
      <c r="C539" s="3" t="s">
        <v>2300</v>
      </c>
      <c r="D539" s="3" t="s">
        <v>1406</v>
      </c>
      <c r="E539" s="3" t="s">
        <v>1406</v>
      </c>
      <c r="F539" s="3" t="s">
        <v>2300</v>
      </c>
      <c r="G539" s="3" t="s">
        <v>2300</v>
      </c>
    </row>
    <row r="540" spans="1:7" ht="45" customHeight="1" x14ac:dyDescent="0.25">
      <c r="A540" s="3" t="s">
        <v>1899</v>
      </c>
      <c r="B540" s="3" t="s">
        <v>7815</v>
      </c>
      <c r="C540" s="3" t="s">
        <v>2300</v>
      </c>
      <c r="D540" s="3" t="s">
        <v>1406</v>
      </c>
      <c r="E540" s="3" t="s">
        <v>1406</v>
      </c>
      <c r="F540" s="3" t="s">
        <v>2300</v>
      </c>
      <c r="G540" s="3" t="s">
        <v>2300</v>
      </c>
    </row>
    <row r="541" spans="1:7" ht="45" customHeight="1" x14ac:dyDescent="0.25">
      <c r="A541" s="3" t="s">
        <v>1901</v>
      </c>
      <c r="B541" s="3" t="s">
        <v>7816</v>
      </c>
      <c r="C541" s="3" t="s">
        <v>2300</v>
      </c>
      <c r="D541" s="3" t="s">
        <v>1406</v>
      </c>
      <c r="E541" s="3" t="s">
        <v>1406</v>
      </c>
      <c r="F541" s="3" t="s">
        <v>2300</v>
      </c>
      <c r="G541" s="3" t="s">
        <v>2300</v>
      </c>
    </row>
    <row r="542" spans="1:7" ht="45" customHeight="1" x14ac:dyDescent="0.25">
      <c r="A542" s="3" t="s">
        <v>1903</v>
      </c>
      <c r="B542" s="3" t="s">
        <v>7817</v>
      </c>
      <c r="C542" s="3" t="s">
        <v>2300</v>
      </c>
      <c r="D542" s="3" t="s">
        <v>1406</v>
      </c>
      <c r="E542" s="3" t="s">
        <v>1406</v>
      </c>
      <c r="F542" s="3" t="s">
        <v>2300</v>
      </c>
      <c r="G542" s="3" t="s">
        <v>2300</v>
      </c>
    </row>
    <row r="543" spans="1:7" ht="45" customHeight="1" x14ac:dyDescent="0.25">
      <c r="A543" s="3" t="s">
        <v>1905</v>
      </c>
      <c r="B543" s="3" t="s">
        <v>7818</v>
      </c>
      <c r="C543" s="3" t="s">
        <v>2300</v>
      </c>
      <c r="D543" s="3" t="s">
        <v>1406</v>
      </c>
      <c r="E543" s="3" t="s">
        <v>1406</v>
      </c>
      <c r="F543" s="3" t="s">
        <v>2300</v>
      </c>
      <c r="G543" s="3" t="s">
        <v>2300</v>
      </c>
    </row>
    <row r="544" spans="1:7" ht="45" customHeight="1" x14ac:dyDescent="0.25">
      <c r="A544" s="3" t="s">
        <v>1907</v>
      </c>
      <c r="B544" s="3" t="s">
        <v>7819</v>
      </c>
      <c r="C544" s="3" t="s">
        <v>2300</v>
      </c>
      <c r="D544" s="3" t="s">
        <v>1406</v>
      </c>
      <c r="E544" s="3" t="s">
        <v>1406</v>
      </c>
      <c r="F544" s="3" t="s">
        <v>2300</v>
      </c>
      <c r="G544" s="3" t="s">
        <v>2300</v>
      </c>
    </row>
    <row r="545" spans="1:7" ht="45" customHeight="1" x14ac:dyDescent="0.25">
      <c r="A545" s="3" t="s">
        <v>1910</v>
      </c>
      <c r="B545" s="3" t="s">
        <v>7820</v>
      </c>
      <c r="C545" s="3" t="s">
        <v>2300</v>
      </c>
      <c r="D545" s="3" t="s">
        <v>1406</v>
      </c>
      <c r="E545" s="3" t="s">
        <v>1406</v>
      </c>
      <c r="F545" s="3" t="s">
        <v>2300</v>
      </c>
      <c r="G545" s="3" t="s">
        <v>2300</v>
      </c>
    </row>
    <row r="546" spans="1:7" ht="45" customHeight="1" x14ac:dyDescent="0.25">
      <c r="A546" s="3" t="s">
        <v>1913</v>
      </c>
      <c r="B546" s="3" t="s">
        <v>7821</v>
      </c>
      <c r="C546" s="3" t="s">
        <v>2300</v>
      </c>
      <c r="D546" s="3" t="s">
        <v>1406</v>
      </c>
      <c r="E546" s="3" t="s">
        <v>1406</v>
      </c>
      <c r="F546" s="3" t="s">
        <v>2300</v>
      </c>
      <c r="G546" s="3" t="s">
        <v>2300</v>
      </c>
    </row>
    <row r="547" spans="1:7" ht="45" customHeight="1" x14ac:dyDescent="0.25">
      <c r="A547" s="3" t="s">
        <v>1915</v>
      </c>
      <c r="B547" s="3" t="s">
        <v>7822</v>
      </c>
      <c r="C547" s="3" t="s">
        <v>2300</v>
      </c>
      <c r="D547" s="3" t="s">
        <v>1406</v>
      </c>
      <c r="E547" s="3" t="s">
        <v>1406</v>
      </c>
      <c r="F547" s="3" t="s">
        <v>2300</v>
      </c>
      <c r="G547" s="3" t="s">
        <v>2300</v>
      </c>
    </row>
    <row r="548" spans="1:7" ht="45" customHeight="1" x14ac:dyDescent="0.25">
      <c r="A548" s="3" t="s">
        <v>1918</v>
      </c>
      <c r="B548" s="3" t="s">
        <v>7823</v>
      </c>
      <c r="C548" s="3" t="s">
        <v>2300</v>
      </c>
      <c r="D548" s="3" t="s">
        <v>1406</v>
      </c>
      <c r="E548" s="3" t="s">
        <v>1406</v>
      </c>
      <c r="F548" s="3" t="s">
        <v>2300</v>
      </c>
      <c r="G548" s="3" t="s">
        <v>2300</v>
      </c>
    </row>
    <row r="549" spans="1:7" ht="45" customHeight="1" x14ac:dyDescent="0.25">
      <c r="A549" s="3" t="s">
        <v>1921</v>
      </c>
      <c r="B549" s="3" t="s">
        <v>7824</v>
      </c>
      <c r="C549" s="3" t="s">
        <v>2300</v>
      </c>
      <c r="D549" s="3" t="s">
        <v>1406</v>
      </c>
      <c r="E549" s="3" t="s">
        <v>1406</v>
      </c>
      <c r="F549" s="3" t="s">
        <v>2300</v>
      </c>
      <c r="G549" s="3" t="s">
        <v>2300</v>
      </c>
    </row>
    <row r="550" spans="1:7" ht="45" customHeight="1" x14ac:dyDescent="0.25">
      <c r="A550" s="3" t="s">
        <v>1923</v>
      </c>
      <c r="B550" s="3" t="s">
        <v>7825</v>
      </c>
      <c r="C550" s="3" t="s">
        <v>2300</v>
      </c>
      <c r="D550" s="3" t="s">
        <v>1406</v>
      </c>
      <c r="E550" s="3" t="s">
        <v>1406</v>
      </c>
      <c r="F550" s="3" t="s">
        <v>2300</v>
      </c>
      <c r="G550" s="3" t="s">
        <v>2300</v>
      </c>
    </row>
    <row r="551" spans="1:7" ht="45" customHeight="1" x14ac:dyDescent="0.25">
      <c r="A551" s="3" t="s">
        <v>1925</v>
      </c>
      <c r="B551" s="3" t="s">
        <v>7826</v>
      </c>
      <c r="C551" s="3" t="s">
        <v>2300</v>
      </c>
      <c r="D551" s="3" t="s">
        <v>1406</v>
      </c>
      <c r="E551" s="3" t="s">
        <v>1406</v>
      </c>
      <c r="F551" s="3" t="s">
        <v>2300</v>
      </c>
      <c r="G551" s="3" t="s">
        <v>2300</v>
      </c>
    </row>
    <row r="552" spans="1:7" ht="45" customHeight="1" x14ac:dyDescent="0.25">
      <c r="A552" s="3" t="s">
        <v>1928</v>
      </c>
      <c r="B552" s="3" t="s">
        <v>7827</v>
      </c>
      <c r="C552" s="3" t="s">
        <v>2300</v>
      </c>
      <c r="D552" s="3" t="s">
        <v>1406</v>
      </c>
      <c r="E552" s="3" t="s">
        <v>1406</v>
      </c>
      <c r="F552" s="3" t="s">
        <v>2300</v>
      </c>
      <c r="G552" s="3" t="s">
        <v>2300</v>
      </c>
    </row>
    <row r="553" spans="1:7" ht="45" customHeight="1" x14ac:dyDescent="0.25">
      <c r="A553" s="3" t="s">
        <v>1930</v>
      </c>
      <c r="B553" s="3" t="s">
        <v>7828</v>
      </c>
      <c r="C553" s="3" t="s">
        <v>2300</v>
      </c>
      <c r="D553" s="3" t="s">
        <v>1406</v>
      </c>
      <c r="E553" s="3" t="s">
        <v>1406</v>
      </c>
      <c r="F553" s="3" t="s">
        <v>2300</v>
      </c>
      <c r="G553" s="3" t="s">
        <v>2300</v>
      </c>
    </row>
    <row r="554" spans="1:7" ht="45" customHeight="1" x14ac:dyDescent="0.25">
      <c r="A554" s="3" t="s">
        <v>1932</v>
      </c>
      <c r="B554" s="3" t="s">
        <v>7829</v>
      </c>
      <c r="C554" s="3" t="s">
        <v>2300</v>
      </c>
      <c r="D554" s="3" t="s">
        <v>1406</v>
      </c>
      <c r="E554" s="3" t="s">
        <v>1406</v>
      </c>
      <c r="F554" s="3" t="s">
        <v>2300</v>
      </c>
      <c r="G554" s="3" t="s">
        <v>2300</v>
      </c>
    </row>
    <row r="555" spans="1:7" ht="45" customHeight="1" x14ac:dyDescent="0.25">
      <c r="A555" s="3" t="s">
        <v>1935</v>
      </c>
      <c r="B555" s="3" t="s">
        <v>7830</v>
      </c>
      <c r="C555" s="3" t="s">
        <v>2300</v>
      </c>
      <c r="D555" s="3" t="s">
        <v>1406</v>
      </c>
      <c r="E555" s="3" t="s">
        <v>1406</v>
      </c>
      <c r="F555" s="3" t="s">
        <v>2300</v>
      </c>
      <c r="G555" s="3" t="s">
        <v>2300</v>
      </c>
    </row>
    <row r="556" spans="1:7" ht="45" customHeight="1" x14ac:dyDescent="0.25">
      <c r="A556" s="3" t="s">
        <v>1937</v>
      </c>
      <c r="B556" s="3" t="s">
        <v>7831</v>
      </c>
      <c r="C556" s="3" t="s">
        <v>2300</v>
      </c>
      <c r="D556" s="3" t="s">
        <v>1406</v>
      </c>
      <c r="E556" s="3" t="s">
        <v>1406</v>
      </c>
      <c r="F556" s="3" t="s">
        <v>2300</v>
      </c>
      <c r="G556" s="3" t="s">
        <v>2300</v>
      </c>
    </row>
    <row r="557" spans="1:7" ht="45" customHeight="1" x14ac:dyDescent="0.25">
      <c r="A557" s="3" t="s">
        <v>1940</v>
      </c>
      <c r="B557" s="3" t="s">
        <v>7832</v>
      </c>
      <c r="C557" s="3" t="s">
        <v>2300</v>
      </c>
      <c r="D557" s="3" t="s">
        <v>1406</v>
      </c>
      <c r="E557" s="3" t="s">
        <v>1406</v>
      </c>
      <c r="F557" s="3" t="s">
        <v>2300</v>
      </c>
      <c r="G557" s="3" t="s">
        <v>2300</v>
      </c>
    </row>
    <row r="558" spans="1:7" ht="45" customHeight="1" x14ac:dyDescent="0.25">
      <c r="A558" s="3" t="s">
        <v>1942</v>
      </c>
      <c r="B558" s="3" t="s">
        <v>7833</v>
      </c>
      <c r="C558" s="3" t="s">
        <v>2300</v>
      </c>
      <c r="D558" s="3" t="s">
        <v>1406</v>
      </c>
      <c r="E558" s="3" t="s">
        <v>1406</v>
      </c>
      <c r="F558" s="3" t="s">
        <v>2300</v>
      </c>
      <c r="G558" s="3" t="s">
        <v>2300</v>
      </c>
    </row>
    <row r="559" spans="1:7" ht="45" customHeight="1" x14ac:dyDescent="0.25">
      <c r="A559" s="3" t="s">
        <v>1944</v>
      </c>
      <c r="B559" s="3" t="s">
        <v>7834</v>
      </c>
      <c r="C559" s="3" t="s">
        <v>2300</v>
      </c>
      <c r="D559" s="3" t="s">
        <v>1406</v>
      </c>
      <c r="E559" s="3" t="s">
        <v>1406</v>
      </c>
      <c r="F559" s="3" t="s">
        <v>2300</v>
      </c>
      <c r="G559" s="3" t="s">
        <v>2300</v>
      </c>
    </row>
    <row r="560" spans="1:7" ht="45" customHeight="1" x14ac:dyDescent="0.25">
      <c r="A560" s="3" t="s">
        <v>1947</v>
      </c>
      <c r="B560" s="3" t="s">
        <v>7835</v>
      </c>
      <c r="C560" s="3" t="s">
        <v>2300</v>
      </c>
      <c r="D560" s="3" t="s">
        <v>1406</v>
      </c>
      <c r="E560" s="3" t="s">
        <v>1406</v>
      </c>
      <c r="F560" s="3" t="s">
        <v>2300</v>
      </c>
      <c r="G560" s="3" t="s">
        <v>2300</v>
      </c>
    </row>
    <row r="561" spans="1:7" ht="45" customHeight="1" x14ac:dyDescent="0.25">
      <c r="A561" s="3" t="s">
        <v>1948</v>
      </c>
      <c r="B561" s="3" t="s">
        <v>7836</v>
      </c>
      <c r="C561" s="3" t="s">
        <v>2300</v>
      </c>
      <c r="D561" s="3" t="s">
        <v>1406</v>
      </c>
      <c r="E561" s="3" t="s">
        <v>1406</v>
      </c>
      <c r="F561" s="3" t="s">
        <v>2300</v>
      </c>
      <c r="G561" s="3" t="s">
        <v>2300</v>
      </c>
    </row>
    <row r="562" spans="1:7" ht="45" customHeight="1" x14ac:dyDescent="0.25">
      <c r="A562" s="3" t="s">
        <v>1951</v>
      </c>
      <c r="B562" s="3" t="s">
        <v>7837</v>
      </c>
      <c r="C562" s="3" t="s">
        <v>2300</v>
      </c>
      <c r="D562" s="3" t="s">
        <v>1406</v>
      </c>
      <c r="E562" s="3" t="s">
        <v>1406</v>
      </c>
      <c r="F562" s="3" t="s">
        <v>2300</v>
      </c>
      <c r="G562" s="3" t="s">
        <v>2300</v>
      </c>
    </row>
    <row r="563" spans="1:7" ht="45" customHeight="1" x14ac:dyDescent="0.25">
      <c r="A563" s="3" t="s">
        <v>1952</v>
      </c>
      <c r="B563" s="3" t="s">
        <v>7838</v>
      </c>
      <c r="C563" s="3" t="s">
        <v>2300</v>
      </c>
      <c r="D563" s="3" t="s">
        <v>1406</v>
      </c>
      <c r="E563" s="3" t="s">
        <v>1406</v>
      </c>
      <c r="F563" s="3" t="s">
        <v>2300</v>
      </c>
      <c r="G563" s="3" t="s">
        <v>2300</v>
      </c>
    </row>
    <row r="564" spans="1:7" ht="45" customHeight="1" x14ac:dyDescent="0.25">
      <c r="A564" s="3" t="s">
        <v>1955</v>
      </c>
      <c r="B564" s="3" t="s">
        <v>7839</v>
      </c>
      <c r="C564" s="3" t="s">
        <v>2300</v>
      </c>
      <c r="D564" s="3" t="s">
        <v>1406</v>
      </c>
      <c r="E564" s="3" t="s">
        <v>1406</v>
      </c>
      <c r="F564" s="3" t="s">
        <v>2300</v>
      </c>
      <c r="G564" s="3" t="s">
        <v>2300</v>
      </c>
    </row>
    <row r="565" spans="1:7" ht="45" customHeight="1" x14ac:dyDescent="0.25">
      <c r="A565" s="3" t="s">
        <v>1956</v>
      </c>
      <c r="B565" s="3" t="s">
        <v>7840</v>
      </c>
      <c r="C565" s="3" t="s">
        <v>2300</v>
      </c>
      <c r="D565" s="3" t="s">
        <v>1406</v>
      </c>
      <c r="E565" s="3" t="s">
        <v>1406</v>
      </c>
      <c r="F565" s="3" t="s">
        <v>2300</v>
      </c>
      <c r="G565" s="3" t="s">
        <v>2300</v>
      </c>
    </row>
    <row r="566" spans="1:7" ht="45" customHeight="1" x14ac:dyDescent="0.25">
      <c r="A566" s="3" t="s">
        <v>1959</v>
      </c>
      <c r="B566" s="3" t="s">
        <v>7841</v>
      </c>
      <c r="C566" s="3" t="s">
        <v>2300</v>
      </c>
      <c r="D566" s="3" t="s">
        <v>1406</v>
      </c>
      <c r="E566" s="3" t="s">
        <v>1406</v>
      </c>
      <c r="F566" s="3" t="s">
        <v>2300</v>
      </c>
      <c r="G566" s="3" t="s">
        <v>2300</v>
      </c>
    </row>
    <row r="567" spans="1:7" ht="45" customHeight="1" x14ac:dyDescent="0.25">
      <c r="A567" s="3" t="s">
        <v>1962</v>
      </c>
      <c r="B567" s="3" t="s">
        <v>7842</v>
      </c>
      <c r="C567" s="3" t="s">
        <v>2300</v>
      </c>
      <c r="D567" s="3" t="s">
        <v>1406</v>
      </c>
      <c r="E567" s="3" t="s">
        <v>1406</v>
      </c>
      <c r="F567" s="3" t="s">
        <v>2300</v>
      </c>
      <c r="G567" s="3" t="s">
        <v>2300</v>
      </c>
    </row>
    <row r="568" spans="1:7" ht="45" customHeight="1" x14ac:dyDescent="0.25">
      <c r="A568" s="3" t="s">
        <v>1965</v>
      </c>
      <c r="B568" s="3" t="s">
        <v>7843</v>
      </c>
      <c r="C568" s="3" t="s">
        <v>2300</v>
      </c>
      <c r="D568" s="3" t="s">
        <v>1406</v>
      </c>
      <c r="E568" s="3" t="s">
        <v>1406</v>
      </c>
      <c r="F568" s="3" t="s">
        <v>2300</v>
      </c>
      <c r="G568" s="3" t="s">
        <v>2300</v>
      </c>
    </row>
    <row r="569" spans="1:7" ht="45" customHeight="1" x14ac:dyDescent="0.25">
      <c r="A569" s="3" t="s">
        <v>1967</v>
      </c>
      <c r="B569" s="3" t="s">
        <v>7844</v>
      </c>
      <c r="C569" s="3" t="s">
        <v>2300</v>
      </c>
      <c r="D569" s="3" t="s">
        <v>1406</v>
      </c>
      <c r="E569" s="3" t="s">
        <v>1406</v>
      </c>
      <c r="F569" s="3" t="s">
        <v>2300</v>
      </c>
      <c r="G569" s="3" t="s">
        <v>2300</v>
      </c>
    </row>
    <row r="570" spans="1:7" ht="45" customHeight="1" x14ac:dyDescent="0.25">
      <c r="A570" s="3" t="s">
        <v>1970</v>
      </c>
      <c r="B570" s="3" t="s">
        <v>7845</v>
      </c>
      <c r="C570" s="3" t="s">
        <v>2300</v>
      </c>
      <c r="D570" s="3" t="s">
        <v>1406</v>
      </c>
      <c r="E570" s="3" t="s">
        <v>1406</v>
      </c>
      <c r="F570" s="3" t="s">
        <v>2300</v>
      </c>
      <c r="G570" s="3" t="s">
        <v>2300</v>
      </c>
    </row>
    <row r="571" spans="1:7" ht="45" customHeight="1" x14ac:dyDescent="0.25">
      <c r="A571" s="3" t="s">
        <v>1972</v>
      </c>
      <c r="B571" s="3" t="s">
        <v>7846</v>
      </c>
      <c r="C571" s="3" t="s">
        <v>2300</v>
      </c>
      <c r="D571" s="3" t="s">
        <v>1406</v>
      </c>
      <c r="E571" s="3" t="s">
        <v>1406</v>
      </c>
      <c r="F571" s="3" t="s">
        <v>2300</v>
      </c>
      <c r="G571" s="3" t="s">
        <v>2300</v>
      </c>
    </row>
    <row r="572" spans="1:7" ht="45" customHeight="1" x14ac:dyDescent="0.25">
      <c r="A572" s="3" t="s">
        <v>1975</v>
      </c>
      <c r="B572" s="3" t="s">
        <v>7847</v>
      </c>
      <c r="C572" s="3" t="s">
        <v>2300</v>
      </c>
      <c r="D572" s="3" t="s">
        <v>1406</v>
      </c>
      <c r="E572" s="3" t="s">
        <v>1406</v>
      </c>
      <c r="F572" s="3" t="s">
        <v>2300</v>
      </c>
      <c r="G572" s="3" t="s">
        <v>2300</v>
      </c>
    </row>
    <row r="573" spans="1:7" ht="45" customHeight="1" x14ac:dyDescent="0.25">
      <c r="A573" s="3" t="s">
        <v>1976</v>
      </c>
      <c r="B573" s="3" t="s">
        <v>7848</v>
      </c>
      <c r="C573" s="3" t="s">
        <v>2300</v>
      </c>
      <c r="D573" s="3" t="s">
        <v>1406</v>
      </c>
      <c r="E573" s="3" t="s">
        <v>1406</v>
      </c>
      <c r="F573" s="3" t="s">
        <v>2300</v>
      </c>
      <c r="G573" s="3" t="s">
        <v>2300</v>
      </c>
    </row>
    <row r="574" spans="1:7" ht="45" customHeight="1" x14ac:dyDescent="0.25">
      <c r="A574" s="3" t="s">
        <v>1979</v>
      </c>
      <c r="B574" s="3" t="s">
        <v>7849</v>
      </c>
      <c r="C574" s="3" t="s">
        <v>2300</v>
      </c>
      <c r="D574" s="3" t="s">
        <v>1406</v>
      </c>
      <c r="E574" s="3" t="s">
        <v>1406</v>
      </c>
      <c r="F574" s="3" t="s">
        <v>2300</v>
      </c>
      <c r="G574" s="3" t="s">
        <v>2300</v>
      </c>
    </row>
    <row r="575" spans="1:7" ht="45" customHeight="1" x14ac:dyDescent="0.25">
      <c r="A575" s="3" t="s">
        <v>1980</v>
      </c>
      <c r="B575" s="3" t="s">
        <v>7850</v>
      </c>
      <c r="C575" s="3" t="s">
        <v>2300</v>
      </c>
      <c r="D575" s="3" t="s">
        <v>1406</v>
      </c>
      <c r="E575" s="3" t="s">
        <v>1406</v>
      </c>
      <c r="F575" s="3" t="s">
        <v>2300</v>
      </c>
      <c r="G575" s="3" t="s">
        <v>2300</v>
      </c>
    </row>
    <row r="576" spans="1:7" ht="45" customHeight="1" x14ac:dyDescent="0.25">
      <c r="A576" s="3" t="s">
        <v>1982</v>
      </c>
      <c r="B576" s="3" t="s">
        <v>7851</v>
      </c>
      <c r="C576" s="3" t="s">
        <v>2300</v>
      </c>
      <c r="D576" s="3" t="s">
        <v>1406</v>
      </c>
      <c r="E576" s="3" t="s">
        <v>1406</v>
      </c>
      <c r="F576" s="3" t="s">
        <v>2300</v>
      </c>
      <c r="G576" s="3" t="s">
        <v>2300</v>
      </c>
    </row>
    <row r="577" spans="1:7" ht="45" customHeight="1" x14ac:dyDescent="0.25">
      <c r="A577" s="3" t="s">
        <v>1985</v>
      </c>
      <c r="B577" s="3" t="s">
        <v>7852</v>
      </c>
      <c r="C577" s="3" t="s">
        <v>2300</v>
      </c>
      <c r="D577" s="3" t="s">
        <v>1406</v>
      </c>
      <c r="E577" s="3" t="s">
        <v>1406</v>
      </c>
      <c r="F577" s="3" t="s">
        <v>2300</v>
      </c>
      <c r="G577" s="3" t="s">
        <v>2300</v>
      </c>
    </row>
    <row r="578" spans="1:7" ht="45" customHeight="1" x14ac:dyDescent="0.25">
      <c r="A578" s="3" t="s">
        <v>1987</v>
      </c>
      <c r="B578" s="3" t="s">
        <v>7853</v>
      </c>
      <c r="C578" s="3" t="s">
        <v>2300</v>
      </c>
      <c r="D578" s="3" t="s">
        <v>1406</v>
      </c>
      <c r="E578" s="3" t="s">
        <v>1406</v>
      </c>
      <c r="F578" s="3" t="s">
        <v>2300</v>
      </c>
      <c r="G578" s="3" t="s">
        <v>2300</v>
      </c>
    </row>
    <row r="579" spans="1:7" ht="45" customHeight="1" x14ac:dyDescent="0.25">
      <c r="A579" s="3" t="s">
        <v>1989</v>
      </c>
      <c r="B579" s="3" t="s">
        <v>7854</v>
      </c>
      <c r="C579" s="3" t="s">
        <v>2300</v>
      </c>
      <c r="D579" s="3" t="s">
        <v>1406</v>
      </c>
      <c r="E579" s="3" t="s">
        <v>1406</v>
      </c>
      <c r="F579" s="3" t="s">
        <v>2300</v>
      </c>
      <c r="G579" s="3" t="s">
        <v>2300</v>
      </c>
    </row>
    <row r="580" spans="1:7" ht="45" customHeight="1" x14ac:dyDescent="0.25">
      <c r="A580" s="3" t="s">
        <v>1991</v>
      </c>
      <c r="B580" s="3" t="s">
        <v>7855</v>
      </c>
      <c r="C580" s="3" t="s">
        <v>2300</v>
      </c>
      <c r="D580" s="3" t="s">
        <v>1406</v>
      </c>
      <c r="E580" s="3" t="s">
        <v>1406</v>
      </c>
      <c r="F580" s="3" t="s">
        <v>2300</v>
      </c>
      <c r="G580" s="3" t="s">
        <v>2300</v>
      </c>
    </row>
    <row r="581" spans="1:7" ht="45" customHeight="1" x14ac:dyDescent="0.25">
      <c r="A581" s="3" t="s">
        <v>1993</v>
      </c>
      <c r="B581" s="3" t="s">
        <v>7856</v>
      </c>
      <c r="C581" s="3" t="s">
        <v>2300</v>
      </c>
      <c r="D581" s="3" t="s">
        <v>1406</v>
      </c>
      <c r="E581" s="3" t="s">
        <v>1406</v>
      </c>
      <c r="F581" s="3" t="s">
        <v>2300</v>
      </c>
      <c r="G581" s="3" t="s">
        <v>2300</v>
      </c>
    </row>
    <row r="582" spans="1:7" ht="45" customHeight="1" x14ac:dyDescent="0.25">
      <c r="A582" s="3" t="s">
        <v>1995</v>
      </c>
      <c r="B582" s="3" t="s">
        <v>7857</v>
      </c>
      <c r="C582" s="3" t="s">
        <v>2300</v>
      </c>
      <c r="D582" s="3" t="s">
        <v>1406</v>
      </c>
      <c r="E582" s="3" t="s">
        <v>1406</v>
      </c>
      <c r="F582" s="3" t="s">
        <v>2300</v>
      </c>
      <c r="G582" s="3" t="s">
        <v>2300</v>
      </c>
    </row>
    <row r="583" spans="1:7" ht="45" customHeight="1" x14ac:dyDescent="0.25">
      <c r="A583" s="3" t="s">
        <v>1998</v>
      </c>
      <c r="B583" s="3" t="s">
        <v>7858</v>
      </c>
      <c r="C583" s="3" t="s">
        <v>2300</v>
      </c>
      <c r="D583" s="3" t="s">
        <v>1406</v>
      </c>
      <c r="E583" s="3" t="s">
        <v>1406</v>
      </c>
      <c r="F583" s="3" t="s">
        <v>2300</v>
      </c>
      <c r="G583" s="3" t="s">
        <v>2300</v>
      </c>
    </row>
    <row r="584" spans="1:7" ht="45" customHeight="1" x14ac:dyDescent="0.25">
      <c r="A584" s="3" t="s">
        <v>2000</v>
      </c>
      <c r="B584" s="3" t="s">
        <v>7859</v>
      </c>
      <c r="C584" s="3" t="s">
        <v>2300</v>
      </c>
      <c r="D584" s="3" t="s">
        <v>1406</v>
      </c>
      <c r="E584" s="3" t="s">
        <v>1406</v>
      </c>
      <c r="F584" s="3" t="s">
        <v>2300</v>
      </c>
      <c r="G584" s="3" t="s">
        <v>2300</v>
      </c>
    </row>
    <row r="585" spans="1:7" ht="45" customHeight="1" x14ac:dyDescent="0.25">
      <c r="A585" s="3" t="s">
        <v>2003</v>
      </c>
      <c r="B585" s="3" t="s">
        <v>7860</v>
      </c>
      <c r="C585" s="3" t="s">
        <v>2300</v>
      </c>
      <c r="D585" s="3" t="s">
        <v>1406</v>
      </c>
      <c r="E585" s="3" t="s">
        <v>1406</v>
      </c>
      <c r="F585" s="3" t="s">
        <v>2300</v>
      </c>
      <c r="G585" s="3" t="s">
        <v>2300</v>
      </c>
    </row>
    <row r="586" spans="1:7" ht="45" customHeight="1" x14ac:dyDescent="0.25">
      <c r="A586" s="3" t="s">
        <v>2006</v>
      </c>
      <c r="B586" s="3" t="s">
        <v>7861</v>
      </c>
      <c r="C586" s="3" t="s">
        <v>2300</v>
      </c>
      <c r="D586" s="3" t="s">
        <v>1406</v>
      </c>
      <c r="E586" s="3" t="s">
        <v>1406</v>
      </c>
      <c r="F586" s="3" t="s">
        <v>2300</v>
      </c>
      <c r="G586" s="3" t="s">
        <v>2300</v>
      </c>
    </row>
    <row r="587" spans="1:7" ht="45" customHeight="1" x14ac:dyDescent="0.25">
      <c r="A587" s="3" t="s">
        <v>2008</v>
      </c>
      <c r="B587" s="3" t="s">
        <v>7862</v>
      </c>
      <c r="C587" s="3" t="s">
        <v>2300</v>
      </c>
      <c r="D587" s="3" t="s">
        <v>1406</v>
      </c>
      <c r="E587" s="3" t="s">
        <v>1406</v>
      </c>
      <c r="F587" s="3" t="s">
        <v>2300</v>
      </c>
      <c r="G587" s="3" t="s">
        <v>2300</v>
      </c>
    </row>
    <row r="588" spans="1:7" ht="45" customHeight="1" x14ac:dyDescent="0.25">
      <c r="A588" s="3" t="s">
        <v>2010</v>
      </c>
      <c r="B588" s="3" t="s">
        <v>7863</v>
      </c>
      <c r="C588" s="3" t="s">
        <v>2300</v>
      </c>
      <c r="D588" s="3" t="s">
        <v>1406</v>
      </c>
      <c r="E588" s="3" t="s">
        <v>1406</v>
      </c>
      <c r="F588" s="3" t="s">
        <v>2300</v>
      </c>
      <c r="G588" s="3" t="s">
        <v>2300</v>
      </c>
    </row>
    <row r="589" spans="1:7" ht="45" customHeight="1" x14ac:dyDescent="0.25">
      <c r="A589" s="3" t="s">
        <v>2012</v>
      </c>
      <c r="B589" s="3" t="s">
        <v>7864</v>
      </c>
      <c r="C589" s="3" t="s">
        <v>2300</v>
      </c>
      <c r="D589" s="3" t="s">
        <v>1406</v>
      </c>
      <c r="E589" s="3" t="s">
        <v>1406</v>
      </c>
      <c r="F589" s="3" t="s">
        <v>2300</v>
      </c>
      <c r="G589" s="3" t="s">
        <v>2300</v>
      </c>
    </row>
    <row r="590" spans="1:7" ht="45" customHeight="1" x14ac:dyDescent="0.25">
      <c r="A590" s="3" t="s">
        <v>2015</v>
      </c>
      <c r="B590" s="3" t="s">
        <v>7865</v>
      </c>
      <c r="C590" s="3" t="s">
        <v>2300</v>
      </c>
      <c r="D590" s="3" t="s">
        <v>1406</v>
      </c>
      <c r="E590" s="3" t="s">
        <v>1406</v>
      </c>
      <c r="F590" s="3" t="s">
        <v>2300</v>
      </c>
      <c r="G590" s="3" t="s">
        <v>2300</v>
      </c>
    </row>
    <row r="591" spans="1:7" ht="45" customHeight="1" x14ac:dyDescent="0.25">
      <c r="A591" s="3" t="s">
        <v>2017</v>
      </c>
      <c r="B591" s="3" t="s">
        <v>7866</v>
      </c>
      <c r="C591" s="3" t="s">
        <v>2300</v>
      </c>
      <c r="D591" s="3" t="s">
        <v>1406</v>
      </c>
      <c r="E591" s="3" t="s">
        <v>1406</v>
      </c>
      <c r="F591" s="3" t="s">
        <v>2300</v>
      </c>
      <c r="G591" s="3" t="s">
        <v>2300</v>
      </c>
    </row>
    <row r="592" spans="1:7" ht="45" customHeight="1" x14ac:dyDescent="0.25">
      <c r="A592" s="3" t="s">
        <v>2020</v>
      </c>
      <c r="B592" s="3" t="s">
        <v>7867</v>
      </c>
      <c r="C592" s="3" t="s">
        <v>2300</v>
      </c>
      <c r="D592" s="3" t="s">
        <v>1406</v>
      </c>
      <c r="E592" s="3" t="s">
        <v>1406</v>
      </c>
      <c r="F592" s="3" t="s">
        <v>2300</v>
      </c>
      <c r="G592" s="3" t="s">
        <v>2300</v>
      </c>
    </row>
    <row r="593" spans="1:7" ht="45" customHeight="1" x14ac:dyDescent="0.25">
      <c r="A593" s="3" t="s">
        <v>2022</v>
      </c>
      <c r="B593" s="3" t="s">
        <v>7868</v>
      </c>
      <c r="C593" s="3" t="s">
        <v>2300</v>
      </c>
      <c r="D593" s="3" t="s">
        <v>1406</v>
      </c>
      <c r="E593" s="3" t="s">
        <v>1406</v>
      </c>
      <c r="F593" s="3" t="s">
        <v>2300</v>
      </c>
      <c r="G593" s="3" t="s">
        <v>2300</v>
      </c>
    </row>
    <row r="594" spans="1:7" ht="45" customHeight="1" x14ac:dyDescent="0.25">
      <c r="A594" s="3" t="s">
        <v>2025</v>
      </c>
      <c r="B594" s="3" t="s">
        <v>7869</v>
      </c>
      <c r="C594" s="3" t="s">
        <v>2300</v>
      </c>
      <c r="D594" s="3" t="s">
        <v>1406</v>
      </c>
      <c r="E594" s="3" t="s">
        <v>1406</v>
      </c>
      <c r="F594" s="3" t="s">
        <v>2300</v>
      </c>
      <c r="G594" s="3" t="s">
        <v>2300</v>
      </c>
    </row>
    <row r="595" spans="1:7" ht="45" customHeight="1" x14ac:dyDescent="0.25">
      <c r="A595" s="3" t="s">
        <v>2028</v>
      </c>
      <c r="B595" s="3" t="s">
        <v>7870</v>
      </c>
      <c r="C595" s="3" t="s">
        <v>2300</v>
      </c>
      <c r="D595" s="3" t="s">
        <v>1406</v>
      </c>
      <c r="E595" s="3" t="s">
        <v>1406</v>
      </c>
      <c r="F595" s="3" t="s">
        <v>2300</v>
      </c>
      <c r="G595" s="3" t="s">
        <v>2300</v>
      </c>
    </row>
    <row r="596" spans="1:7" ht="45" customHeight="1" x14ac:dyDescent="0.25">
      <c r="A596" s="3" t="s">
        <v>2029</v>
      </c>
      <c r="B596" s="3" t="s">
        <v>7871</v>
      </c>
      <c r="C596" s="3" t="s">
        <v>2300</v>
      </c>
      <c r="D596" s="3" t="s">
        <v>1406</v>
      </c>
      <c r="E596" s="3" t="s">
        <v>1406</v>
      </c>
      <c r="F596" s="3" t="s">
        <v>2300</v>
      </c>
      <c r="G596" s="3" t="s">
        <v>2300</v>
      </c>
    </row>
    <row r="597" spans="1:7" ht="45" customHeight="1" x14ac:dyDescent="0.25">
      <c r="A597" s="3" t="s">
        <v>2032</v>
      </c>
      <c r="B597" s="3" t="s">
        <v>7872</v>
      </c>
      <c r="C597" s="3" t="s">
        <v>2300</v>
      </c>
      <c r="D597" s="3" t="s">
        <v>1406</v>
      </c>
      <c r="E597" s="3" t="s">
        <v>1406</v>
      </c>
      <c r="F597" s="3" t="s">
        <v>2300</v>
      </c>
      <c r="G597" s="3" t="s">
        <v>2300</v>
      </c>
    </row>
    <row r="598" spans="1:7" ht="45" customHeight="1" x14ac:dyDescent="0.25">
      <c r="A598" s="3" t="s">
        <v>2035</v>
      </c>
      <c r="B598" s="3" t="s">
        <v>7873</v>
      </c>
      <c r="C598" s="3" t="s">
        <v>2300</v>
      </c>
      <c r="D598" s="3" t="s">
        <v>1406</v>
      </c>
      <c r="E598" s="3" t="s">
        <v>1406</v>
      </c>
      <c r="F598" s="3" t="s">
        <v>2300</v>
      </c>
      <c r="G598" s="3" t="s">
        <v>2300</v>
      </c>
    </row>
    <row r="599" spans="1:7" ht="45" customHeight="1" x14ac:dyDescent="0.25">
      <c r="A599" s="3" t="s">
        <v>2037</v>
      </c>
      <c r="B599" s="3" t="s">
        <v>7874</v>
      </c>
      <c r="C599" s="3" t="s">
        <v>2300</v>
      </c>
      <c r="D599" s="3" t="s">
        <v>1406</v>
      </c>
      <c r="E599" s="3" t="s">
        <v>1406</v>
      </c>
      <c r="F599" s="3" t="s">
        <v>2300</v>
      </c>
      <c r="G599" s="3" t="s">
        <v>2300</v>
      </c>
    </row>
    <row r="600" spans="1:7" ht="45" customHeight="1" x14ac:dyDescent="0.25">
      <c r="A600" s="3" t="s">
        <v>2038</v>
      </c>
      <c r="B600" s="3" t="s">
        <v>7875</v>
      </c>
      <c r="C600" s="3" t="s">
        <v>2300</v>
      </c>
      <c r="D600" s="3" t="s">
        <v>1406</v>
      </c>
      <c r="E600" s="3" t="s">
        <v>1406</v>
      </c>
      <c r="F600" s="3" t="s">
        <v>2300</v>
      </c>
      <c r="G600" s="3" t="s">
        <v>2300</v>
      </c>
    </row>
    <row r="601" spans="1:7" ht="45" customHeight="1" x14ac:dyDescent="0.25">
      <c r="A601" s="3" t="s">
        <v>2041</v>
      </c>
      <c r="B601" s="3" t="s">
        <v>7876</v>
      </c>
      <c r="C601" s="3" t="s">
        <v>2300</v>
      </c>
      <c r="D601" s="3" t="s">
        <v>1406</v>
      </c>
      <c r="E601" s="3" t="s">
        <v>1406</v>
      </c>
      <c r="F601" s="3" t="s">
        <v>2300</v>
      </c>
      <c r="G601" s="3" t="s">
        <v>2300</v>
      </c>
    </row>
    <row r="602" spans="1:7" ht="45" customHeight="1" x14ac:dyDescent="0.25">
      <c r="A602" s="3" t="s">
        <v>2043</v>
      </c>
      <c r="B602" s="3" t="s">
        <v>7877</v>
      </c>
      <c r="C602" s="3" t="s">
        <v>2300</v>
      </c>
      <c r="D602" s="3" t="s">
        <v>1406</v>
      </c>
      <c r="E602" s="3" t="s">
        <v>1406</v>
      </c>
      <c r="F602" s="3" t="s">
        <v>2300</v>
      </c>
      <c r="G602" s="3" t="s">
        <v>2300</v>
      </c>
    </row>
    <row r="603" spans="1:7" ht="45" customHeight="1" x14ac:dyDescent="0.25">
      <c r="A603" s="3" t="s">
        <v>2045</v>
      </c>
      <c r="B603" s="3" t="s">
        <v>7878</v>
      </c>
      <c r="C603" s="3" t="s">
        <v>2300</v>
      </c>
      <c r="D603" s="3" t="s">
        <v>1406</v>
      </c>
      <c r="E603" s="3" t="s">
        <v>1406</v>
      </c>
      <c r="F603" s="3" t="s">
        <v>2300</v>
      </c>
      <c r="G603" s="3" t="s">
        <v>2300</v>
      </c>
    </row>
    <row r="604" spans="1:7" ht="45" customHeight="1" x14ac:dyDescent="0.25">
      <c r="A604" s="3" t="s">
        <v>2048</v>
      </c>
      <c r="B604" s="3" t="s">
        <v>7879</v>
      </c>
      <c r="C604" s="3" t="s">
        <v>2300</v>
      </c>
      <c r="D604" s="3" t="s">
        <v>1406</v>
      </c>
      <c r="E604" s="3" t="s">
        <v>1406</v>
      </c>
      <c r="F604" s="3" t="s">
        <v>2300</v>
      </c>
      <c r="G604" s="3" t="s">
        <v>2300</v>
      </c>
    </row>
    <row r="605" spans="1:7" ht="45" customHeight="1" x14ac:dyDescent="0.25">
      <c r="A605" s="3" t="s">
        <v>2051</v>
      </c>
      <c r="B605" s="3" t="s">
        <v>7880</v>
      </c>
      <c r="C605" s="3" t="s">
        <v>2300</v>
      </c>
      <c r="D605" s="3" t="s">
        <v>1406</v>
      </c>
      <c r="E605" s="3" t="s">
        <v>1406</v>
      </c>
      <c r="F605" s="3" t="s">
        <v>2300</v>
      </c>
      <c r="G605" s="3" t="s">
        <v>2300</v>
      </c>
    </row>
    <row r="606" spans="1:7" ht="45" customHeight="1" x14ac:dyDescent="0.25">
      <c r="A606" s="3" t="s">
        <v>2054</v>
      </c>
      <c r="B606" s="3" t="s">
        <v>7881</v>
      </c>
      <c r="C606" s="3" t="s">
        <v>2300</v>
      </c>
      <c r="D606" s="3" t="s">
        <v>1406</v>
      </c>
      <c r="E606" s="3" t="s">
        <v>1406</v>
      </c>
      <c r="F606" s="3" t="s">
        <v>2300</v>
      </c>
      <c r="G606" s="3" t="s">
        <v>2300</v>
      </c>
    </row>
    <row r="607" spans="1:7" ht="45" customHeight="1" x14ac:dyDescent="0.25">
      <c r="A607" s="3" t="s">
        <v>2057</v>
      </c>
      <c r="B607" s="3" t="s">
        <v>7882</v>
      </c>
      <c r="C607" s="3" t="s">
        <v>2300</v>
      </c>
      <c r="D607" s="3" t="s">
        <v>1406</v>
      </c>
      <c r="E607" s="3" t="s">
        <v>1406</v>
      </c>
      <c r="F607" s="3" t="s">
        <v>2300</v>
      </c>
      <c r="G607" s="3" t="s">
        <v>2300</v>
      </c>
    </row>
    <row r="608" spans="1:7" ht="45" customHeight="1" x14ac:dyDescent="0.25">
      <c r="A608" s="3" t="s">
        <v>2060</v>
      </c>
      <c r="B608" s="3" t="s">
        <v>7883</v>
      </c>
      <c r="C608" s="3" t="s">
        <v>2300</v>
      </c>
      <c r="D608" s="3" t="s">
        <v>1406</v>
      </c>
      <c r="E608" s="3" t="s">
        <v>1406</v>
      </c>
      <c r="F608" s="3" t="s">
        <v>2300</v>
      </c>
      <c r="G608" s="3" t="s">
        <v>2300</v>
      </c>
    </row>
    <row r="609" spans="1:7" ht="45" customHeight="1" x14ac:dyDescent="0.25">
      <c r="A609" s="3" t="s">
        <v>2063</v>
      </c>
      <c r="B609" s="3" t="s">
        <v>7884</v>
      </c>
      <c r="C609" s="3" t="s">
        <v>2300</v>
      </c>
      <c r="D609" s="3" t="s">
        <v>1406</v>
      </c>
      <c r="E609" s="3" t="s">
        <v>1406</v>
      </c>
      <c r="F609" s="3" t="s">
        <v>2300</v>
      </c>
      <c r="G609" s="3" t="s">
        <v>2300</v>
      </c>
    </row>
    <row r="610" spans="1:7" ht="45" customHeight="1" x14ac:dyDescent="0.25">
      <c r="A610" s="3" t="s">
        <v>2066</v>
      </c>
      <c r="B610" s="3" t="s">
        <v>7885</v>
      </c>
      <c r="C610" s="3" t="s">
        <v>2300</v>
      </c>
      <c r="D610" s="3" t="s">
        <v>1406</v>
      </c>
      <c r="E610" s="3" t="s">
        <v>1406</v>
      </c>
      <c r="F610" s="3" t="s">
        <v>2300</v>
      </c>
      <c r="G610" s="3" t="s">
        <v>2300</v>
      </c>
    </row>
    <row r="611" spans="1:7" ht="45" customHeight="1" x14ac:dyDescent="0.25">
      <c r="A611" s="3" t="s">
        <v>2068</v>
      </c>
      <c r="B611" s="3" t="s">
        <v>7886</v>
      </c>
      <c r="C611" s="3" t="s">
        <v>2300</v>
      </c>
      <c r="D611" s="3" t="s">
        <v>1406</v>
      </c>
      <c r="E611" s="3" t="s">
        <v>1406</v>
      </c>
      <c r="F611" s="3" t="s">
        <v>2300</v>
      </c>
      <c r="G611" s="3" t="s">
        <v>2300</v>
      </c>
    </row>
    <row r="612" spans="1:7" ht="45" customHeight="1" x14ac:dyDescent="0.25">
      <c r="A612" s="3" t="s">
        <v>2070</v>
      </c>
      <c r="B612" s="3" t="s">
        <v>7887</v>
      </c>
      <c r="C612" s="3" t="s">
        <v>2300</v>
      </c>
      <c r="D612" s="3" t="s">
        <v>1406</v>
      </c>
      <c r="E612" s="3" t="s">
        <v>1406</v>
      </c>
      <c r="F612" s="3" t="s">
        <v>2300</v>
      </c>
      <c r="G612" s="3" t="s">
        <v>2300</v>
      </c>
    </row>
    <row r="613" spans="1:7" ht="45" customHeight="1" x14ac:dyDescent="0.25">
      <c r="A613" s="3" t="s">
        <v>2073</v>
      </c>
      <c r="B613" s="3" t="s">
        <v>7888</v>
      </c>
      <c r="C613" s="3" t="s">
        <v>2300</v>
      </c>
      <c r="D613" s="3" t="s">
        <v>1406</v>
      </c>
      <c r="E613" s="3" t="s">
        <v>1406</v>
      </c>
      <c r="F613" s="3" t="s">
        <v>2300</v>
      </c>
      <c r="G613" s="3" t="s">
        <v>2300</v>
      </c>
    </row>
    <row r="614" spans="1:7" ht="45" customHeight="1" x14ac:dyDescent="0.25">
      <c r="A614" s="3" t="s">
        <v>2075</v>
      </c>
      <c r="B614" s="3" t="s">
        <v>7889</v>
      </c>
      <c r="C614" s="3" t="s">
        <v>2300</v>
      </c>
      <c r="D614" s="3" t="s">
        <v>1406</v>
      </c>
      <c r="E614" s="3" t="s">
        <v>1406</v>
      </c>
      <c r="F614" s="3" t="s">
        <v>2300</v>
      </c>
      <c r="G614" s="3" t="s">
        <v>2300</v>
      </c>
    </row>
    <row r="615" spans="1:7" ht="45" customHeight="1" x14ac:dyDescent="0.25">
      <c r="A615" s="3" t="s">
        <v>2078</v>
      </c>
      <c r="B615" s="3" t="s">
        <v>7890</v>
      </c>
      <c r="C615" s="3" t="s">
        <v>2300</v>
      </c>
      <c r="D615" s="3" t="s">
        <v>1406</v>
      </c>
      <c r="E615" s="3" t="s">
        <v>1406</v>
      </c>
      <c r="F615" s="3" t="s">
        <v>2300</v>
      </c>
      <c r="G615" s="3" t="s">
        <v>2300</v>
      </c>
    </row>
    <row r="616" spans="1:7" ht="45" customHeight="1" x14ac:dyDescent="0.25">
      <c r="A616" s="3" t="s">
        <v>2081</v>
      </c>
      <c r="B616" s="3" t="s">
        <v>7891</v>
      </c>
      <c r="C616" s="3" t="s">
        <v>2300</v>
      </c>
      <c r="D616" s="3" t="s">
        <v>1406</v>
      </c>
      <c r="E616" s="3" t="s">
        <v>1406</v>
      </c>
      <c r="F616" s="3" t="s">
        <v>2300</v>
      </c>
      <c r="G616" s="3" t="s">
        <v>2300</v>
      </c>
    </row>
    <row r="617" spans="1:7" ht="45" customHeight="1" x14ac:dyDescent="0.25">
      <c r="A617" s="3" t="s">
        <v>2084</v>
      </c>
      <c r="B617" s="3" t="s">
        <v>7892</v>
      </c>
      <c r="C617" s="3" t="s">
        <v>2300</v>
      </c>
      <c r="D617" s="3" t="s">
        <v>1406</v>
      </c>
      <c r="E617" s="3" t="s">
        <v>1406</v>
      </c>
      <c r="F617" s="3" t="s">
        <v>2300</v>
      </c>
      <c r="G617" s="3" t="s">
        <v>2300</v>
      </c>
    </row>
    <row r="618" spans="1:7" ht="45" customHeight="1" x14ac:dyDescent="0.25">
      <c r="A618" s="3" t="s">
        <v>2087</v>
      </c>
      <c r="B618" s="3" t="s">
        <v>7893</v>
      </c>
      <c r="C618" s="3" t="s">
        <v>2300</v>
      </c>
      <c r="D618" s="3" t="s">
        <v>1406</v>
      </c>
      <c r="E618" s="3" t="s">
        <v>1406</v>
      </c>
      <c r="F618" s="3" t="s">
        <v>2300</v>
      </c>
      <c r="G618" s="3" t="s">
        <v>2300</v>
      </c>
    </row>
    <row r="619" spans="1:7" ht="45" customHeight="1" x14ac:dyDescent="0.25">
      <c r="A619" s="3" t="s">
        <v>2089</v>
      </c>
      <c r="B619" s="3" t="s">
        <v>7894</v>
      </c>
      <c r="C619" s="3" t="s">
        <v>2300</v>
      </c>
      <c r="D619" s="3" t="s">
        <v>1406</v>
      </c>
      <c r="E619" s="3" t="s">
        <v>1406</v>
      </c>
      <c r="F619" s="3" t="s">
        <v>2300</v>
      </c>
      <c r="G619" s="3" t="s">
        <v>2300</v>
      </c>
    </row>
    <row r="620" spans="1:7" ht="45" customHeight="1" x14ac:dyDescent="0.25">
      <c r="A620" s="3" t="s">
        <v>2092</v>
      </c>
      <c r="B620" s="3" t="s">
        <v>7895</v>
      </c>
      <c r="C620" s="3" t="s">
        <v>2300</v>
      </c>
      <c r="D620" s="3" t="s">
        <v>1406</v>
      </c>
      <c r="E620" s="3" t="s">
        <v>1406</v>
      </c>
      <c r="F620" s="3" t="s">
        <v>2300</v>
      </c>
      <c r="G620" s="3" t="s">
        <v>2300</v>
      </c>
    </row>
    <row r="621" spans="1:7" ht="45" customHeight="1" x14ac:dyDescent="0.25">
      <c r="A621" s="3" t="s">
        <v>2094</v>
      </c>
      <c r="B621" s="3" t="s">
        <v>7896</v>
      </c>
      <c r="C621" s="3" t="s">
        <v>2300</v>
      </c>
      <c r="D621" s="3" t="s">
        <v>1406</v>
      </c>
      <c r="E621" s="3" t="s">
        <v>1406</v>
      </c>
      <c r="F621" s="3" t="s">
        <v>2300</v>
      </c>
      <c r="G621" s="3" t="s">
        <v>2300</v>
      </c>
    </row>
    <row r="622" spans="1:7" ht="45" customHeight="1" x14ac:dyDescent="0.25">
      <c r="A622" s="3" t="s">
        <v>2097</v>
      </c>
      <c r="B622" s="3" t="s">
        <v>7897</v>
      </c>
      <c r="C622" s="3" t="s">
        <v>2300</v>
      </c>
      <c r="D622" s="3" t="s">
        <v>1406</v>
      </c>
      <c r="E622" s="3" t="s">
        <v>1406</v>
      </c>
      <c r="F622" s="3" t="s">
        <v>2300</v>
      </c>
      <c r="G622" s="3" t="s">
        <v>2300</v>
      </c>
    </row>
    <row r="623" spans="1:7" ht="45" customHeight="1" x14ac:dyDescent="0.25">
      <c r="A623" s="3" t="s">
        <v>2099</v>
      </c>
      <c r="B623" s="3" t="s">
        <v>7898</v>
      </c>
      <c r="C623" s="3" t="s">
        <v>2300</v>
      </c>
      <c r="D623" s="3" t="s">
        <v>1406</v>
      </c>
      <c r="E623" s="3" t="s">
        <v>1406</v>
      </c>
      <c r="F623" s="3" t="s">
        <v>2300</v>
      </c>
      <c r="G623" s="3" t="s">
        <v>2300</v>
      </c>
    </row>
    <row r="624" spans="1:7" ht="45" customHeight="1" x14ac:dyDescent="0.25">
      <c r="A624" s="3" t="s">
        <v>2102</v>
      </c>
      <c r="B624" s="3" t="s">
        <v>7899</v>
      </c>
      <c r="C624" s="3" t="s">
        <v>2300</v>
      </c>
      <c r="D624" s="3" t="s">
        <v>1406</v>
      </c>
      <c r="E624" s="3" t="s">
        <v>1406</v>
      </c>
      <c r="F624" s="3" t="s">
        <v>2300</v>
      </c>
      <c r="G624" s="3" t="s">
        <v>2300</v>
      </c>
    </row>
    <row r="625" spans="1:7" ht="45" customHeight="1" x14ac:dyDescent="0.25">
      <c r="A625" s="3" t="s">
        <v>2105</v>
      </c>
      <c r="B625" s="3" t="s">
        <v>7900</v>
      </c>
      <c r="C625" s="3" t="s">
        <v>2300</v>
      </c>
      <c r="D625" s="3" t="s">
        <v>1406</v>
      </c>
      <c r="E625" s="3" t="s">
        <v>1406</v>
      </c>
      <c r="F625" s="3" t="s">
        <v>2300</v>
      </c>
      <c r="G625" s="3" t="s">
        <v>2300</v>
      </c>
    </row>
    <row r="626" spans="1:7" ht="45" customHeight="1" x14ac:dyDescent="0.25">
      <c r="A626" s="3" t="s">
        <v>2107</v>
      </c>
      <c r="B626" s="3" t="s">
        <v>7901</v>
      </c>
      <c r="C626" s="3" t="s">
        <v>2300</v>
      </c>
      <c r="D626" s="3" t="s">
        <v>1406</v>
      </c>
      <c r="E626" s="3" t="s">
        <v>1406</v>
      </c>
      <c r="F626" s="3" t="s">
        <v>2300</v>
      </c>
      <c r="G626" s="3" t="s">
        <v>2300</v>
      </c>
    </row>
    <row r="627" spans="1:7" ht="45" customHeight="1" x14ac:dyDescent="0.25">
      <c r="A627" s="3" t="s">
        <v>2110</v>
      </c>
      <c r="B627" s="3" t="s">
        <v>7902</v>
      </c>
      <c r="C627" s="3" t="s">
        <v>2300</v>
      </c>
      <c r="D627" s="3" t="s">
        <v>1406</v>
      </c>
      <c r="E627" s="3" t="s">
        <v>1406</v>
      </c>
      <c r="F627" s="3" t="s">
        <v>2300</v>
      </c>
      <c r="G627" s="3" t="s">
        <v>2300</v>
      </c>
    </row>
    <row r="628" spans="1:7" ht="45" customHeight="1" x14ac:dyDescent="0.25">
      <c r="A628" s="3" t="s">
        <v>2112</v>
      </c>
      <c r="B628" s="3" t="s">
        <v>7903</v>
      </c>
      <c r="C628" s="3" t="s">
        <v>2300</v>
      </c>
      <c r="D628" s="3" t="s">
        <v>1406</v>
      </c>
      <c r="E628" s="3" t="s">
        <v>1406</v>
      </c>
      <c r="F628" s="3" t="s">
        <v>2300</v>
      </c>
      <c r="G628" s="3" t="s">
        <v>2300</v>
      </c>
    </row>
    <row r="629" spans="1:7" ht="45" customHeight="1" x14ac:dyDescent="0.25">
      <c r="A629" s="3" t="s">
        <v>2115</v>
      </c>
      <c r="B629" s="3" t="s">
        <v>7904</v>
      </c>
      <c r="C629" s="3" t="s">
        <v>2300</v>
      </c>
      <c r="D629" s="3" t="s">
        <v>1406</v>
      </c>
      <c r="E629" s="3" t="s">
        <v>1406</v>
      </c>
      <c r="F629" s="3" t="s">
        <v>2300</v>
      </c>
      <c r="G629" s="3" t="s">
        <v>2300</v>
      </c>
    </row>
    <row r="630" spans="1:7" ht="45" customHeight="1" x14ac:dyDescent="0.25">
      <c r="A630" s="3" t="s">
        <v>2118</v>
      </c>
      <c r="B630" s="3" t="s">
        <v>7905</v>
      </c>
      <c r="C630" s="3" t="s">
        <v>2300</v>
      </c>
      <c r="D630" s="3" t="s">
        <v>1406</v>
      </c>
      <c r="E630" s="3" t="s">
        <v>1406</v>
      </c>
      <c r="F630" s="3" t="s">
        <v>2300</v>
      </c>
      <c r="G630" s="3" t="s">
        <v>2300</v>
      </c>
    </row>
    <row r="631" spans="1:7" ht="45" customHeight="1" x14ac:dyDescent="0.25">
      <c r="A631" s="3" t="s">
        <v>2120</v>
      </c>
      <c r="B631" s="3" t="s">
        <v>7906</v>
      </c>
      <c r="C631" s="3" t="s">
        <v>2300</v>
      </c>
      <c r="D631" s="3" t="s">
        <v>1406</v>
      </c>
      <c r="E631" s="3" t="s">
        <v>1406</v>
      </c>
      <c r="F631" s="3" t="s">
        <v>2300</v>
      </c>
      <c r="G631" s="3" t="s">
        <v>2300</v>
      </c>
    </row>
    <row r="632" spans="1:7" ht="45" customHeight="1" x14ac:dyDescent="0.25">
      <c r="A632" s="3" t="s">
        <v>2123</v>
      </c>
      <c r="B632" s="3" t="s">
        <v>7907</v>
      </c>
      <c r="C632" s="3" t="s">
        <v>2300</v>
      </c>
      <c r="D632" s="3" t="s">
        <v>1406</v>
      </c>
      <c r="E632" s="3" t="s">
        <v>1406</v>
      </c>
      <c r="F632" s="3" t="s">
        <v>2300</v>
      </c>
      <c r="G632" s="3" t="s">
        <v>2300</v>
      </c>
    </row>
    <row r="633" spans="1:7" ht="45" customHeight="1" x14ac:dyDescent="0.25">
      <c r="A633" s="3" t="s">
        <v>2125</v>
      </c>
      <c r="B633" s="3" t="s">
        <v>7908</v>
      </c>
      <c r="C633" s="3" t="s">
        <v>2300</v>
      </c>
      <c r="D633" s="3" t="s">
        <v>1406</v>
      </c>
      <c r="E633" s="3" t="s">
        <v>1406</v>
      </c>
      <c r="F633" s="3" t="s">
        <v>2300</v>
      </c>
      <c r="G633" s="3" t="s">
        <v>2300</v>
      </c>
    </row>
    <row r="634" spans="1:7" ht="45" customHeight="1" x14ac:dyDescent="0.25">
      <c r="A634" s="3" t="s">
        <v>2128</v>
      </c>
      <c r="B634" s="3" t="s">
        <v>7909</v>
      </c>
      <c r="C634" s="3" t="s">
        <v>2300</v>
      </c>
      <c r="D634" s="3" t="s">
        <v>1406</v>
      </c>
      <c r="E634" s="3" t="s">
        <v>1406</v>
      </c>
      <c r="F634" s="3" t="s">
        <v>2300</v>
      </c>
      <c r="G634" s="3" t="s">
        <v>2300</v>
      </c>
    </row>
    <row r="635" spans="1:7" ht="45" customHeight="1" x14ac:dyDescent="0.25">
      <c r="A635" s="3" t="s">
        <v>2131</v>
      </c>
      <c r="B635" s="3" t="s">
        <v>7910</v>
      </c>
      <c r="C635" s="3" t="s">
        <v>2300</v>
      </c>
      <c r="D635" s="3" t="s">
        <v>1406</v>
      </c>
      <c r="E635" s="3" t="s">
        <v>1406</v>
      </c>
      <c r="F635" s="3" t="s">
        <v>2300</v>
      </c>
      <c r="G635" s="3" t="s">
        <v>2300</v>
      </c>
    </row>
    <row r="636" spans="1:7" ht="45" customHeight="1" x14ac:dyDescent="0.25">
      <c r="A636" s="3" t="s">
        <v>2133</v>
      </c>
      <c r="B636" s="3" t="s">
        <v>7911</v>
      </c>
      <c r="C636" s="3" t="s">
        <v>2300</v>
      </c>
      <c r="D636" s="3" t="s">
        <v>1406</v>
      </c>
      <c r="E636" s="3" t="s">
        <v>1406</v>
      </c>
      <c r="F636" s="3" t="s">
        <v>2300</v>
      </c>
      <c r="G636" s="3" t="s">
        <v>2300</v>
      </c>
    </row>
    <row r="637" spans="1:7" ht="45" customHeight="1" x14ac:dyDescent="0.25">
      <c r="A637" s="3" t="s">
        <v>2136</v>
      </c>
      <c r="B637" s="3" t="s">
        <v>7912</v>
      </c>
      <c r="C637" s="3" t="s">
        <v>2300</v>
      </c>
      <c r="D637" s="3" t="s">
        <v>1406</v>
      </c>
      <c r="E637" s="3" t="s">
        <v>1406</v>
      </c>
      <c r="F637" s="3" t="s">
        <v>2300</v>
      </c>
      <c r="G637" s="3" t="s">
        <v>2300</v>
      </c>
    </row>
    <row r="638" spans="1:7" ht="45" customHeight="1" x14ac:dyDescent="0.25">
      <c r="A638" s="3" t="s">
        <v>2138</v>
      </c>
      <c r="B638" s="3" t="s">
        <v>7913</v>
      </c>
      <c r="C638" s="3" t="s">
        <v>2300</v>
      </c>
      <c r="D638" s="3" t="s">
        <v>1406</v>
      </c>
      <c r="E638" s="3" t="s">
        <v>1406</v>
      </c>
      <c r="F638" s="3" t="s">
        <v>2300</v>
      </c>
      <c r="G638" s="3" t="s">
        <v>2300</v>
      </c>
    </row>
    <row r="639" spans="1:7" ht="45" customHeight="1" x14ac:dyDescent="0.25">
      <c r="A639" s="3" t="s">
        <v>2140</v>
      </c>
      <c r="B639" s="3" t="s">
        <v>7914</v>
      </c>
      <c r="C639" s="3" t="s">
        <v>2300</v>
      </c>
      <c r="D639" s="3" t="s">
        <v>1406</v>
      </c>
      <c r="E639" s="3" t="s">
        <v>1406</v>
      </c>
      <c r="F639" s="3" t="s">
        <v>2300</v>
      </c>
      <c r="G639" s="3" t="s">
        <v>2300</v>
      </c>
    </row>
    <row r="640" spans="1:7" ht="45" customHeight="1" x14ac:dyDescent="0.25">
      <c r="A640" s="3" t="s">
        <v>2142</v>
      </c>
      <c r="B640" s="3" t="s">
        <v>7915</v>
      </c>
      <c r="C640" s="3" t="s">
        <v>2300</v>
      </c>
      <c r="D640" s="3" t="s">
        <v>1406</v>
      </c>
      <c r="E640" s="3" t="s">
        <v>1406</v>
      </c>
      <c r="F640" s="3" t="s">
        <v>2300</v>
      </c>
      <c r="G640" s="3" t="s">
        <v>2300</v>
      </c>
    </row>
    <row r="641" spans="1:7" ht="45" customHeight="1" x14ac:dyDescent="0.25">
      <c r="A641" s="3" t="s">
        <v>2144</v>
      </c>
      <c r="B641" s="3" t="s">
        <v>7916</v>
      </c>
      <c r="C641" s="3" t="s">
        <v>2300</v>
      </c>
      <c r="D641" s="3" t="s">
        <v>1406</v>
      </c>
      <c r="E641" s="3" t="s">
        <v>1406</v>
      </c>
      <c r="F641" s="3" t="s">
        <v>2300</v>
      </c>
      <c r="G641" s="3" t="s">
        <v>2300</v>
      </c>
    </row>
    <row r="642" spans="1:7" ht="45" customHeight="1" x14ac:dyDescent="0.25">
      <c r="A642" s="3" t="s">
        <v>2146</v>
      </c>
      <c r="B642" s="3" t="s">
        <v>7917</v>
      </c>
      <c r="C642" s="3" t="s">
        <v>2300</v>
      </c>
      <c r="D642" s="3" t="s">
        <v>1406</v>
      </c>
      <c r="E642" s="3" t="s">
        <v>1406</v>
      </c>
      <c r="F642" s="3" t="s">
        <v>2300</v>
      </c>
      <c r="G642" s="3" t="s">
        <v>2300</v>
      </c>
    </row>
    <row r="643" spans="1:7" ht="45" customHeight="1" x14ac:dyDescent="0.25">
      <c r="A643" s="3" t="s">
        <v>2148</v>
      </c>
      <c r="B643" s="3" t="s">
        <v>7918</v>
      </c>
      <c r="C643" s="3" t="s">
        <v>2300</v>
      </c>
      <c r="D643" s="3" t="s">
        <v>1406</v>
      </c>
      <c r="E643" s="3" t="s">
        <v>1406</v>
      </c>
      <c r="F643" s="3" t="s">
        <v>2300</v>
      </c>
      <c r="G643" s="3" t="s">
        <v>2300</v>
      </c>
    </row>
    <row r="644" spans="1:7" ht="45" customHeight="1" x14ac:dyDescent="0.25">
      <c r="A644" s="3" t="s">
        <v>2149</v>
      </c>
      <c r="B644" s="3" t="s">
        <v>7919</v>
      </c>
      <c r="C644" s="3" t="s">
        <v>2300</v>
      </c>
      <c r="D644" s="3" t="s">
        <v>1406</v>
      </c>
      <c r="E644" s="3" t="s">
        <v>1406</v>
      </c>
      <c r="F644" s="3" t="s">
        <v>2300</v>
      </c>
      <c r="G644" s="3" t="s">
        <v>2300</v>
      </c>
    </row>
    <row r="645" spans="1:7" ht="45" customHeight="1" x14ac:dyDescent="0.25">
      <c r="A645" s="3" t="s">
        <v>2150</v>
      </c>
      <c r="B645" s="3" t="s">
        <v>7920</v>
      </c>
      <c r="C645" s="3" t="s">
        <v>2300</v>
      </c>
      <c r="D645" s="3" t="s">
        <v>1406</v>
      </c>
      <c r="E645" s="3" t="s">
        <v>1406</v>
      </c>
      <c r="F645" s="3" t="s">
        <v>2300</v>
      </c>
      <c r="G645" s="3" t="s">
        <v>2300</v>
      </c>
    </row>
    <row r="646" spans="1:7" ht="45" customHeight="1" x14ac:dyDescent="0.25">
      <c r="A646" s="3" t="s">
        <v>2152</v>
      </c>
      <c r="B646" s="3" t="s">
        <v>7921</v>
      </c>
      <c r="C646" s="3" t="s">
        <v>2300</v>
      </c>
      <c r="D646" s="3" t="s">
        <v>1406</v>
      </c>
      <c r="E646" s="3" t="s">
        <v>1406</v>
      </c>
      <c r="F646" s="3" t="s">
        <v>2300</v>
      </c>
      <c r="G646" s="3" t="s">
        <v>2300</v>
      </c>
    </row>
    <row r="647" spans="1:7" ht="45" customHeight="1" x14ac:dyDescent="0.25">
      <c r="A647" s="3" t="s">
        <v>2155</v>
      </c>
      <c r="B647" s="3" t="s">
        <v>7922</v>
      </c>
      <c r="C647" s="3" t="s">
        <v>2300</v>
      </c>
      <c r="D647" s="3" t="s">
        <v>1406</v>
      </c>
      <c r="E647" s="3" t="s">
        <v>1406</v>
      </c>
      <c r="F647" s="3" t="s">
        <v>2300</v>
      </c>
      <c r="G647" s="3" t="s">
        <v>2300</v>
      </c>
    </row>
    <row r="648" spans="1:7" ht="45" customHeight="1" x14ac:dyDescent="0.25">
      <c r="A648" s="3" t="s">
        <v>2158</v>
      </c>
      <c r="B648" s="3" t="s">
        <v>7923</v>
      </c>
      <c r="C648" s="3" t="s">
        <v>2300</v>
      </c>
      <c r="D648" s="3" t="s">
        <v>1406</v>
      </c>
      <c r="E648" s="3" t="s">
        <v>1406</v>
      </c>
      <c r="F648" s="3" t="s">
        <v>2300</v>
      </c>
      <c r="G648" s="3" t="s">
        <v>2300</v>
      </c>
    </row>
    <row r="649" spans="1:7" ht="45" customHeight="1" x14ac:dyDescent="0.25">
      <c r="A649" s="3" t="s">
        <v>2160</v>
      </c>
      <c r="B649" s="3" t="s">
        <v>7924</v>
      </c>
      <c r="C649" s="3" t="s">
        <v>2300</v>
      </c>
      <c r="D649" s="3" t="s">
        <v>1406</v>
      </c>
      <c r="E649" s="3" t="s">
        <v>1406</v>
      </c>
      <c r="F649" s="3" t="s">
        <v>2300</v>
      </c>
      <c r="G649" s="3" t="s">
        <v>2300</v>
      </c>
    </row>
    <row r="650" spans="1:7" ht="45" customHeight="1" x14ac:dyDescent="0.25">
      <c r="A650" s="3" t="s">
        <v>2162</v>
      </c>
      <c r="B650" s="3" t="s">
        <v>7925</v>
      </c>
      <c r="C650" s="3" t="s">
        <v>2300</v>
      </c>
      <c r="D650" s="3" t="s">
        <v>1406</v>
      </c>
      <c r="E650" s="3" t="s">
        <v>1406</v>
      </c>
      <c r="F650" s="3" t="s">
        <v>2300</v>
      </c>
      <c r="G650" s="3" t="s">
        <v>2300</v>
      </c>
    </row>
    <row r="651" spans="1:7" ht="45" customHeight="1" x14ac:dyDescent="0.25">
      <c r="A651" s="3" t="s">
        <v>2165</v>
      </c>
      <c r="B651" s="3" t="s">
        <v>7926</v>
      </c>
      <c r="C651" s="3" t="s">
        <v>2300</v>
      </c>
      <c r="D651" s="3" t="s">
        <v>1406</v>
      </c>
      <c r="E651" s="3" t="s">
        <v>1406</v>
      </c>
      <c r="F651" s="3" t="s">
        <v>2300</v>
      </c>
      <c r="G651" s="3" t="s">
        <v>2300</v>
      </c>
    </row>
    <row r="652" spans="1:7" ht="45" customHeight="1" x14ac:dyDescent="0.25">
      <c r="A652" s="3" t="s">
        <v>2167</v>
      </c>
      <c r="B652" s="3" t="s">
        <v>7927</v>
      </c>
      <c r="C652" s="3" t="s">
        <v>2300</v>
      </c>
      <c r="D652" s="3" t="s">
        <v>1406</v>
      </c>
      <c r="E652" s="3" t="s">
        <v>1406</v>
      </c>
      <c r="F652" s="3" t="s">
        <v>2300</v>
      </c>
      <c r="G652" s="3" t="s">
        <v>2300</v>
      </c>
    </row>
    <row r="653" spans="1:7" ht="45" customHeight="1" x14ac:dyDescent="0.25">
      <c r="A653" s="3" t="s">
        <v>2169</v>
      </c>
      <c r="B653" s="3" t="s">
        <v>7928</v>
      </c>
      <c r="C653" s="3" t="s">
        <v>2300</v>
      </c>
      <c r="D653" s="3" t="s">
        <v>1406</v>
      </c>
      <c r="E653" s="3" t="s">
        <v>1406</v>
      </c>
      <c r="F653" s="3" t="s">
        <v>2300</v>
      </c>
      <c r="G653" s="3" t="s">
        <v>2300</v>
      </c>
    </row>
    <row r="654" spans="1:7" ht="45" customHeight="1" x14ac:dyDescent="0.25">
      <c r="A654" s="3" t="s">
        <v>2172</v>
      </c>
      <c r="B654" s="3" t="s">
        <v>7929</v>
      </c>
      <c r="C654" s="3" t="s">
        <v>2300</v>
      </c>
      <c r="D654" s="3" t="s">
        <v>1406</v>
      </c>
      <c r="E654" s="3" t="s">
        <v>1406</v>
      </c>
      <c r="F654" s="3" t="s">
        <v>2300</v>
      </c>
      <c r="G654" s="3" t="s">
        <v>2300</v>
      </c>
    </row>
    <row r="655" spans="1:7" ht="45" customHeight="1" x14ac:dyDescent="0.25">
      <c r="A655" s="3" t="s">
        <v>2174</v>
      </c>
      <c r="B655" s="3" t="s">
        <v>7930</v>
      </c>
      <c r="C655" s="3" t="s">
        <v>2300</v>
      </c>
      <c r="D655" s="3" t="s">
        <v>1406</v>
      </c>
      <c r="E655" s="3" t="s">
        <v>1406</v>
      </c>
      <c r="F655" s="3" t="s">
        <v>2300</v>
      </c>
      <c r="G655" s="3" t="s">
        <v>2300</v>
      </c>
    </row>
    <row r="656" spans="1:7" ht="45" customHeight="1" x14ac:dyDescent="0.25">
      <c r="A656" s="3" t="s">
        <v>2176</v>
      </c>
      <c r="B656" s="3" t="s">
        <v>7931</v>
      </c>
      <c r="C656" s="3" t="s">
        <v>2300</v>
      </c>
      <c r="D656" s="3" t="s">
        <v>1406</v>
      </c>
      <c r="E656" s="3" t="s">
        <v>1406</v>
      </c>
      <c r="F656" s="3" t="s">
        <v>2300</v>
      </c>
      <c r="G656" s="3" t="s">
        <v>2300</v>
      </c>
    </row>
    <row r="657" spans="1:7" ht="45" customHeight="1" x14ac:dyDescent="0.25">
      <c r="A657" s="3" t="s">
        <v>2178</v>
      </c>
      <c r="B657" s="3" t="s">
        <v>7932</v>
      </c>
      <c r="C657" s="3" t="s">
        <v>2300</v>
      </c>
      <c r="D657" s="3" t="s">
        <v>1406</v>
      </c>
      <c r="E657" s="3" t="s">
        <v>1406</v>
      </c>
      <c r="F657" s="3" t="s">
        <v>2300</v>
      </c>
      <c r="G657" s="3" t="s">
        <v>2300</v>
      </c>
    </row>
    <row r="658" spans="1:7" ht="45" customHeight="1" x14ac:dyDescent="0.25">
      <c r="A658" s="3" t="s">
        <v>2181</v>
      </c>
      <c r="B658" s="3" t="s">
        <v>7933</v>
      </c>
      <c r="C658" s="3" t="s">
        <v>2300</v>
      </c>
      <c r="D658" s="3" t="s">
        <v>1406</v>
      </c>
      <c r="E658" s="3" t="s">
        <v>1406</v>
      </c>
      <c r="F658" s="3" t="s">
        <v>2300</v>
      </c>
      <c r="G658" s="3" t="s">
        <v>2300</v>
      </c>
    </row>
    <row r="659" spans="1:7" ht="45" customHeight="1" x14ac:dyDescent="0.25">
      <c r="A659" s="3" t="s">
        <v>2184</v>
      </c>
      <c r="B659" s="3" t="s">
        <v>7934</v>
      </c>
      <c r="C659" s="3" t="s">
        <v>2300</v>
      </c>
      <c r="D659" s="3" t="s">
        <v>1406</v>
      </c>
      <c r="E659" s="3" t="s">
        <v>1406</v>
      </c>
      <c r="F659" s="3" t="s">
        <v>2300</v>
      </c>
      <c r="G659" s="3" t="s">
        <v>2300</v>
      </c>
    </row>
    <row r="660" spans="1:7" ht="45" customHeight="1" x14ac:dyDescent="0.25">
      <c r="A660" s="3" t="s">
        <v>2187</v>
      </c>
      <c r="B660" s="3" t="s">
        <v>7935</v>
      </c>
      <c r="C660" s="3" t="s">
        <v>2300</v>
      </c>
      <c r="D660" s="3" t="s">
        <v>1406</v>
      </c>
      <c r="E660" s="3" t="s">
        <v>1406</v>
      </c>
      <c r="F660" s="3" t="s">
        <v>2300</v>
      </c>
      <c r="G660" s="3" t="s">
        <v>2300</v>
      </c>
    </row>
    <row r="661" spans="1:7" ht="45" customHeight="1" x14ac:dyDescent="0.25">
      <c r="A661" s="3" t="s">
        <v>2189</v>
      </c>
      <c r="B661" s="3" t="s">
        <v>7936</v>
      </c>
      <c r="C661" s="3" t="s">
        <v>2300</v>
      </c>
      <c r="D661" s="3" t="s">
        <v>1406</v>
      </c>
      <c r="E661" s="3" t="s">
        <v>1406</v>
      </c>
      <c r="F661" s="3" t="s">
        <v>2300</v>
      </c>
      <c r="G661" s="3" t="s">
        <v>2300</v>
      </c>
    </row>
    <row r="662" spans="1:7" ht="45" customHeight="1" x14ac:dyDescent="0.25">
      <c r="A662" s="3" t="s">
        <v>2192</v>
      </c>
      <c r="B662" s="3" t="s">
        <v>7937</v>
      </c>
      <c r="C662" s="3" t="s">
        <v>2300</v>
      </c>
      <c r="D662" s="3" t="s">
        <v>1406</v>
      </c>
      <c r="E662" s="3" t="s">
        <v>1406</v>
      </c>
      <c r="F662" s="3" t="s">
        <v>2300</v>
      </c>
      <c r="G662" s="3" t="s">
        <v>2300</v>
      </c>
    </row>
    <row r="663" spans="1:7" ht="45" customHeight="1" x14ac:dyDescent="0.25">
      <c r="A663" s="3" t="s">
        <v>2194</v>
      </c>
      <c r="B663" s="3" t="s">
        <v>7938</v>
      </c>
      <c r="C663" s="3" t="s">
        <v>2300</v>
      </c>
      <c r="D663" s="3" t="s">
        <v>1406</v>
      </c>
      <c r="E663" s="3" t="s">
        <v>1406</v>
      </c>
      <c r="F663" s="3" t="s">
        <v>2300</v>
      </c>
      <c r="G663" s="3" t="s">
        <v>2300</v>
      </c>
    </row>
    <row r="664" spans="1:7" ht="45" customHeight="1" x14ac:dyDescent="0.25">
      <c r="A664" s="3" t="s">
        <v>2196</v>
      </c>
      <c r="B664" s="3" t="s">
        <v>7939</v>
      </c>
      <c r="C664" s="3" t="s">
        <v>2300</v>
      </c>
      <c r="D664" s="3" t="s">
        <v>1406</v>
      </c>
      <c r="E664" s="3" t="s">
        <v>1406</v>
      </c>
      <c r="F664" s="3" t="s">
        <v>2300</v>
      </c>
      <c r="G664" s="3" t="s">
        <v>2300</v>
      </c>
    </row>
    <row r="665" spans="1:7" ht="45" customHeight="1" x14ac:dyDescent="0.25">
      <c r="A665" s="3" t="s">
        <v>2199</v>
      </c>
      <c r="B665" s="3" t="s">
        <v>7940</v>
      </c>
      <c r="C665" s="3" t="s">
        <v>2300</v>
      </c>
      <c r="D665" s="3" t="s">
        <v>1406</v>
      </c>
      <c r="E665" s="3" t="s">
        <v>1406</v>
      </c>
      <c r="F665" s="3" t="s">
        <v>2300</v>
      </c>
      <c r="G665" s="3" t="s">
        <v>2300</v>
      </c>
    </row>
    <row r="666" spans="1:7" ht="45" customHeight="1" x14ac:dyDescent="0.25">
      <c r="A666" s="3" t="s">
        <v>2202</v>
      </c>
      <c r="B666" s="3" t="s">
        <v>7941</v>
      </c>
      <c r="C666" s="3" t="s">
        <v>2300</v>
      </c>
      <c r="D666" s="3" t="s">
        <v>1406</v>
      </c>
      <c r="E666" s="3" t="s">
        <v>1406</v>
      </c>
      <c r="F666" s="3" t="s">
        <v>2300</v>
      </c>
      <c r="G666" s="3" t="s">
        <v>2300</v>
      </c>
    </row>
    <row r="667" spans="1:7" ht="45" customHeight="1" x14ac:dyDescent="0.25">
      <c r="A667" s="3" t="s">
        <v>2204</v>
      </c>
      <c r="B667" s="3" t="s">
        <v>7942</v>
      </c>
      <c r="C667" s="3" t="s">
        <v>2300</v>
      </c>
      <c r="D667" s="3" t="s">
        <v>1406</v>
      </c>
      <c r="E667" s="3" t="s">
        <v>1406</v>
      </c>
      <c r="F667" s="3" t="s">
        <v>2300</v>
      </c>
      <c r="G667" s="3" t="s">
        <v>2300</v>
      </c>
    </row>
    <row r="668" spans="1:7" ht="45" customHeight="1" x14ac:dyDescent="0.25">
      <c r="A668" s="3" t="s">
        <v>2207</v>
      </c>
      <c r="B668" s="3" t="s">
        <v>7943</v>
      </c>
      <c r="C668" s="3" t="s">
        <v>2300</v>
      </c>
      <c r="D668" s="3" t="s">
        <v>1406</v>
      </c>
      <c r="E668" s="3" t="s">
        <v>1406</v>
      </c>
      <c r="F668" s="3" t="s">
        <v>2300</v>
      </c>
      <c r="G668" s="3" t="s">
        <v>2300</v>
      </c>
    </row>
    <row r="669" spans="1:7" ht="45" customHeight="1" x14ac:dyDescent="0.25">
      <c r="A669" s="3" t="s">
        <v>2210</v>
      </c>
      <c r="B669" s="3" t="s">
        <v>7944</v>
      </c>
      <c r="C669" s="3" t="s">
        <v>2300</v>
      </c>
      <c r="D669" s="3" t="s">
        <v>1406</v>
      </c>
      <c r="E669" s="3" t="s">
        <v>1406</v>
      </c>
      <c r="F669" s="3" t="s">
        <v>2300</v>
      </c>
      <c r="G669" s="3" t="s">
        <v>2300</v>
      </c>
    </row>
    <row r="670" spans="1:7" ht="45" customHeight="1" x14ac:dyDescent="0.25">
      <c r="A670" s="3" t="s">
        <v>2212</v>
      </c>
      <c r="B670" s="3" t="s">
        <v>7945</v>
      </c>
      <c r="C670" s="3" t="s">
        <v>2300</v>
      </c>
      <c r="D670" s="3" t="s">
        <v>1406</v>
      </c>
      <c r="E670" s="3" t="s">
        <v>1406</v>
      </c>
      <c r="F670" s="3" t="s">
        <v>2300</v>
      </c>
      <c r="G670" s="3" t="s">
        <v>2300</v>
      </c>
    </row>
    <row r="671" spans="1:7" ht="45" customHeight="1" x14ac:dyDescent="0.25">
      <c r="A671" s="3" t="s">
        <v>2215</v>
      </c>
      <c r="B671" s="3" t="s">
        <v>7946</v>
      </c>
      <c r="C671" s="3" t="s">
        <v>2300</v>
      </c>
      <c r="D671" s="3" t="s">
        <v>1406</v>
      </c>
      <c r="E671" s="3" t="s">
        <v>1406</v>
      </c>
      <c r="F671" s="3" t="s">
        <v>2300</v>
      </c>
      <c r="G671" s="3" t="s">
        <v>2300</v>
      </c>
    </row>
    <row r="672" spans="1:7" ht="45" customHeight="1" x14ac:dyDescent="0.25">
      <c r="A672" s="3" t="s">
        <v>2218</v>
      </c>
      <c r="B672" s="3" t="s">
        <v>7947</v>
      </c>
      <c r="C672" s="3" t="s">
        <v>2300</v>
      </c>
      <c r="D672" s="3" t="s">
        <v>1406</v>
      </c>
      <c r="E672" s="3" t="s">
        <v>1406</v>
      </c>
      <c r="F672" s="3" t="s">
        <v>2300</v>
      </c>
      <c r="G672" s="3" t="s">
        <v>2300</v>
      </c>
    </row>
    <row r="673" spans="1:7" ht="45" customHeight="1" x14ac:dyDescent="0.25">
      <c r="A673" s="3" t="s">
        <v>2220</v>
      </c>
      <c r="B673" s="3" t="s">
        <v>7948</v>
      </c>
      <c r="C673" s="3" t="s">
        <v>2300</v>
      </c>
      <c r="D673" s="3" t="s">
        <v>1406</v>
      </c>
      <c r="E673" s="3" t="s">
        <v>1406</v>
      </c>
      <c r="F673" s="3" t="s">
        <v>2300</v>
      </c>
      <c r="G673" s="3" t="s">
        <v>2300</v>
      </c>
    </row>
    <row r="674" spans="1:7" ht="45" customHeight="1" x14ac:dyDescent="0.25">
      <c r="A674" s="3" t="s">
        <v>2223</v>
      </c>
      <c r="B674" s="3" t="s">
        <v>7949</v>
      </c>
      <c r="C674" s="3" t="s">
        <v>2300</v>
      </c>
      <c r="D674" s="3" t="s">
        <v>1406</v>
      </c>
      <c r="E674" s="3" t="s">
        <v>1406</v>
      </c>
      <c r="F674" s="3" t="s">
        <v>2300</v>
      </c>
      <c r="G674" s="3" t="s">
        <v>2300</v>
      </c>
    </row>
    <row r="675" spans="1:7" ht="45" customHeight="1" x14ac:dyDescent="0.25">
      <c r="A675" s="3" t="s">
        <v>2226</v>
      </c>
      <c r="B675" s="3" t="s">
        <v>7950</v>
      </c>
      <c r="C675" s="3" t="s">
        <v>2300</v>
      </c>
      <c r="D675" s="3" t="s">
        <v>1406</v>
      </c>
      <c r="E675" s="3" t="s">
        <v>1406</v>
      </c>
      <c r="F675" s="3" t="s">
        <v>2300</v>
      </c>
      <c r="G675" s="3" t="s">
        <v>2300</v>
      </c>
    </row>
    <row r="676" spans="1:7" ht="45" customHeight="1" x14ac:dyDescent="0.25">
      <c r="A676" s="3" t="s">
        <v>2229</v>
      </c>
      <c r="B676" s="3" t="s">
        <v>7951</v>
      </c>
      <c r="C676" s="3" t="s">
        <v>2300</v>
      </c>
      <c r="D676" s="3" t="s">
        <v>1406</v>
      </c>
      <c r="E676" s="3" t="s">
        <v>1406</v>
      </c>
      <c r="F676" s="3" t="s">
        <v>2300</v>
      </c>
      <c r="G676" s="3" t="s">
        <v>2300</v>
      </c>
    </row>
    <row r="677" spans="1:7" ht="45" customHeight="1" x14ac:dyDescent="0.25">
      <c r="A677" s="3" t="s">
        <v>2232</v>
      </c>
      <c r="B677" s="3" t="s">
        <v>7952</v>
      </c>
      <c r="C677" s="3" t="s">
        <v>2300</v>
      </c>
      <c r="D677" s="3" t="s">
        <v>1406</v>
      </c>
      <c r="E677" s="3" t="s">
        <v>1406</v>
      </c>
      <c r="F677" s="3" t="s">
        <v>2300</v>
      </c>
      <c r="G677" s="3" t="s">
        <v>2300</v>
      </c>
    </row>
    <row r="678" spans="1:7" ht="45" customHeight="1" x14ac:dyDescent="0.25">
      <c r="A678" s="3" t="s">
        <v>2235</v>
      </c>
      <c r="B678" s="3" t="s">
        <v>7953</v>
      </c>
      <c r="C678" s="3" t="s">
        <v>2300</v>
      </c>
      <c r="D678" s="3" t="s">
        <v>1406</v>
      </c>
      <c r="E678" s="3" t="s">
        <v>1406</v>
      </c>
      <c r="F678" s="3" t="s">
        <v>2300</v>
      </c>
      <c r="G678" s="3" t="s">
        <v>2300</v>
      </c>
    </row>
    <row r="679" spans="1:7" ht="45" customHeight="1" x14ac:dyDescent="0.25">
      <c r="A679" s="3" t="s">
        <v>2238</v>
      </c>
      <c r="B679" s="3" t="s">
        <v>7954</v>
      </c>
      <c r="C679" s="3" t="s">
        <v>2300</v>
      </c>
      <c r="D679" s="3" t="s">
        <v>1406</v>
      </c>
      <c r="E679" s="3" t="s">
        <v>1406</v>
      </c>
      <c r="F679" s="3" t="s">
        <v>2300</v>
      </c>
      <c r="G679" s="3" t="s">
        <v>2300</v>
      </c>
    </row>
    <row r="680" spans="1:7" ht="45" customHeight="1" x14ac:dyDescent="0.25">
      <c r="A680" s="3" t="s">
        <v>2241</v>
      </c>
      <c r="B680" s="3" t="s">
        <v>7955</v>
      </c>
      <c r="C680" s="3" t="s">
        <v>2300</v>
      </c>
      <c r="D680" s="3" t="s">
        <v>1406</v>
      </c>
      <c r="E680" s="3" t="s">
        <v>1406</v>
      </c>
      <c r="F680" s="3" t="s">
        <v>2300</v>
      </c>
      <c r="G680" s="3" t="s">
        <v>2300</v>
      </c>
    </row>
    <row r="681" spans="1:7" ht="45" customHeight="1" x14ac:dyDescent="0.25">
      <c r="A681" s="3" t="s">
        <v>2243</v>
      </c>
      <c r="B681" s="3" t="s">
        <v>7956</v>
      </c>
      <c r="C681" s="3" t="s">
        <v>2300</v>
      </c>
      <c r="D681" s="3" t="s">
        <v>1406</v>
      </c>
      <c r="E681" s="3" t="s">
        <v>1406</v>
      </c>
      <c r="F681" s="3" t="s">
        <v>2300</v>
      </c>
      <c r="G681" s="3" t="s">
        <v>2300</v>
      </c>
    </row>
    <row r="682" spans="1:7" ht="45" customHeight="1" x14ac:dyDescent="0.25">
      <c r="A682" s="3" t="s">
        <v>2245</v>
      </c>
      <c r="B682" s="3" t="s">
        <v>7957</v>
      </c>
      <c r="C682" s="3" t="s">
        <v>2300</v>
      </c>
      <c r="D682" s="3" t="s">
        <v>1406</v>
      </c>
      <c r="E682" s="3" t="s">
        <v>1406</v>
      </c>
      <c r="F682" s="3" t="s">
        <v>2300</v>
      </c>
      <c r="G682" s="3" t="s">
        <v>2300</v>
      </c>
    </row>
    <row r="683" spans="1:7" ht="45" customHeight="1" x14ac:dyDescent="0.25">
      <c r="A683" s="3" t="s">
        <v>2247</v>
      </c>
      <c r="B683" s="3" t="s">
        <v>7958</v>
      </c>
      <c r="C683" s="3" t="s">
        <v>2300</v>
      </c>
      <c r="D683" s="3" t="s">
        <v>1406</v>
      </c>
      <c r="E683" s="3" t="s">
        <v>1406</v>
      </c>
      <c r="F683" s="3" t="s">
        <v>2300</v>
      </c>
      <c r="G683" s="3" t="s">
        <v>2300</v>
      </c>
    </row>
    <row r="684" spans="1:7" ht="45" customHeight="1" x14ac:dyDescent="0.25">
      <c r="A684" s="3" t="s">
        <v>2250</v>
      </c>
      <c r="B684" s="3" t="s">
        <v>7959</v>
      </c>
      <c r="C684" s="3" t="s">
        <v>2300</v>
      </c>
      <c r="D684" s="3" t="s">
        <v>1406</v>
      </c>
      <c r="E684" s="3" t="s">
        <v>1406</v>
      </c>
      <c r="F684" s="3" t="s">
        <v>2300</v>
      </c>
      <c r="G684" s="3" t="s">
        <v>2300</v>
      </c>
    </row>
    <row r="685" spans="1:7" ht="45" customHeight="1" x14ac:dyDescent="0.25">
      <c r="A685" s="3" t="s">
        <v>2253</v>
      </c>
      <c r="B685" s="3" t="s">
        <v>7960</v>
      </c>
      <c r="C685" s="3" t="s">
        <v>2300</v>
      </c>
      <c r="D685" s="3" t="s">
        <v>1406</v>
      </c>
      <c r="E685" s="3" t="s">
        <v>1406</v>
      </c>
      <c r="F685" s="3" t="s">
        <v>2300</v>
      </c>
      <c r="G685" s="3" t="s">
        <v>2300</v>
      </c>
    </row>
    <row r="686" spans="1:7" ht="45" customHeight="1" x14ac:dyDescent="0.25">
      <c r="A686" s="3" t="s">
        <v>2255</v>
      </c>
      <c r="B686" s="3" t="s">
        <v>7961</v>
      </c>
      <c r="C686" s="3" t="s">
        <v>2300</v>
      </c>
      <c r="D686" s="3" t="s">
        <v>1406</v>
      </c>
      <c r="E686" s="3" t="s">
        <v>1406</v>
      </c>
      <c r="F686" s="3" t="s">
        <v>2300</v>
      </c>
      <c r="G686" s="3" t="s">
        <v>2300</v>
      </c>
    </row>
    <row r="687" spans="1:7" ht="45" customHeight="1" x14ac:dyDescent="0.25">
      <c r="A687" s="3" t="s">
        <v>2258</v>
      </c>
      <c r="B687" s="3" t="s">
        <v>7962</v>
      </c>
      <c r="C687" s="3" t="s">
        <v>2300</v>
      </c>
      <c r="D687" s="3" t="s">
        <v>1406</v>
      </c>
      <c r="E687" s="3" t="s">
        <v>1406</v>
      </c>
      <c r="F687" s="3" t="s">
        <v>2300</v>
      </c>
      <c r="G687" s="3" t="s">
        <v>2300</v>
      </c>
    </row>
    <row r="688" spans="1:7" ht="45" customHeight="1" x14ac:dyDescent="0.25">
      <c r="A688" s="3" t="s">
        <v>2260</v>
      </c>
      <c r="B688" s="3" t="s">
        <v>7963</v>
      </c>
      <c r="C688" s="3" t="s">
        <v>2300</v>
      </c>
      <c r="D688" s="3" t="s">
        <v>1406</v>
      </c>
      <c r="E688" s="3" t="s">
        <v>1406</v>
      </c>
      <c r="F688" s="3" t="s">
        <v>2300</v>
      </c>
      <c r="G688" s="3" t="s">
        <v>2300</v>
      </c>
    </row>
    <row r="689" spans="1:7" ht="45" customHeight="1" x14ac:dyDescent="0.25">
      <c r="A689" s="3" t="s">
        <v>2262</v>
      </c>
      <c r="B689" s="3" t="s">
        <v>7964</v>
      </c>
      <c r="C689" s="3" t="s">
        <v>2300</v>
      </c>
      <c r="D689" s="3" t="s">
        <v>1406</v>
      </c>
      <c r="E689" s="3" t="s">
        <v>1406</v>
      </c>
      <c r="F689" s="3" t="s">
        <v>2300</v>
      </c>
      <c r="G689" s="3" t="s">
        <v>2300</v>
      </c>
    </row>
    <row r="690" spans="1:7" ht="45" customHeight="1" x14ac:dyDescent="0.25">
      <c r="A690" s="3" t="s">
        <v>2264</v>
      </c>
      <c r="B690" s="3" t="s">
        <v>7965</v>
      </c>
      <c r="C690" s="3" t="s">
        <v>2300</v>
      </c>
      <c r="D690" s="3" t="s">
        <v>1406</v>
      </c>
      <c r="E690" s="3" t="s">
        <v>1406</v>
      </c>
      <c r="F690" s="3" t="s">
        <v>2300</v>
      </c>
      <c r="G690" s="3" t="s">
        <v>2300</v>
      </c>
    </row>
    <row r="691" spans="1:7" ht="45" customHeight="1" x14ac:dyDescent="0.25">
      <c r="A691" s="3" t="s">
        <v>2266</v>
      </c>
      <c r="B691" s="3" t="s">
        <v>7966</v>
      </c>
      <c r="C691" s="3" t="s">
        <v>2300</v>
      </c>
      <c r="D691" s="3" t="s">
        <v>1406</v>
      </c>
      <c r="E691" s="3" t="s">
        <v>1406</v>
      </c>
      <c r="F691" s="3" t="s">
        <v>2300</v>
      </c>
      <c r="G691" s="3" t="s">
        <v>2300</v>
      </c>
    </row>
    <row r="692" spans="1:7" ht="45" customHeight="1" x14ac:dyDescent="0.25">
      <c r="A692" s="3" t="s">
        <v>2269</v>
      </c>
      <c r="B692" s="3" t="s">
        <v>7967</v>
      </c>
      <c r="C692" s="3" t="s">
        <v>2300</v>
      </c>
      <c r="D692" s="3" t="s">
        <v>1406</v>
      </c>
      <c r="E692" s="3" t="s">
        <v>1406</v>
      </c>
      <c r="F692" s="3" t="s">
        <v>2300</v>
      </c>
      <c r="G692" s="3" t="s">
        <v>2300</v>
      </c>
    </row>
    <row r="693" spans="1:7" ht="45" customHeight="1" x14ac:dyDescent="0.25">
      <c r="A693" s="3" t="s">
        <v>2270</v>
      </c>
      <c r="B693" s="3" t="s">
        <v>7968</v>
      </c>
      <c r="C693" s="3" t="s">
        <v>2300</v>
      </c>
      <c r="D693" s="3" t="s">
        <v>1406</v>
      </c>
      <c r="E693" s="3" t="s">
        <v>1406</v>
      </c>
      <c r="F693" s="3" t="s">
        <v>2300</v>
      </c>
      <c r="G693" s="3" t="s">
        <v>2300</v>
      </c>
    </row>
    <row r="694" spans="1:7" ht="45" customHeight="1" x14ac:dyDescent="0.25">
      <c r="A694" s="3" t="s">
        <v>2271</v>
      </c>
      <c r="B694" s="3" t="s">
        <v>7969</v>
      </c>
      <c r="C694" s="3" t="s">
        <v>2300</v>
      </c>
      <c r="D694" s="3" t="s">
        <v>1406</v>
      </c>
      <c r="E694" s="3" t="s">
        <v>1406</v>
      </c>
      <c r="F694" s="3" t="s">
        <v>2300</v>
      </c>
      <c r="G694" s="3" t="s">
        <v>2300</v>
      </c>
    </row>
    <row r="695" spans="1:7" ht="45" customHeight="1" x14ac:dyDescent="0.25">
      <c r="A695" s="3" t="s">
        <v>2274</v>
      </c>
      <c r="B695" s="3" t="s">
        <v>7970</v>
      </c>
      <c r="C695" s="3" t="s">
        <v>2300</v>
      </c>
      <c r="D695" s="3" t="s">
        <v>1406</v>
      </c>
      <c r="E695" s="3" t="s">
        <v>1406</v>
      </c>
      <c r="F695" s="3" t="s">
        <v>2300</v>
      </c>
      <c r="G695" s="3" t="s">
        <v>2300</v>
      </c>
    </row>
    <row r="696" spans="1:7" ht="45" customHeight="1" x14ac:dyDescent="0.25">
      <c r="A696" s="3" t="s">
        <v>2275</v>
      </c>
      <c r="B696" s="3" t="s">
        <v>7971</v>
      </c>
      <c r="C696" s="3" t="s">
        <v>2300</v>
      </c>
      <c r="D696" s="3" t="s">
        <v>1406</v>
      </c>
      <c r="E696" s="3" t="s">
        <v>1406</v>
      </c>
      <c r="F696" s="3" t="s">
        <v>2300</v>
      </c>
      <c r="G696" s="3" t="s">
        <v>2300</v>
      </c>
    </row>
    <row r="697" spans="1:7" ht="45" customHeight="1" x14ac:dyDescent="0.25">
      <c r="A697" s="3" t="s">
        <v>2278</v>
      </c>
      <c r="B697" s="3" t="s">
        <v>7972</v>
      </c>
      <c r="C697" s="3" t="s">
        <v>2300</v>
      </c>
      <c r="D697" s="3" t="s">
        <v>1406</v>
      </c>
      <c r="E697" s="3" t="s">
        <v>1406</v>
      </c>
      <c r="F697" s="3" t="s">
        <v>2300</v>
      </c>
      <c r="G697" s="3" t="s">
        <v>2300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38.8554687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7973</v>
      </c>
      <c r="D2" t="s">
        <v>7974</v>
      </c>
      <c r="E2" t="s">
        <v>7975</v>
      </c>
      <c r="F2" t="s">
        <v>7976</v>
      </c>
      <c r="G2" t="s">
        <v>7977</v>
      </c>
    </row>
    <row r="3" spans="1:7" x14ac:dyDescent="0.25">
      <c r="A3" s="1" t="s">
        <v>2293</v>
      </c>
      <c r="B3" s="1"/>
      <c r="C3" s="1" t="s">
        <v>7978</v>
      </c>
      <c r="D3" s="1" t="s">
        <v>7979</v>
      </c>
      <c r="E3" s="1" t="s">
        <v>7980</v>
      </c>
      <c r="F3" s="1" t="s">
        <v>7981</v>
      </c>
      <c r="G3" s="1" t="s">
        <v>7982</v>
      </c>
    </row>
    <row r="4" spans="1:7" ht="45" customHeight="1" x14ac:dyDescent="0.25">
      <c r="A4" s="3" t="s">
        <v>92</v>
      </c>
      <c r="B4" s="3" t="s">
        <v>7983</v>
      </c>
      <c r="C4" s="3" t="s">
        <v>7984</v>
      </c>
      <c r="D4" s="3" t="s">
        <v>7985</v>
      </c>
      <c r="E4" s="3" t="s">
        <v>7985</v>
      </c>
      <c r="F4" s="3" t="s">
        <v>90</v>
      </c>
      <c r="G4" s="3" t="s">
        <v>7986</v>
      </c>
    </row>
    <row r="5" spans="1:7" ht="45" customHeight="1" x14ac:dyDescent="0.25">
      <c r="A5" s="3" t="s">
        <v>104</v>
      </c>
      <c r="B5" s="3" t="s">
        <v>7987</v>
      </c>
      <c r="C5" s="3" t="s">
        <v>7984</v>
      </c>
      <c r="D5" s="3" t="s">
        <v>7985</v>
      </c>
      <c r="E5" s="3" t="s">
        <v>7985</v>
      </c>
      <c r="F5" s="3" t="s">
        <v>90</v>
      </c>
      <c r="G5" s="3" t="s">
        <v>7986</v>
      </c>
    </row>
    <row r="6" spans="1:7" ht="45" customHeight="1" x14ac:dyDescent="0.25">
      <c r="A6" s="3" t="s">
        <v>110</v>
      </c>
      <c r="B6" s="3" t="s">
        <v>7988</v>
      </c>
      <c r="C6" s="3" t="s">
        <v>7984</v>
      </c>
      <c r="D6" s="3" t="s">
        <v>4449</v>
      </c>
      <c r="E6" s="3" t="s">
        <v>4449</v>
      </c>
      <c r="F6" s="3" t="s">
        <v>90</v>
      </c>
      <c r="G6" s="3" t="s">
        <v>7986</v>
      </c>
    </row>
    <row r="7" spans="1:7" ht="45" customHeight="1" x14ac:dyDescent="0.25">
      <c r="A7" s="3" t="s">
        <v>118</v>
      </c>
      <c r="B7" s="3" t="s">
        <v>7989</v>
      </c>
      <c r="C7" s="3" t="s">
        <v>7984</v>
      </c>
      <c r="D7" s="3" t="s">
        <v>4449</v>
      </c>
      <c r="E7" s="3" t="s">
        <v>4449</v>
      </c>
      <c r="F7" s="3" t="s">
        <v>90</v>
      </c>
      <c r="G7" s="3" t="s">
        <v>7986</v>
      </c>
    </row>
    <row r="8" spans="1:7" ht="45" customHeight="1" x14ac:dyDescent="0.25">
      <c r="A8" s="3" t="s">
        <v>123</v>
      </c>
      <c r="B8" s="3" t="s">
        <v>7990</v>
      </c>
      <c r="C8" s="3" t="s">
        <v>7984</v>
      </c>
      <c r="D8" s="3" t="s">
        <v>7985</v>
      </c>
      <c r="E8" s="3" t="s">
        <v>7985</v>
      </c>
      <c r="F8" s="3" t="s">
        <v>90</v>
      </c>
      <c r="G8" s="3" t="s">
        <v>7986</v>
      </c>
    </row>
    <row r="9" spans="1:7" ht="45" customHeight="1" x14ac:dyDescent="0.25">
      <c r="A9" s="3" t="s">
        <v>129</v>
      </c>
      <c r="B9" s="3" t="s">
        <v>7991</v>
      </c>
      <c r="C9" s="3" t="s">
        <v>7984</v>
      </c>
      <c r="D9" s="3" t="s">
        <v>7985</v>
      </c>
      <c r="E9" s="3" t="s">
        <v>7985</v>
      </c>
      <c r="F9" s="3" t="s">
        <v>90</v>
      </c>
      <c r="G9" s="3" t="s">
        <v>7986</v>
      </c>
    </row>
    <row r="10" spans="1:7" ht="45" customHeight="1" x14ac:dyDescent="0.25">
      <c r="A10" s="3" t="s">
        <v>132</v>
      </c>
      <c r="B10" s="3" t="s">
        <v>7992</v>
      </c>
      <c r="C10" s="3" t="s">
        <v>7984</v>
      </c>
      <c r="D10" s="3" t="s">
        <v>1406</v>
      </c>
      <c r="E10" s="3" t="s">
        <v>1406</v>
      </c>
      <c r="F10" s="3" t="s">
        <v>90</v>
      </c>
      <c r="G10" s="3" t="s">
        <v>7986</v>
      </c>
    </row>
    <row r="11" spans="1:7" ht="45" customHeight="1" x14ac:dyDescent="0.25">
      <c r="A11" s="3" t="s">
        <v>138</v>
      </c>
      <c r="B11" s="3" t="s">
        <v>7993</v>
      </c>
      <c r="C11" s="3" t="s">
        <v>7984</v>
      </c>
      <c r="D11" s="3" t="s">
        <v>7985</v>
      </c>
      <c r="E11" s="3" t="s">
        <v>7985</v>
      </c>
      <c r="F11" s="3" t="s">
        <v>90</v>
      </c>
      <c r="G11" s="3" t="s">
        <v>7986</v>
      </c>
    </row>
    <row r="12" spans="1:7" ht="45" customHeight="1" x14ac:dyDescent="0.25">
      <c r="A12" s="3" t="s">
        <v>144</v>
      </c>
      <c r="B12" s="3" t="s">
        <v>7994</v>
      </c>
      <c r="C12" s="3" t="s">
        <v>7984</v>
      </c>
      <c r="D12" s="3" t="s">
        <v>4449</v>
      </c>
      <c r="E12" s="3" t="s">
        <v>4449</v>
      </c>
      <c r="F12" s="3" t="s">
        <v>90</v>
      </c>
      <c r="G12" s="3" t="s">
        <v>7986</v>
      </c>
    </row>
    <row r="13" spans="1:7" ht="45" customHeight="1" x14ac:dyDescent="0.25">
      <c r="A13" s="3" t="s">
        <v>150</v>
      </c>
      <c r="B13" s="3" t="s">
        <v>7995</v>
      </c>
      <c r="C13" s="3" t="s">
        <v>7984</v>
      </c>
      <c r="D13" s="3" t="s">
        <v>4449</v>
      </c>
      <c r="E13" s="3" t="s">
        <v>4449</v>
      </c>
      <c r="F13" s="3" t="s">
        <v>90</v>
      </c>
      <c r="G13" s="3" t="s">
        <v>7986</v>
      </c>
    </row>
    <row r="14" spans="1:7" ht="45" customHeight="1" x14ac:dyDescent="0.25">
      <c r="A14" s="3" t="s">
        <v>156</v>
      </c>
      <c r="B14" s="3" t="s">
        <v>7996</v>
      </c>
      <c r="C14" s="3" t="s">
        <v>7984</v>
      </c>
      <c r="D14" s="3" t="s">
        <v>4449</v>
      </c>
      <c r="E14" s="3" t="s">
        <v>4449</v>
      </c>
      <c r="F14" s="3" t="s">
        <v>90</v>
      </c>
      <c r="G14" s="3" t="s">
        <v>7986</v>
      </c>
    </row>
    <row r="15" spans="1:7" ht="45" customHeight="1" x14ac:dyDescent="0.25">
      <c r="A15" s="3" t="s">
        <v>160</v>
      </c>
      <c r="B15" s="3" t="s">
        <v>7997</v>
      </c>
      <c r="C15" s="3" t="s">
        <v>7984</v>
      </c>
      <c r="D15" s="3" t="s">
        <v>7985</v>
      </c>
      <c r="E15" s="3" t="s">
        <v>7985</v>
      </c>
      <c r="F15" s="3" t="s">
        <v>90</v>
      </c>
      <c r="G15" s="3" t="s">
        <v>7986</v>
      </c>
    </row>
    <row r="16" spans="1:7" ht="45" customHeight="1" x14ac:dyDescent="0.25">
      <c r="A16" s="3" t="s">
        <v>165</v>
      </c>
      <c r="B16" s="3" t="s">
        <v>7998</v>
      </c>
      <c r="C16" s="3" t="s">
        <v>7984</v>
      </c>
      <c r="D16" s="3" t="s">
        <v>4449</v>
      </c>
      <c r="E16" s="3" t="s">
        <v>4449</v>
      </c>
      <c r="F16" s="3" t="s">
        <v>90</v>
      </c>
      <c r="G16" s="3" t="s">
        <v>7986</v>
      </c>
    </row>
    <row r="17" spans="1:7" ht="45" customHeight="1" x14ac:dyDescent="0.25">
      <c r="A17" s="3" t="s">
        <v>170</v>
      </c>
      <c r="B17" s="3" t="s">
        <v>7999</v>
      </c>
      <c r="C17" s="3" t="s">
        <v>7984</v>
      </c>
      <c r="D17" s="3" t="s">
        <v>4449</v>
      </c>
      <c r="E17" s="3" t="s">
        <v>4449</v>
      </c>
      <c r="F17" s="3" t="s">
        <v>90</v>
      </c>
      <c r="G17" s="3" t="s">
        <v>7986</v>
      </c>
    </row>
    <row r="18" spans="1:7" ht="45" customHeight="1" x14ac:dyDescent="0.25">
      <c r="A18" s="3" t="s">
        <v>175</v>
      </c>
      <c r="B18" s="3" t="s">
        <v>8000</v>
      </c>
      <c r="C18" s="3" t="s">
        <v>7984</v>
      </c>
      <c r="D18" s="3" t="s">
        <v>7985</v>
      </c>
      <c r="E18" s="3" t="s">
        <v>7985</v>
      </c>
      <c r="F18" s="3" t="s">
        <v>90</v>
      </c>
      <c r="G18" s="3" t="s">
        <v>7986</v>
      </c>
    </row>
    <row r="19" spans="1:7" ht="45" customHeight="1" x14ac:dyDescent="0.25">
      <c r="A19" s="3" t="s">
        <v>179</v>
      </c>
      <c r="B19" s="3" t="s">
        <v>8001</v>
      </c>
      <c r="C19" s="3" t="s">
        <v>7984</v>
      </c>
      <c r="D19" s="3" t="s">
        <v>4449</v>
      </c>
      <c r="E19" s="3" t="s">
        <v>4449</v>
      </c>
      <c r="F19" s="3" t="s">
        <v>90</v>
      </c>
      <c r="G19" s="3" t="s">
        <v>7986</v>
      </c>
    </row>
    <row r="20" spans="1:7" ht="45" customHeight="1" x14ac:dyDescent="0.25">
      <c r="A20" s="3" t="s">
        <v>183</v>
      </c>
      <c r="B20" s="3" t="s">
        <v>8002</v>
      </c>
      <c r="C20" s="3" t="s">
        <v>7984</v>
      </c>
      <c r="D20" s="3" t="s">
        <v>7985</v>
      </c>
      <c r="E20" s="3" t="s">
        <v>7985</v>
      </c>
      <c r="F20" s="3" t="s">
        <v>90</v>
      </c>
      <c r="G20" s="3" t="s">
        <v>7986</v>
      </c>
    </row>
    <row r="21" spans="1:7" ht="45" customHeight="1" x14ac:dyDescent="0.25">
      <c r="A21" s="3" t="s">
        <v>189</v>
      </c>
      <c r="B21" s="3" t="s">
        <v>8003</v>
      </c>
      <c r="C21" s="3" t="s">
        <v>7984</v>
      </c>
      <c r="D21" s="3" t="s">
        <v>4449</v>
      </c>
      <c r="E21" s="3" t="s">
        <v>4449</v>
      </c>
      <c r="F21" s="3" t="s">
        <v>90</v>
      </c>
      <c r="G21" s="3" t="s">
        <v>7986</v>
      </c>
    </row>
    <row r="22" spans="1:7" ht="45" customHeight="1" x14ac:dyDescent="0.25">
      <c r="A22" s="3" t="s">
        <v>193</v>
      </c>
      <c r="B22" s="3" t="s">
        <v>8004</v>
      </c>
      <c r="C22" s="3" t="s">
        <v>7984</v>
      </c>
      <c r="D22" s="3" t="s">
        <v>4449</v>
      </c>
      <c r="E22" s="3" t="s">
        <v>4449</v>
      </c>
      <c r="F22" s="3" t="s">
        <v>90</v>
      </c>
      <c r="G22" s="3" t="s">
        <v>7986</v>
      </c>
    </row>
    <row r="23" spans="1:7" ht="45" customHeight="1" x14ac:dyDescent="0.25">
      <c r="A23" s="3" t="s">
        <v>198</v>
      </c>
      <c r="B23" s="3" t="s">
        <v>8005</v>
      </c>
      <c r="C23" s="3" t="s">
        <v>7984</v>
      </c>
      <c r="D23" s="3" t="s">
        <v>4449</v>
      </c>
      <c r="E23" s="3" t="s">
        <v>4449</v>
      </c>
      <c r="F23" s="3" t="s">
        <v>90</v>
      </c>
      <c r="G23" s="3" t="s">
        <v>7986</v>
      </c>
    </row>
    <row r="24" spans="1:7" ht="45" customHeight="1" x14ac:dyDescent="0.25">
      <c r="A24" s="3" t="s">
        <v>204</v>
      </c>
      <c r="B24" s="3" t="s">
        <v>8006</v>
      </c>
      <c r="C24" s="3" t="s">
        <v>7984</v>
      </c>
      <c r="D24" s="3" t="s">
        <v>4449</v>
      </c>
      <c r="E24" s="3" t="s">
        <v>4449</v>
      </c>
      <c r="F24" s="3" t="s">
        <v>90</v>
      </c>
      <c r="G24" s="3" t="s">
        <v>7986</v>
      </c>
    </row>
    <row r="25" spans="1:7" ht="45" customHeight="1" x14ac:dyDescent="0.25">
      <c r="A25" s="3" t="s">
        <v>210</v>
      </c>
      <c r="B25" s="3" t="s">
        <v>8007</v>
      </c>
      <c r="C25" s="3" t="s">
        <v>7984</v>
      </c>
      <c r="D25" s="3" t="s">
        <v>4449</v>
      </c>
      <c r="E25" s="3" t="s">
        <v>4449</v>
      </c>
      <c r="F25" s="3" t="s">
        <v>90</v>
      </c>
      <c r="G25" s="3" t="s">
        <v>7986</v>
      </c>
    </row>
    <row r="26" spans="1:7" ht="45" customHeight="1" x14ac:dyDescent="0.25">
      <c r="A26" s="3" t="s">
        <v>215</v>
      </c>
      <c r="B26" s="3" t="s">
        <v>8008</v>
      </c>
      <c r="C26" s="3" t="s">
        <v>7984</v>
      </c>
      <c r="D26" s="3" t="s">
        <v>1406</v>
      </c>
      <c r="E26" s="3" t="s">
        <v>1406</v>
      </c>
      <c r="F26" s="3" t="s">
        <v>90</v>
      </c>
      <c r="G26" s="3" t="s">
        <v>7986</v>
      </c>
    </row>
    <row r="27" spans="1:7" ht="45" customHeight="1" x14ac:dyDescent="0.25">
      <c r="A27" s="3" t="s">
        <v>221</v>
      </c>
      <c r="B27" s="3" t="s">
        <v>8009</v>
      </c>
      <c r="C27" s="3" t="s">
        <v>7984</v>
      </c>
      <c r="D27" s="3" t="s">
        <v>1406</v>
      </c>
      <c r="E27" s="3" t="s">
        <v>1406</v>
      </c>
      <c r="F27" s="3" t="s">
        <v>90</v>
      </c>
      <c r="G27" s="3" t="s">
        <v>7986</v>
      </c>
    </row>
    <row r="28" spans="1:7" ht="45" customHeight="1" x14ac:dyDescent="0.25">
      <c r="A28" s="3" t="s">
        <v>226</v>
      </c>
      <c r="B28" s="3" t="s">
        <v>8010</v>
      </c>
      <c r="C28" s="3" t="s">
        <v>7984</v>
      </c>
      <c r="D28" s="3" t="s">
        <v>4449</v>
      </c>
      <c r="E28" s="3" t="s">
        <v>4449</v>
      </c>
      <c r="F28" s="3" t="s">
        <v>90</v>
      </c>
      <c r="G28" s="3" t="s">
        <v>7986</v>
      </c>
    </row>
    <row r="29" spans="1:7" ht="45" customHeight="1" x14ac:dyDescent="0.25">
      <c r="A29" s="3" t="s">
        <v>231</v>
      </c>
      <c r="B29" s="3" t="s">
        <v>8011</v>
      </c>
      <c r="C29" s="3" t="s">
        <v>7984</v>
      </c>
      <c r="D29" s="3" t="s">
        <v>7985</v>
      </c>
      <c r="E29" s="3" t="s">
        <v>7985</v>
      </c>
      <c r="F29" s="3" t="s">
        <v>90</v>
      </c>
      <c r="G29" s="3" t="s">
        <v>7986</v>
      </c>
    </row>
    <row r="30" spans="1:7" ht="45" customHeight="1" x14ac:dyDescent="0.25">
      <c r="A30" s="3" t="s">
        <v>236</v>
      </c>
      <c r="B30" s="3" t="s">
        <v>8012</v>
      </c>
      <c r="C30" s="3" t="s">
        <v>7984</v>
      </c>
      <c r="D30" s="3" t="s">
        <v>4449</v>
      </c>
      <c r="E30" s="3" t="s">
        <v>4449</v>
      </c>
      <c r="F30" s="3" t="s">
        <v>90</v>
      </c>
      <c r="G30" s="3" t="s">
        <v>7986</v>
      </c>
    </row>
    <row r="31" spans="1:7" ht="45" customHeight="1" x14ac:dyDescent="0.25">
      <c r="A31" s="3" t="s">
        <v>240</v>
      </c>
      <c r="B31" s="3" t="s">
        <v>8013</v>
      </c>
      <c r="C31" s="3" t="s">
        <v>7984</v>
      </c>
      <c r="D31" s="3" t="s">
        <v>7985</v>
      </c>
      <c r="E31" s="3" t="s">
        <v>7985</v>
      </c>
      <c r="F31" s="3" t="s">
        <v>90</v>
      </c>
      <c r="G31" s="3" t="s">
        <v>7986</v>
      </c>
    </row>
    <row r="32" spans="1:7" ht="45" customHeight="1" x14ac:dyDescent="0.25">
      <c r="A32" s="3" t="s">
        <v>245</v>
      </c>
      <c r="B32" s="3" t="s">
        <v>8014</v>
      </c>
      <c r="C32" s="3" t="s">
        <v>7984</v>
      </c>
      <c r="D32" s="3" t="s">
        <v>7985</v>
      </c>
      <c r="E32" s="3" t="s">
        <v>7985</v>
      </c>
      <c r="F32" s="3" t="s">
        <v>90</v>
      </c>
      <c r="G32" s="3" t="s">
        <v>7986</v>
      </c>
    </row>
    <row r="33" spans="1:7" ht="45" customHeight="1" x14ac:dyDescent="0.25">
      <c r="A33" s="3" t="s">
        <v>249</v>
      </c>
      <c r="B33" s="3" t="s">
        <v>8015</v>
      </c>
      <c r="C33" s="3" t="s">
        <v>7984</v>
      </c>
      <c r="D33" s="3" t="s">
        <v>4449</v>
      </c>
      <c r="E33" s="3" t="s">
        <v>4449</v>
      </c>
      <c r="F33" s="3" t="s">
        <v>90</v>
      </c>
      <c r="G33" s="3" t="s">
        <v>7986</v>
      </c>
    </row>
    <row r="34" spans="1:7" ht="45" customHeight="1" x14ac:dyDescent="0.25">
      <c r="A34" s="3" t="s">
        <v>253</v>
      </c>
      <c r="B34" s="3" t="s">
        <v>8016</v>
      </c>
      <c r="C34" s="3" t="s">
        <v>7984</v>
      </c>
      <c r="D34" s="3" t="s">
        <v>7985</v>
      </c>
      <c r="E34" s="3" t="s">
        <v>7985</v>
      </c>
      <c r="F34" s="3" t="s">
        <v>90</v>
      </c>
      <c r="G34" s="3" t="s">
        <v>7986</v>
      </c>
    </row>
    <row r="35" spans="1:7" ht="45" customHeight="1" x14ac:dyDescent="0.25">
      <c r="A35" s="3" t="s">
        <v>258</v>
      </c>
      <c r="B35" s="3" t="s">
        <v>8017</v>
      </c>
      <c r="C35" s="3" t="s">
        <v>7984</v>
      </c>
      <c r="D35" s="3" t="s">
        <v>7985</v>
      </c>
      <c r="E35" s="3" t="s">
        <v>7985</v>
      </c>
      <c r="F35" s="3" t="s">
        <v>90</v>
      </c>
      <c r="G35" s="3" t="s">
        <v>7986</v>
      </c>
    </row>
    <row r="36" spans="1:7" ht="45" customHeight="1" x14ac:dyDescent="0.25">
      <c r="A36" s="3" t="s">
        <v>262</v>
      </c>
      <c r="B36" s="3" t="s">
        <v>8018</v>
      </c>
      <c r="C36" s="3" t="s">
        <v>7984</v>
      </c>
      <c r="D36" s="3" t="s">
        <v>7985</v>
      </c>
      <c r="E36" s="3" t="s">
        <v>7985</v>
      </c>
      <c r="F36" s="3" t="s">
        <v>90</v>
      </c>
      <c r="G36" s="3" t="s">
        <v>7986</v>
      </c>
    </row>
    <row r="37" spans="1:7" ht="45" customHeight="1" x14ac:dyDescent="0.25">
      <c r="A37" s="3" t="s">
        <v>266</v>
      </c>
      <c r="B37" s="3" t="s">
        <v>8019</v>
      </c>
      <c r="C37" s="3" t="s">
        <v>7984</v>
      </c>
      <c r="D37" s="3" t="s">
        <v>4449</v>
      </c>
      <c r="E37" s="3" t="s">
        <v>4449</v>
      </c>
      <c r="F37" s="3" t="s">
        <v>90</v>
      </c>
      <c r="G37" s="3" t="s">
        <v>7986</v>
      </c>
    </row>
    <row r="38" spans="1:7" ht="45" customHeight="1" x14ac:dyDescent="0.25">
      <c r="A38" s="3" t="s">
        <v>271</v>
      </c>
      <c r="B38" s="3" t="s">
        <v>8020</v>
      </c>
      <c r="C38" s="3" t="s">
        <v>7984</v>
      </c>
      <c r="D38" s="3" t="s">
        <v>4449</v>
      </c>
      <c r="E38" s="3" t="s">
        <v>4449</v>
      </c>
      <c r="F38" s="3" t="s">
        <v>90</v>
      </c>
      <c r="G38" s="3" t="s">
        <v>7986</v>
      </c>
    </row>
    <row r="39" spans="1:7" ht="45" customHeight="1" x14ac:dyDescent="0.25">
      <c r="A39" s="3" t="s">
        <v>275</v>
      </c>
      <c r="B39" s="3" t="s">
        <v>8021</v>
      </c>
      <c r="C39" s="3" t="s">
        <v>7984</v>
      </c>
      <c r="D39" s="3" t="s">
        <v>7985</v>
      </c>
      <c r="E39" s="3" t="s">
        <v>7985</v>
      </c>
      <c r="F39" s="3" t="s">
        <v>90</v>
      </c>
      <c r="G39" s="3" t="s">
        <v>7986</v>
      </c>
    </row>
    <row r="40" spans="1:7" ht="45" customHeight="1" x14ac:dyDescent="0.25">
      <c r="A40" s="3" t="s">
        <v>280</v>
      </c>
      <c r="B40" s="3" t="s">
        <v>8022</v>
      </c>
      <c r="C40" s="3" t="s">
        <v>7984</v>
      </c>
      <c r="D40" s="3" t="s">
        <v>4449</v>
      </c>
      <c r="E40" s="3" t="s">
        <v>4449</v>
      </c>
      <c r="F40" s="3" t="s">
        <v>90</v>
      </c>
      <c r="G40" s="3" t="s">
        <v>7986</v>
      </c>
    </row>
    <row r="41" spans="1:7" ht="45" customHeight="1" x14ac:dyDescent="0.25">
      <c r="A41" s="3" t="s">
        <v>285</v>
      </c>
      <c r="B41" s="3" t="s">
        <v>8023</v>
      </c>
      <c r="C41" s="3" t="s">
        <v>7984</v>
      </c>
      <c r="D41" s="3" t="s">
        <v>1406</v>
      </c>
      <c r="E41" s="3" t="s">
        <v>1406</v>
      </c>
      <c r="F41" s="3" t="s">
        <v>90</v>
      </c>
      <c r="G41" s="3" t="s">
        <v>7986</v>
      </c>
    </row>
    <row r="42" spans="1:7" ht="45" customHeight="1" x14ac:dyDescent="0.25">
      <c r="A42" s="3" t="s">
        <v>290</v>
      </c>
      <c r="B42" s="3" t="s">
        <v>8024</v>
      </c>
      <c r="C42" s="3" t="s">
        <v>7984</v>
      </c>
      <c r="D42" s="3" t="s">
        <v>1406</v>
      </c>
      <c r="E42" s="3" t="s">
        <v>1406</v>
      </c>
      <c r="F42" s="3" t="s">
        <v>90</v>
      </c>
      <c r="G42" s="3" t="s">
        <v>7986</v>
      </c>
    </row>
    <row r="43" spans="1:7" ht="45" customHeight="1" x14ac:dyDescent="0.25">
      <c r="A43" s="3" t="s">
        <v>294</v>
      </c>
      <c r="B43" s="3" t="s">
        <v>8025</v>
      </c>
      <c r="C43" s="3" t="s">
        <v>7984</v>
      </c>
      <c r="D43" s="3" t="s">
        <v>1406</v>
      </c>
      <c r="E43" s="3" t="s">
        <v>1406</v>
      </c>
      <c r="F43" s="3" t="s">
        <v>90</v>
      </c>
      <c r="G43" s="3" t="s">
        <v>7986</v>
      </c>
    </row>
    <row r="44" spans="1:7" ht="45" customHeight="1" x14ac:dyDescent="0.25">
      <c r="A44" s="3" t="s">
        <v>298</v>
      </c>
      <c r="B44" s="3" t="s">
        <v>8026</v>
      </c>
      <c r="C44" s="3" t="s">
        <v>7984</v>
      </c>
      <c r="D44" s="3" t="s">
        <v>4449</v>
      </c>
      <c r="E44" s="3" t="s">
        <v>4449</v>
      </c>
      <c r="F44" s="3" t="s">
        <v>90</v>
      </c>
      <c r="G44" s="3" t="s">
        <v>7986</v>
      </c>
    </row>
    <row r="45" spans="1:7" ht="45" customHeight="1" x14ac:dyDescent="0.25">
      <c r="A45" s="3" t="s">
        <v>301</v>
      </c>
      <c r="B45" s="3" t="s">
        <v>8027</v>
      </c>
      <c r="C45" s="3" t="s">
        <v>7984</v>
      </c>
      <c r="D45" s="3" t="s">
        <v>1406</v>
      </c>
      <c r="E45" s="3" t="s">
        <v>1406</v>
      </c>
      <c r="F45" s="3" t="s">
        <v>90</v>
      </c>
      <c r="G45" s="3" t="s">
        <v>7986</v>
      </c>
    </row>
    <row r="46" spans="1:7" ht="45" customHeight="1" x14ac:dyDescent="0.25">
      <c r="A46" s="3" t="s">
        <v>305</v>
      </c>
      <c r="B46" s="3" t="s">
        <v>8028</v>
      </c>
      <c r="C46" s="3" t="s">
        <v>7984</v>
      </c>
      <c r="D46" s="3" t="s">
        <v>4449</v>
      </c>
      <c r="E46" s="3" t="s">
        <v>4449</v>
      </c>
      <c r="F46" s="3" t="s">
        <v>90</v>
      </c>
      <c r="G46" s="3" t="s">
        <v>7986</v>
      </c>
    </row>
    <row r="47" spans="1:7" ht="45" customHeight="1" x14ac:dyDescent="0.25">
      <c r="A47" s="3" t="s">
        <v>309</v>
      </c>
      <c r="B47" s="3" t="s">
        <v>8029</v>
      </c>
      <c r="C47" s="3" t="s">
        <v>7984</v>
      </c>
      <c r="D47" s="3" t="s">
        <v>1406</v>
      </c>
      <c r="E47" s="3" t="s">
        <v>1406</v>
      </c>
      <c r="F47" s="3" t="s">
        <v>90</v>
      </c>
      <c r="G47" s="3" t="s">
        <v>7986</v>
      </c>
    </row>
    <row r="48" spans="1:7" ht="45" customHeight="1" x14ac:dyDescent="0.25">
      <c r="A48" s="3" t="s">
        <v>313</v>
      </c>
      <c r="B48" s="3" t="s">
        <v>8030</v>
      </c>
      <c r="C48" s="3" t="s">
        <v>7984</v>
      </c>
      <c r="D48" s="3" t="s">
        <v>7985</v>
      </c>
      <c r="E48" s="3" t="s">
        <v>7985</v>
      </c>
      <c r="F48" s="3" t="s">
        <v>90</v>
      </c>
      <c r="G48" s="3" t="s">
        <v>7986</v>
      </c>
    </row>
    <row r="49" spans="1:7" ht="45" customHeight="1" x14ac:dyDescent="0.25">
      <c r="A49" s="3" t="s">
        <v>317</v>
      </c>
      <c r="B49" s="3" t="s">
        <v>8031</v>
      </c>
      <c r="C49" s="3" t="s">
        <v>7984</v>
      </c>
      <c r="D49" s="3" t="s">
        <v>1406</v>
      </c>
      <c r="E49" s="3" t="s">
        <v>1406</v>
      </c>
      <c r="F49" s="3" t="s">
        <v>90</v>
      </c>
      <c r="G49" s="3" t="s">
        <v>7986</v>
      </c>
    </row>
    <row r="50" spans="1:7" ht="45" customHeight="1" x14ac:dyDescent="0.25">
      <c r="A50" s="3" t="s">
        <v>321</v>
      </c>
      <c r="B50" s="3" t="s">
        <v>8032</v>
      </c>
      <c r="C50" s="3" t="s">
        <v>7984</v>
      </c>
      <c r="D50" s="3" t="s">
        <v>4449</v>
      </c>
      <c r="E50" s="3" t="s">
        <v>4449</v>
      </c>
      <c r="F50" s="3" t="s">
        <v>90</v>
      </c>
      <c r="G50" s="3" t="s">
        <v>7986</v>
      </c>
    </row>
    <row r="51" spans="1:7" ht="45" customHeight="1" x14ac:dyDescent="0.25">
      <c r="A51" s="3" t="s">
        <v>325</v>
      </c>
      <c r="B51" s="3" t="s">
        <v>8033</v>
      </c>
      <c r="C51" s="3" t="s">
        <v>7984</v>
      </c>
      <c r="D51" s="3" t="s">
        <v>7985</v>
      </c>
      <c r="E51" s="3" t="s">
        <v>7985</v>
      </c>
      <c r="F51" s="3" t="s">
        <v>90</v>
      </c>
      <c r="G51" s="3" t="s">
        <v>7986</v>
      </c>
    </row>
    <row r="52" spans="1:7" ht="45" customHeight="1" x14ac:dyDescent="0.25">
      <c r="A52" s="3" t="s">
        <v>329</v>
      </c>
      <c r="B52" s="3" t="s">
        <v>8034</v>
      </c>
      <c r="C52" s="3" t="s">
        <v>7984</v>
      </c>
      <c r="D52" s="3" t="s">
        <v>4449</v>
      </c>
      <c r="E52" s="3" t="s">
        <v>4449</v>
      </c>
      <c r="F52" s="3" t="s">
        <v>90</v>
      </c>
      <c r="G52" s="3" t="s">
        <v>7986</v>
      </c>
    </row>
    <row r="53" spans="1:7" ht="45" customHeight="1" x14ac:dyDescent="0.25">
      <c r="A53" s="3" t="s">
        <v>334</v>
      </c>
      <c r="B53" s="3" t="s">
        <v>8035</v>
      </c>
      <c r="C53" s="3" t="s">
        <v>7984</v>
      </c>
      <c r="D53" s="3" t="s">
        <v>4449</v>
      </c>
      <c r="E53" s="3" t="s">
        <v>4449</v>
      </c>
      <c r="F53" s="3" t="s">
        <v>90</v>
      </c>
      <c r="G53" s="3" t="s">
        <v>7986</v>
      </c>
    </row>
    <row r="54" spans="1:7" ht="45" customHeight="1" x14ac:dyDescent="0.25">
      <c r="A54" s="3" t="s">
        <v>338</v>
      </c>
      <c r="B54" s="3" t="s">
        <v>8036</v>
      </c>
      <c r="C54" s="3" t="s">
        <v>7984</v>
      </c>
      <c r="D54" s="3" t="s">
        <v>4449</v>
      </c>
      <c r="E54" s="3" t="s">
        <v>4449</v>
      </c>
      <c r="F54" s="3" t="s">
        <v>90</v>
      </c>
      <c r="G54" s="3" t="s">
        <v>7986</v>
      </c>
    </row>
    <row r="55" spans="1:7" ht="45" customHeight="1" x14ac:dyDescent="0.25">
      <c r="A55" s="3" t="s">
        <v>342</v>
      </c>
      <c r="B55" s="3" t="s">
        <v>8037</v>
      </c>
      <c r="C55" s="3" t="s">
        <v>7984</v>
      </c>
      <c r="D55" s="3" t="s">
        <v>4449</v>
      </c>
      <c r="E55" s="3" t="s">
        <v>4449</v>
      </c>
      <c r="F55" s="3" t="s">
        <v>90</v>
      </c>
      <c r="G55" s="3" t="s">
        <v>7986</v>
      </c>
    </row>
    <row r="56" spans="1:7" ht="45" customHeight="1" x14ac:dyDescent="0.25">
      <c r="A56" s="3" t="s">
        <v>346</v>
      </c>
      <c r="B56" s="3" t="s">
        <v>8038</v>
      </c>
      <c r="C56" s="3" t="s">
        <v>7984</v>
      </c>
      <c r="D56" s="3" t="s">
        <v>4449</v>
      </c>
      <c r="E56" s="3" t="s">
        <v>4449</v>
      </c>
      <c r="F56" s="3" t="s">
        <v>90</v>
      </c>
      <c r="G56" s="3" t="s">
        <v>7986</v>
      </c>
    </row>
    <row r="57" spans="1:7" ht="45" customHeight="1" x14ac:dyDescent="0.25">
      <c r="A57" s="3" t="s">
        <v>350</v>
      </c>
      <c r="B57" s="3" t="s">
        <v>8039</v>
      </c>
      <c r="C57" s="3" t="s">
        <v>7984</v>
      </c>
      <c r="D57" s="3" t="s">
        <v>7985</v>
      </c>
      <c r="E57" s="3" t="s">
        <v>7985</v>
      </c>
      <c r="F57" s="3" t="s">
        <v>90</v>
      </c>
      <c r="G57" s="3" t="s">
        <v>7986</v>
      </c>
    </row>
    <row r="58" spans="1:7" ht="45" customHeight="1" x14ac:dyDescent="0.25">
      <c r="A58" s="3" t="s">
        <v>356</v>
      </c>
      <c r="B58" s="3" t="s">
        <v>8040</v>
      </c>
      <c r="C58" s="3" t="s">
        <v>7984</v>
      </c>
      <c r="D58" s="3" t="s">
        <v>4449</v>
      </c>
      <c r="E58" s="3" t="s">
        <v>4449</v>
      </c>
      <c r="F58" s="3" t="s">
        <v>90</v>
      </c>
      <c r="G58" s="3" t="s">
        <v>7986</v>
      </c>
    </row>
    <row r="59" spans="1:7" ht="45" customHeight="1" x14ac:dyDescent="0.25">
      <c r="A59" s="3" t="s">
        <v>362</v>
      </c>
      <c r="B59" s="3" t="s">
        <v>8041</v>
      </c>
      <c r="C59" s="3" t="s">
        <v>7984</v>
      </c>
      <c r="D59" s="3" t="s">
        <v>7985</v>
      </c>
      <c r="E59" s="3" t="s">
        <v>7985</v>
      </c>
      <c r="F59" s="3" t="s">
        <v>90</v>
      </c>
      <c r="G59" s="3" t="s">
        <v>7986</v>
      </c>
    </row>
    <row r="60" spans="1:7" ht="45" customHeight="1" x14ac:dyDescent="0.25">
      <c r="A60" s="3" t="s">
        <v>364</v>
      </c>
      <c r="B60" s="3" t="s">
        <v>8042</v>
      </c>
      <c r="C60" s="3" t="s">
        <v>7984</v>
      </c>
      <c r="D60" s="3" t="s">
        <v>7985</v>
      </c>
      <c r="E60" s="3" t="s">
        <v>7985</v>
      </c>
      <c r="F60" s="3" t="s">
        <v>90</v>
      </c>
      <c r="G60" s="3" t="s">
        <v>7986</v>
      </c>
    </row>
    <row r="61" spans="1:7" ht="45" customHeight="1" x14ac:dyDescent="0.25">
      <c r="A61" s="3" t="s">
        <v>367</v>
      </c>
      <c r="B61" s="3" t="s">
        <v>8043</v>
      </c>
      <c r="C61" s="3" t="s">
        <v>7984</v>
      </c>
      <c r="D61" s="3" t="s">
        <v>7985</v>
      </c>
      <c r="E61" s="3" t="s">
        <v>7985</v>
      </c>
      <c r="F61" s="3" t="s">
        <v>90</v>
      </c>
      <c r="G61" s="3" t="s">
        <v>7986</v>
      </c>
    </row>
    <row r="62" spans="1:7" ht="45" customHeight="1" x14ac:dyDescent="0.25">
      <c r="A62" s="3" t="s">
        <v>372</v>
      </c>
      <c r="B62" s="3" t="s">
        <v>8044</v>
      </c>
      <c r="C62" s="3" t="s">
        <v>7984</v>
      </c>
      <c r="D62" s="3" t="s">
        <v>4449</v>
      </c>
      <c r="E62" s="3" t="s">
        <v>4449</v>
      </c>
      <c r="F62" s="3" t="s">
        <v>90</v>
      </c>
      <c r="G62" s="3" t="s">
        <v>7986</v>
      </c>
    </row>
    <row r="63" spans="1:7" ht="45" customHeight="1" x14ac:dyDescent="0.25">
      <c r="A63" s="3" t="s">
        <v>376</v>
      </c>
      <c r="B63" s="3" t="s">
        <v>8045</v>
      </c>
      <c r="C63" s="3" t="s">
        <v>7984</v>
      </c>
      <c r="D63" s="3" t="s">
        <v>7985</v>
      </c>
      <c r="E63" s="3" t="s">
        <v>7985</v>
      </c>
      <c r="F63" s="3" t="s">
        <v>90</v>
      </c>
      <c r="G63" s="3" t="s">
        <v>7986</v>
      </c>
    </row>
    <row r="64" spans="1:7" ht="45" customHeight="1" x14ac:dyDescent="0.25">
      <c r="A64" s="3" t="s">
        <v>380</v>
      </c>
      <c r="B64" s="3" t="s">
        <v>8046</v>
      </c>
      <c r="C64" s="3" t="s">
        <v>7984</v>
      </c>
      <c r="D64" s="3" t="s">
        <v>1406</v>
      </c>
      <c r="E64" s="3" t="s">
        <v>1406</v>
      </c>
      <c r="F64" s="3" t="s">
        <v>90</v>
      </c>
      <c r="G64" s="3" t="s">
        <v>7986</v>
      </c>
    </row>
    <row r="65" spans="1:7" ht="45" customHeight="1" x14ac:dyDescent="0.25">
      <c r="A65" s="3" t="s">
        <v>384</v>
      </c>
      <c r="B65" s="3" t="s">
        <v>8047</v>
      </c>
      <c r="C65" s="3" t="s">
        <v>7984</v>
      </c>
      <c r="D65" s="3" t="s">
        <v>1406</v>
      </c>
      <c r="E65" s="3" t="s">
        <v>1406</v>
      </c>
      <c r="F65" s="3" t="s">
        <v>90</v>
      </c>
      <c r="G65" s="3" t="s">
        <v>7986</v>
      </c>
    </row>
    <row r="66" spans="1:7" ht="45" customHeight="1" x14ac:dyDescent="0.25">
      <c r="A66" s="3" t="s">
        <v>390</v>
      </c>
      <c r="B66" s="3" t="s">
        <v>8048</v>
      </c>
      <c r="C66" s="3" t="s">
        <v>7984</v>
      </c>
      <c r="D66" s="3" t="s">
        <v>1406</v>
      </c>
      <c r="E66" s="3" t="s">
        <v>1406</v>
      </c>
      <c r="F66" s="3" t="s">
        <v>90</v>
      </c>
      <c r="G66" s="3" t="s">
        <v>7986</v>
      </c>
    </row>
    <row r="67" spans="1:7" ht="45" customHeight="1" x14ac:dyDescent="0.25">
      <c r="A67" s="3" t="s">
        <v>395</v>
      </c>
      <c r="B67" s="3" t="s">
        <v>8049</v>
      </c>
      <c r="C67" s="3" t="s">
        <v>7984</v>
      </c>
      <c r="D67" s="3" t="s">
        <v>1406</v>
      </c>
      <c r="E67" s="3" t="s">
        <v>1406</v>
      </c>
      <c r="F67" s="3" t="s">
        <v>90</v>
      </c>
      <c r="G67" s="3" t="s">
        <v>7986</v>
      </c>
    </row>
    <row r="68" spans="1:7" ht="45" customHeight="1" x14ac:dyDescent="0.25">
      <c r="A68" s="3" t="s">
        <v>399</v>
      </c>
      <c r="B68" s="3" t="s">
        <v>8050</v>
      </c>
      <c r="C68" s="3" t="s">
        <v>7984</v>
      </c>
      <c r="D68" s="3" t="s">
        <v>1406</v>
      </c>
      <c r="E68" s="3" t="s">
        <v>1406</v>
      </c>
      <c r="F68" s="3" t="s">
        <v>90</v>
      </c>
      <c r="G68" s="3" t="s">
        <v>7986</v>
      </c>
    </row>
    <row r="69" spans="1:7" ht="45" customHeight="1" x14ac:dyDescent="0.25">
      <c r="A69" s="3" t="s">
        <v>403</v>
      </c>
      <c r="B69" s="3" t="s">
        <v>8051</v>
      </c>
      <c r="C69" s="3" t="s">
        <v>7984</v>
      </c>
      <c r="D69" s="3" t="s">
        <v>7985</v>
      </c>
      <c r="E69" s="3" t="s">
        <v>7985</v>
      </c>
      <c r="F69" s="3" t="s">
        <v>90</v>
      </c>
      <c r="G69" s="3" t="s">
        <v>7986</v>
      </c>
    </row>
    <row r="70" spans="1:7" ht="45" customHeight="1" x14ac:dyDescent="0.25">
      <c r="A70" s="3" t="s">
        <v>406</v>
      </c>
      <c r="B70" s="3" t="s">
        <v>8052</v>
      </c>
      <c r="C70" s="3" t="s">
        <v>7984</v>
      </c>
      <c r="D70" s="3" t="s">
        <v>1406</v>
      </c>
      <c r="E70" s="3" t="s">
        <v>1406</v>
      </c>
      <c r="F70" s="3" t="s">
        <v>90</v>
      </c>
      <c r="G70" s="3" t="s">
        <v>7986</v>
      </c>
    </row>
    <row r="71" spans="1:7" ht="45" customHeight="1" x14ac:dyDescent="0.25">
      <c r="A71" s="3" t="s">
        <v>411</v>
      </c>
      <c r="B71" s="3" t="s">
        <v>8053</v>
      </c>
      <c r="C71" s="3" t="s">
        <v>7984</v>
      </c>
      <c r="D71" s="3" t="s">
        <v>4449</v>
      </c>
      <c r="E71" s="3" t="s">
        <v>4449</v>
      </c>
      <c r="F71" s="3" t="s">
        <v>90</v>
      </c>
      <c r="G71" s="3" t="s">
        <v>7986</v>
      </c>
    </row>
    <row r="72" spans="1:7" ht="45" customHeight="1" x14ac:dyDescent="0.25">
      <c r="A72" s="3" t="s">
        <v>415</v>
      </c>
      <c r="B72" s="3" t="s">
        <v>8054</v>
      </c>
      <c r="C72" s="3" t="s">
        <v>7984</v>
      </c>
      <c r="D72" s="3" t="s">
        <v>1406</v>
      </c>
      <c r="E72" s="3" t="s">
        <v>1406</v>
      </c>
      <c r="F72" s="3" t="s">
        <v>90</v>
      </c>
      <c r="G72" s="3" t="s">
        <v>7986</v>
      </c>
    </row>
    <row r="73" spans="1:7" ht="45" customHeight="1" x14ac:dyDescent="0.25">
      <c r="A73" s="3" t="s">
        <v>419</v>
      </c>
      <c r="B73" s="3" t="s">
        <v>8055</v>
      </c>
      <c r="C73" s="3" t="s">
        <v>7984</v>
      </c>
      <c r="D73" s="3" t="s">
        <v>1406</v>
      </c>
      <c r="E73" s="3" t="s">
        <v>1406</v>
      </c>
      <c r="F73" s="3" t="s">
        <v>90</v>
      </c>
      <c r="G73" s="3" t="s">
        <v>7986</v>
      </c>
    </row>
    <row r="74" spans="1:7" ht="45" customHeight="1" x14ac:dyDescent="0.25">
      <c r="A74" s="3" t="s">
        <v>423</v>
      </c>
      <c r="B74" s="3" t="s">
        <v>8056</v>
      </c>
      <c r="C74" s="3" t="s">
        <v>7984</v>
      </c>
      <c r="D74" s="3" t="s">
        <v>4449</v>
      </c>
      <c r="E74" s="3" t="s">
        <v>4449</v>
      </c>
      <c r="F74" s="3" t="s">
        <v>90</v>
      </c>
      <c r="G74" s="3" t="s">
        <v>7986</v>
      </c>
    </row>
    <row r="75" spans="1:7" ht="45" customHeight="1" x14ac:dyDescent="0.25">
      <c r="A75" s="3" t="s">
        <v>427</v>
      </c>
      <c r="B75" s="3" t="s">
        <v>8057</v>
      </c>
      <c r="C75" s="3" t="s">
        <v>7984</v>
      </c>
      <c r="D75" s="3" t="s">
        <v>1406</v>
      </c>
      <c r="E75" s="3" t="s">
        <v>1406</v>
      </c>
      <c r="F75" s="3" t="s">
        <v>90</v>
      </c>
      <c r="G75" s="3" t="s">
        <v>7986</v>
      </c>
    </row>
    <row r="76" spans="1:7" ht="45" customHeight="1" x14ac:dyDescent="0.25">
      <c r="A76" s="3" t="s">
        <v>432</v>
      </c>
      <c r="B76" s="3" t="s">
        <v>8058</v>
      </c>
      <c r="C76" s="3" t="s">
        <v>7984</v>
      </c>
      <c r="D76" s="3" t="s">
        <v>7985</v>
      </c>
      <c r="E76" s="3" t="s">
        <v>7985</v>
      </c>
      <c r="F76" s="3" t="s">
        <v>90</v>
      </c>
      <c r="G76" s="3" t="s">
        <v>7986</v>
      </c>
    </row>
    <row r="77" spans="1:7" ht="45" customHeight="1" x14ac:dyDescent="0.25">
      <c r="A77" s="3" t="s">
        <v>436</v>
      </c>
      <c r="B77" s="3" t="s">
        <v>8059</v>
      </c>
      <c r="C77" s="3" t="s">
        <v>7984</v>
      </c>
      <c r="D77" s="3" t="s">
        <v>7985</v>
      </c>
      <c r="E77" s="3" t="s">
        <v>7985</v>
      </c>
      <c r="F77" s="3" t="s">
        <v>90</v>
      </c>
      <c r="G77" s="3" t="s">
        <v>7986</v>
      </c>
    </row>
    <row r="78" spans="1:7" ht="45" customHeight="1" x14ac:dyDescent="0.25">
      <c r="A78" s="3" t="s">
        <v>440</v>
      </c>
      <c r="B78" s="3" t="s">
        <v>8060</v>
      </c>
      <c r="C78" s="3" t="s">
        <v>7984</v>
      </c>
      <c r="D78" s="3" t="s">
        <v>7985</v>
      </c>
      <c r="E78" s="3" t="s">
        <v>7985</v>
      </c>
      <c r="F78" s="3" t="s">
        <v>90</v>
      </c>
      <c r="G78" s="3" t="s">
        <v>7986</v>
      </c>
    </row>
    <row r="79" spans="1:7" ht="45" customHeight="1" x14ac:dyDescent="0.25">
      <c r="A79" s="3" t="s">
        <v>444</v>
      </c>
      <c r="B79" s="3" t="s">
        <v>8061</v>
      </c>
      <c r="C79" s="3" t="s">
        <v>7984</v>
      </c>
      <c r="D79" s="3" t="s">
        <v>7985</v>
      </c>
      <c r="E79" s="3" t="s">
        <v>7985</v>
      </c>
      <c r="F79" s="3" t="s">
        <v>90</v>
      </c>
      <c r="G79" s="3" t="s">
        <v>7986</v>
      </c>
    </row>
    <row r="80" spans="1:7" ht="45" customHeight="1" x14ac:dyDescent="0.25">
      <c r="A80" s="3" t="s">
        <v>446</v>
      </c>
      <c r="B80" s="3" t="s">
        <v>8062</v>
      </c>
      <c r="C80" s="3" t="s">
        <v>7984</v>
      </c>
      <c r="D80" s="3" t="s">
        <v>7985</v>
      </c>
      <c r="E80" s="3" t="s">
        <v>7985</v>
      </c>
      <c r="F80" s="3" t="s">
        <v>90</v>
      </c>
      <c r="G80" s="3" t="s">
        <v>7986</v>
      </c>
    </row>
    <row r="81" spans="1:7" ht="45" customHeight="1" x14ac:dyDescent="0.25">
      <c r="A81" s="3" t="s">
        <v>451</v>
      </c>
      <c r="B81" s="3" t="s">
        <v>8063</v>
      </c>
      <c r="C81" s="3" t="s">
        <v>7984</v>
      </c>
      <c r="D81" s="3" t="s">
        <v>4449</v>
      </c>
      <c r="E81" s="3" t="s">
        <v>4449</v>
      </c>
      <c r="F81" s="3" t="s">
        <v>90</v>
      </c>
      <c r="G81" s="3" t="s">
        <v>7986</v>
      </c>
    </row>
    <row r="82" spans="1:7" ht="45" customHeight="1" x14ac:dyDescent="0.25">
      <c r="A82" s="3" t="s">
        <v>454</v>
      </c>
      <c r="B82" s="3" t="s">
        <v>8064</v>
      </c>
      <c r="C82" s="3" t="s">
        <v>7984</v>
      </c>
      <c r="D82" s="3" t="s">
        <v>4449</v>
      </c>
      <c r="E82" s="3" t="s">
        <v>4449</v>
      </c>
      <c r="F82" s="3" t="s">
        <v>90</v>
      </c>
      <c r="G82" s="3" t="s">
        <v>7986</v>
      </c>
    </row>
    <row r="83" spans="1:7" ht="45" customHeight="1" x14ac:dyDescent="0.25">
      <c r="A83" s="3" t="s">
        <v>459</v>
      </c>
      <c r="B83" s="3" t="s">
        <v>8065</v>
      </c>
      <c r="C83" s="3" t="s">
        <v>7984</v>
      </c>
      <c r="D83" s="3" t="s">
        <v>4449</v>
      </c>
      <c r="E83" s="3" t="s">
        <v>4449</v>
      </c>
      <c r="F83" s="3" t="s">
        <v>90</v>
      </c>
      <c r="G83" s="3" t="s">
        <v>7986</v>
      </c>
    </row>
    <row r="84" spans="1:7" ht="45" customHeight="1" x14ac:dyDescent="0.25">
      <c r="A84" s="3" t="s">
        <v>461</v>
      </c>
      <c r="B84" s="3" t="s">
        <v>8066</v>
      </c>
      <c r="C84" s="3" t="s">
        <v>7984</v>
      </c>
      <c r="D84" s="3" t="s">
        <v>4449</v>
      </c>
      <c r="E84" s="3" t="s">
        <v>4449</v>
      </c>
      <c r="F84" s="3" t="s">
        <v>90</v>
      </c>
      <c r="G84" s="3" t="s">
        <v>7986</v>
      </c>
    </row>
    <row r="85" spans="1:7" ht="45" customHeight="1" x14ac:dyDescent="0.25">
      <c r="A85" s="3" t="s">
        <v>465</v>
      </c>
      <c r="B85" s="3" t="s">
        <v>8067</v>
      </c>
      <c r="C85" s="3" t="s">
        <v>7984</v>
      </c>
      <c r="D85" s="3" t="s">
        <v>7985</v>
      </c>
      <c r="E85" s="3" t="s">
        <v>7985</v>
      </c>
      <c r="F85" s="3" t="s">
        <v>90</v>
      </c>
      <c r="G85" s="3" t="s">
        <v>7986</v>
      </c>
    </row>
    <row r="86" spans="1:7" ht="45" customHeight="1" x14ac:dyDescent="0.25">
      <c r="A86" s="3" t="s">
        <v>469</v>
      </c>
      <c r="B86" s="3" t="s">
        <v>8068</v>
      </c>
      <c r="C86" s="3" t="s">
        <v>7984</v>
      </c>
      <c r="D86" s="3" t="s">
        <v>7985</v>
      </c>
      <c r="E86" s="3" t="s">
        <v>7985</v>
      </c>
      <c r="F86" s="3" t="s">
        <v>90</v>
      </c>
      <c r="G86" s="3" t="s">
        <v>7986</v>
      </c>
    </row>
    <row r="87" spans="1:7" ht="45" customHeight="1" x14ac:dyDescent="0.25">
      <c r="A87" s="3" t="s">
        <v>473</v>
      </c>
      <c r="B87" s="3" t="s">
        <v>8069</v>
      </c>
      <c r="C87" s="3" t="s">
        <v>7984</v>
      </c>
      <c r="D87" s="3" t="s">
        <v>7985</v>
      </c>
      <c r="E87" s="3" t="s">
        <v>7985</v>
      </c>
      <c r="F87" s="3" t="s">
        <v>90</v>
      </c>
      <c r="G87" s="3" t="s">
        <v>7986</v>
      </c>
    </row>
    <row r="88" spans="1:7" ht="45" customHeight="1" x14ac:dyDescent="0.25">
      <c r="A88" s="3" t="s">
        <v>477</v>
      </c>
      <c r="B88" s="3" t="s">
        <v>8070</v>
      </c>
      <c r="C88" s="3" t="s">
        <v>7984</v>
      </c>
      <c r="D88" s="3" t="s">
        <v>1406</v>
      </c>
      <c r="E88" s="3" t="s">
        <v>1406</v>
      </c>
      <c r="F88" s="3" t="s">
        <v>90</v>
      </c>
      <c r="G88" s="3" t="s">
        <v>7986</v>
      </c>
    </row>
    <row r="89" spans="1:7" ht="45" customHeight="1" x14ac:dyDescent="0.25">
      <c r="A89" s="3" t="s">
        <v>481</v>
      </c>
      <c r="B89" s="3" t="s">
        <v>8071</v>
      </c>
      <c r="C89" s="3" t="s">
        <v>7984</v>
      </c>
      <c r="D89" s="3" t="s">
        <v>1406</v>
      </c>
      <c r="E89" s="3" t="s">
        <v>1406</v>
      </c>
      <c r="F89" s="3" t="s">
        <v>90</v>
      </c>
      <c r="G89" s="3" t="s">
        <v>7986</v>
      </c>
    </row>
    <row r="90" spans="1:7" ht="45" customHeight="1" x14ac:dyDescent="0.25">
      <c r="A90" s="3" t="s">
        <v>485</v>
      </c>
      <c r="B90" s="3" t="s">
        <v>8072</v>
      </c>
      <c r="C90" s="3" t="s">
        <v>7984</v>
      </c>
      <c r="D90" s="3" t="s">
        <v>1406</v>
      </c>
      <c r="E90" s="3" t="s">
        <v>1406</v>
      </c>
      <c r="F90" s="3" t="s">
        <v>90</v>
      </c>
      <c r="G90" s="3" t="s">
        <v>7986</v>
      </c>
    </row>
    <row r="91" spans="1:7" ht="45" customHeight="1" x14ac:dyDescent="0.25">
      <c r="A91" s="3" t="s">
        <v>489</v>
      </c>
      <c r="B91" s="3" t="s">
        <v>8073</v>
      </c>
      <c r="C91" s="3" t="s">
        <v>7984</v>
      </c>
      <c r="D91" s="3" t="s">
        <v>1406</v>
      </c>
      <c r="E91" s="3" t="s">
        <v>1406</v>
      </c>
      <c r="F91" s="3" t="s">
        <v>90</v>
      </c>
      <c r="G91" s="3" t="s">
        <v>7986</v>
      </c>
    </row>
    <row r="92" spans="1:7" ht="45" customHeight="1" x14ac:dyDescent="0.25">
      <c r="A92" s="3" t="s">
        <v>493</v>
      </c>
      <c r="B92" s="3" t="s">
        <v>8074</v>
      </c>
      <c r="C92" s="3" t="s">
        <v>7984</v>
      </c>
      <c r="D92" s="3" t="s">
        <v>7985</v>
      </c>
      <c r="E92" s="3" t="s">
        <v>7985</v>
      </c>
      <c r="F92" s="3" t="s">
        <v>90</v>
      </c>
      <c r="G92" s="3" t="s">
        <v>7986</v>
      </c>
    </row>
    <row r="93" spans="1:7" ht="45" customHeight="1" x14ac:dyDescent="0.25">
      <c r="A93" s="3" t="s">
        <v>497</v>
      </c>
      <c r="B93" s="3" t="s">
        <v>8075</v>
      </c>
      <c r="C93" s="3" t="s">
        <v>7984</v>
      </c>
      <c r="D93" s="3" t="s">
        <v>7985</v>
      </c>
      <c r="E93" s="3" t="s">
        <v>7985</v>
      </c>
      <c r="F93" s="3" t="s">
        <v>90</v>
      </c>
      <c r="G93" s="3" t="s">
        <v>7986</v>
      </c>
    </row>
    <row r="94" spans="1:7" ht="45" customHeight="1" x14ac:dyDescent="0.25">
      <c r="A94" s="3" t="s">
        <v>501</v>
      </c>
      <c r="B94" s="3" t="s">
        <v>8076</v>
      </c>
      <c r="C94" s="3" t="s">
        <v>7984</v>
      </c>
      <c r="D94" s="3" t="s">
        <v>7985</v>
      </c>
      <c r="E94" s="3" t="s">
        <v>7985</v>
      </c>
      <c r="F94" s="3" t="s">
        <v>90</v>
      </c>
      <c r="G94" s="3" t="s">
        <v>7986</v>
      </c>
    </row>
    <row r="95" spans="1:7" ht="45" customHeight="1" x14ac:dyDescent="0.25">
      <c r="A95" s="3" t="s">
        <v>506</v>
      </c>
      <c r="B95" s="3" t="s">
        <v>8077</v>
      </c>
      <c r="C95" s="3" t="s">
        <v>7984</v>
      </c>
      <c r="D95" s="3" t="s">
        <v>7985</v>
      </c>
      <c r="E95" s="3" t="s">
        <v>7985</v>
      </c>
      <c r="F95" s="3" t="s">
        <v>90</v>
      </c>
      <c r="G95" s="3" t="s">
        <v>7986</v>
      </c>
    </row>
    <row r="96" spans="1:7" ht="45" customHeight="1" x14ac:dyDescent="0.25">
      <c r="A96" s="3" t="s">
        <v>510</v>
      </c>
      <c r="B96" s="3" t="s">
        <v>8078</v>
      </c>
      <c r="C96" s="3" t="s">
        <v>7984</v>
      </c>
      <c r="D96" s="3" t="s">
        <v>7985</v>
      </c>
      <c r="E96" s="3" t="s">
        <v>7985</v>
      </c>
      <c r="F96" s="3" t="s">
        <v>90</v>
      </c>
      <c r="G96" s="3" t="s">
        <v>7986</v>
      </c>
    </row>
    <row r="97" spans="1:7" ht="45" customHeight="1" x14ac:dyDescent="0.25">
      <c r="A97" s="3" t="s">
        <v>515</v>
      </c>
      <c r="B97" s="3" t="s">
        <v>8079</v>
      </c>
      <c r="C97" s="3" t="s">
        <v>7984</v>
      </c>
      <c r="D97" s="3" t="s">
        <v>4449</v>
      </c>
      <c r="E97" s="3" t="s">
        <v>4449</v>
      </c>
      <c r="F97" s="3" t="s">
        <v>90</v>
      </c>
      <c r="G97" s="3" t="s">
        <v>7986</v>
      </c>
    </row>
    <row r="98" spans="1:7" ht="45" customHeight="1" x14ac:dyDescent="0.25">
      <c r="A98" s="3" t="s">
        <v>519</v>
      </c>
      <c r="B98" s="3" t="s">
        <v>8080</v>
      </c>
      <c r="C98" s="3" t="s">
        <v>7984</v>
      </c>
      <c r="D98" s="3" t="s">
        <v>4449</v>
      </c>
      <c r="E98" s="3" t="s">
        <v>4449</v>
      </c>
      <c r="F98" s="3" t="s">
        <v>90</v>
      </c>
      <c r="G98" s="3" t="s">
        <v>7986</v>
      </c>
    </row>
    <row r="99" spans="1:7" ht="45" customHeight="1" x14ac:dyDescent="0.25">
      <c r="A99" s="3" t="s">
        <v>524</v>
      </c>
      <c r="B99" s="3" t="s">
        <v>8081</v>
      </c>
      <c r="C99" s="3" t="s">
        <v>7984</v>
      </c>
      <c r="D99" s="3" t="s">
        <v>4449</v>
      </c>
      <c r="E99" s="3" t="s">
        <v>4449</v>
      </c>
      <c r="F99" s="3" t="s">
        <v>90</v>
      </c>
      <c r="G99" s="3" t="s">
        <v>7986</v>
      </c>
    </row>
    <row r="100" spans="1:7" ht="45" customHeight="1" x14ac:dyDescent="0.25">
      <c r="A100" s="3" t="s">
        <v>528</v>
      </c>
      <c r="B100" s="3" t="s">
        <v>8082</v>
      </c>
      <c r="C100" s="3" t="s">
        <v>7984</v>
      </c>
      <c r="D100" s="3" t="s">
        <v>7985</v>
      </c>
      <c r="E100" s="3" t="s">
        <v>7985</v>
      </c>
      <c r="F100" s="3" t="s">
        <v>90</v>
      </c>
      <c r="G100" s="3" t="s">
        <v>7986</v>
      </c>
    </row>
    <row r="101" spans="1:7" ht="45" customHeight="1" x14ac:dyDescent="0.25">
      <c r="A101" s="3" t="s">
        <v>532</v>
      </c>
      <c r="B101" s="3" t="s">
        <v>8083</v>
      </c>
      <c r="C101" s="3" t="s">
        <v>7984</v>
      </c>
      <c r="D101" s="3" t="s">
        <v>7985</v>
      </c>
      <c r="E101" s="3" t="s">
        <v>7985</v>
      </c>
      <c r="F101" s="3" t="s">
        <v>90</v>
      </c>
      <c r="G101" s="3" t="s">
        <v>7986</v>
      </c>
    </row>
    <row r="102" spans="1:7" ht="45" customHeight="1" x14ac:dyDescent="0.25">
      <c r="A102" s="3" t="s">
        <v>536</v>
      </c>
      <c r="B102" s="3" t="s">
        <v>8084</v>
      </c>
      <c r="C102" s="3" t="s">
        <v>7984</v>
      </c>
      <c r="D102" s="3" t="s">
        <v>4449</v>
      </c>
      <c r="E102" s="3" t="s">
        <v>4449</v>
      </c>
      <c r="F102" s="3" t="s">
        <v>90</v>
      </c>
      <c r="G102" s="3" t="s">
        <v>7986</v>
      </c>
    </row>
    <row r="103" spans="1:7" ht="45" customHeight="1" x14ac:dyDescent="0.25">
      <c r="A103" s="3" t="s">
        <v>540</v>
      </c>
      <c r="B103" s="3" t="s">
        <v>8085</v>
      </c>
      <c r="C103" s="3" t="s">
        <v>7984</v>
      </c>
      <c r="D103" s="3" t="s">
        <v>4449</v>
      </c>
      <c r="E103" s="3" t="s">
        <v>4449</v>
      </c>
      <c r="F103" s="3" t="s">
        <v>90</v>
      </c>
      <c r="G103" s="3" t="s">
        <v>7986</v>
      </c>
    </row>
    <row r="104" spans="1:7" ht="45" customHeight="1" x14ac:dyDescent="0.25">
      <c r="A104" s="3" t="s">
        <v>545</v>
      </c>
      <c r="B104" s="3" t="s">
        <v>8086</v>
      </c>
      <c r="C104" s="3" t="s">
        <v>7984</v>
      </c>
      <c r="D104" s="3" t="s">
        <v>1406</v>
      </c>
      <c r="E104" s="3" t="s">
        <v>1406</v>
      </c>
      <c r="F104" s="3" t="s">
        <v>90</v>
      </c>
      <c r="G104" s="3" t="s">
        <v>7986</v>
      </c>
    </row>
    <row r="105" spans="1:7" ht="45" customHeight="1" x14ac:dyDescent="0.25">
      <c r="A105" s="3" t="s">
        <v>547</v>
      </c>
      <c r="B105" s="3" t="s">
        <v>8087</v>
      </c>
      <c r="C105" s="3" t="s">
        <v>7984</v>
      </c>
      <c r="D105" s="3" t="s">
        <v>1406</v>
      </c>
      <c r="E105" s="3" t="s">
        <v>1406</v>
      </c>
      <c r="F105" s="3" t="s">
        <v>90</v>
      </c>
      <c r="G105" s="3" t="s">
        <v>7986</v>
      </c>
    </row>
    <row r="106" spans="1:7" ht="45" customHeight="1" x14ac:dyDescent="0.25">
      <c r="A106" s="3" t="s">
        <v>550</v>
      </c>
      <c r="B106" s="3" t="s">
        <v>8088</v>
      </c>
      <c r="C106" s="3" t="s">
        <v>7984</v>
      </c>
      <c r="D106" s="3" t="s">
        <v>1406</v>
      </c>
      <c r="E106" s="3" t="s">
        <v>1406</v>
      </c>
      <c r="F106" s="3" t="s">
        <v>90</v>
      </c>
      <c r="G106" s="3" t="s">
        <v>7986</v>
      </c>
    </row>
    <row r="107" spans="1:7" ht="45" customHeight="1" x14ac:dyDescent="0.25">
      <c r="A107" s="3" t="s">
        <v>555</v>
      </c>
      <c r="B107" s="3" t="s">
        <v>8089</v>
      </c>
      <c r="C107" s="3" t="s">
        <v>7984</v>
      </c>
      <c r="D107" s="3" t="s">
        <v>4449</v>
      </c>
      <c r="E107" s="3" t="s">
        <v>4449</v>
      </c>
      <c r="F107" s="3" t="s">
        <v>90</v>
      </c>
      <c r="G107" s="3" t="s">
        <v>7986</v>
      </c>
    </row>
    <row r="108" spans="1:7" ht="45" customHeight="1" x14ac:dyDescent="0.25">
      <c r="A108" s="3" t="s">
        <v>559</v>
      </c>
      <c r="B108" s="3" t="s">
        <v>8090</v>
      </c>
      <c r="C108" s="3" t="s">
        <v>7984</v>
      </c>
      <c r="D108" s="3" t="s">
        <v>1406</v>
      </c>
      <c r="E108" s="3" t="s">
        <v>1406</v>
      </c>
      <c r="F108" s="3" t="s">
        <v>90</v>
      </c>
      <c r="G108" s="3" t="s">
        <v>7986</v>
      </c>
    </row>
    <row r="109" spans="1:7" ht="45" customHeight="1" x14ac:dyDescent="0.25">
      <c r="A109" s="3" t="s">
        <v>563</v>
      </c>
      <c r="B109" s="3" t="s">
        <v>8091</v>
      </c>
      <c r="C109" s="3" t="s">
        <v>7984</v>
      </c>
      <c r="D109" s="3" t="s">
        <v>1406</v>
      </c>
      <c r="E109" s="3" t="s">
        <v>1406</v>
      </c>
      <c r="F109" s="3" t="s">
        <v>90</v>
      </c>
      <c r="G109" s="3" t="s">
        <v>7986</v>
      </c>
    </row>
    <row r="110" spans="1:7" ht="45" customHeight="1" x14ac:dyDescent="0.25">
      <c r="A110" s="3" t="s">
        <v>567</v>
      </c>
      <c r="B110" s="3" t="s">
        <v>8092</v>
      </c>
      <c r="C110" s="3" t="s">
        <v>7984</v>
      </c>
      <c r="D110" s="3" t="s">
        <v>7985</v>
      </c>
      <c r="E110" s="3" t="s">
        <v>7985</v>
      </c>
      <c r="F110" s="3" t="s">
        <v>90</v>
      </c>
      <c r="G110" s="3" t="s">
        <v>7986</v>
      </c>
    </row>
    <row r="111" spans="1:7" ht="45" customHeight="1" x14ac:dyDescent="0.25">
      <c r="A111" s="3" t="s">
        <v>571</v>
      </c>
      <c r="B111" s="3" t="s">
        <v>8093</v>
      </c>
      <c r="C111" s="3" t="s">
        <v>7984</v>
      </c>
      <c r="D111" s="3" t="s">
        <v>7985</v>
      </c>
      <c r="E111" s="3" t="s">
        <v>7985</v>
      </c>
      <c r="F111" s="3" t="s">
        <v>90</v>
      </c>
      <c r="G111" s="3" t="s">
        <v>7986</v>
      </c>
    </row>
    <row r="112" spans="1:7" ht="45" customHeight="1" x14ac:dyDescent="0.25">
      <c r="A112" s="3" t="s">
        <v>575</v>
      </c>
      <c r="B112" s="3" t="s">
        <v>8094</v>
      </c>
      <c r="C112" s="3" t="s">
        <v>7984</v>
      </c>
      <c r="D112" s="3" t="s">
        <v>1406</v>
      </c>
      <c r="E112" s="3" t="s">
        <v>1406</v>
      </c>
      <c r="F112" s="3" t="s">
        <v>90</v>
      </c>
      <c r="G112" s="3" t="s">
        <v>7986</v>
      </c>
    </row>
    <row r="113" spans="1:7" ht="45" customHeight="1" x14ac:dyDescent="0.25">
      <c r="A113" s="3" t="s">
        <v>579</v>
      </c>
      <c r="B113" s="3" t="s">
        <v>8095</v>
      </c>
      <c r="C113" s="3" t="s">
        <v>7984</v>
      </c>
      <c r="D113" s="3" t="s">
        <v>7985</v>
      </c>
      <c r="E113" s="3" t="s">
        <v>7985</v>
      </c>
      <c r="F113" s="3" t="s">
        <v>90</v>
      </c>
      <c r="G113" s="3" t="s">
        <v>7986</v>
      </c>
    </row>
    <row r="114" spans="1:7" ht="45" customHeight="1" x14ac:dyDescent="0.25">
      <c r="A114" s="3" t="s">
        <v>584</v>
      </c>
      <c r="B114" s="3" t="s">
        <v>8096</v>
      </c>
      <c r="C114" s="3" t="s">
        <v>7984</v>
      </c>
      <c r="D114" s="3" t="s">
        <v>1406</v>
      </c>
      <c r="E114" s="3" t="s">
        <v>1406</v>
      </c>
      <c r="F114" s="3" t="s">
        <v>90</v>
      </c>
      <c r="G114" s="3" t="s">
        <v>7986</v>
      </c>
    </row>
    <row r="115" spans="1:7" ht="45" customHeight="1" x14ac:dyDescent="0.25">
      <c r="A115" s="3" t="s">
        <v>589</v>
      </c>
      <c r="B115" s="3" t="s">
        <v>8097</v>
      </c>
      <c r="C115" s="3" t="s">
        <v>7984</v>
      </c>
      <c r="D115" s="3" t="s">
        <v>4449</v>
      </c>
      <c r="E115" s="3" t="s">
        <v>4449</v>
      </c>
      <c r="F115" s="3" t="s">
        <v>90</v>
      </c>
      <c r="G115" s="3" t="s">
        <v>7986</v>
      </c>
    </row>
    <row r="116" spans="1:7" ht="45" customHeight="1" x14ac:dyDescent="0.25">
      <c r="A116" s="3" t="s">
        <v>593</v>
      </c>
      <c r="B116" s="3" t="s">
        <v>8098</v>
      </c>
      <c r="C116" s="3" t="s">
        <v>7984</v>
      </c>
      <c r="D116" s="3" t="s">
        <v>7985</v>
      </c>
      <c r="E116" s="3" t="s">
        <v>7985</v>
      </c>
      <c r="F116" s="3" t="s">
        <v>90</v>
      </c>
      <c r="G116" s="3" t="s">
        <v>7986</v>
      </c>
    </row>
    <row r="117" spans="1:7" ht="45" customHeight="1" x14ac:dyDescent="0.25">
      <c r="A117" s="3" t="s">
        <v>597</v>
      </c>
      <c r="B117" s="3" t="s">
        <v>8099</v>
      </c>
      <c r="C117" s="3" t="s">
        <v>7984</v>
      </c>
      <c r="D117" s="3" t="s">
        <v>1406</v>
      </c>
      <c r="E117" s="3" t="s">
        <v>1406</v>
      </c>
      <c r="F117" s="3" t="s">
        <v>90</v>
      </c>
      <c r="G117" s="3" t="s">
        <v>7986</v>
      </c>
    </row>
    <row r="118" spans="1:7" ht="45" customHeight="1" x14ac:dyDescent="0.25">
      <c r="A118" s="3" t="s">
        <v>601</v>
      </c>
      <c r="B118" s="3" t="s">
        <v>8100</v>
      </c>
      <c r="C118" s="3" t="s">
        <v>7984</v>
      </c>
      <c r="D118" s="3" t="s">
        <v>7985</v>
      </c>
      <c r="E118" s="3" t="s">
        <v>7985</v>
      </c>
      <c r="F118" s="3" t="s">
        <v>90</v>
      </c>
      <c r="G118" s="3" t="s">
        <v>7986</v>
      </c>
    </row>
    <row r="119" spans="1:7" ht="45" customHeight="1" x14ac:dyDescent="0.25">
      <c r="A119" s="3" t="s">
        <v>605</v>
      </c>
      <c r="B119" s="3" t="s">
        <v>8101</v>
      </c>
      <c r="C119" s="3" t="s">
        <v>7984</v>
      </c>
      <c r="D119" s="3" t="s">
        <v>7985</v>
      </c>
      <c r="E119" s="3" t="s">
        <v>7985</v>
      </c>
      <c r="F119" s="3" t="s">
        <v>90</v>
      </c>
      <c r="G119" s="3" t="s">
        <v>7986</v>
      </c>
    </row>
    <row r="120" spans="1:7" ht="45" customHeight="1" x14ac:dyDescent="0.25">
      <c r="A120" s="3" t="s">
        <v>609</v>
      </c>
      <c r="B120" s="3" t="s">
        <v>8102</v>
      </c>
      <c r="C120" s="3" t="s">
        <v>7984</v>
      </c>
      <c r="D120" s="3" t="s">
        <v>7985</v>
      </c>
      <c r="E120" s="3" t="s">
        <v>7985</v>
      </c>
      <c r="F120" s="3" t="s">
        <v>90</v>
      </c>
      <c r="G120" s="3" t="s">
        <v>7986</v>
      </c>
    </row>
    <row r="121" spans="1:7" ht="45" customHeight="1" x14ac:dyDescent="0.25">
      <c r="A121" s="3" t="s">
        <v>613</v>
      </c>
      <c r="B121" s="3" t="s">
        <v>8103</v>
      </c>
      <c r="C121" s="3" t="s">
        <v>7984</v>
      </c>
      <c r="D121" s="3" t="s">
        <v>1406</v>
      </c>
      <c r="E121" s="3" t="s">
        <v>1406</v>
      </c>
      <c r="F121" s="3" t="s">
        <v>90</v>
      </c>
      <c r="G121" s="3" t="s">
        <v>7986</v>
      </c>
    </row>
    <row r="122" spans="1:7" ht="45" customHeight="1" x14ac:dyDescent="0.25">
      <c r="A122" s="3" t="s">
        <v>618</v>
      </c>
      <c r="B122" s="3" t="s">
        <v>8104</v>
      </c>
      <c r="C122" s="3" t="s">
        <v>7984</v>
      </c>
      <c r="D122" s="3" t="s">
        <v>4449</v>
      </c>
      <c r="E122" s="3" t="s">
        <v>4449</v>
      </c>
      <c r="F122" s="3" t="s">
        <v>90</v>
      </c>
      <c r="G122" s="3" t="s">
        <v>7986</v>
      </c>
    </row>
    <row r="123" spans="1:7" ht="45" customHeight="1" x14ac:dyDescent="0.25">
      <c r="A123" s="3" t="s">
        <v>622</v>
      </c>
      <c r="B123" s="3" t="s">
        <v>8105</v>
      </c>
      <c r="C123" s="3" t="s">
        <v>7984</v>
      </c>
      <c r="D123" s="3" t="s">
        <v>4449</v>
      </c>
      <c r="E123" s="3" t="s">
        <v>4449</v>
      </c>
      <c r="F123" s="3" t="s">
        <v>90</v>
      </c>
      <c r="G123" s="3" t="s">
        <v>7986</v>
      </c>
    </row>
    <row r="124" spans="1:7" ht="45" customHeight="1" x14ac:dyDescent="0.25">
      <c r="A124" s="3" t="s">
        <v>626</v>
      </c>
      <c r="B124" s="3" t="s">
        <v>8106</v>
      </c>
      <c r="C124" s="3" t="s">
        <v>7984</v>
      </c>
      <c r="D124" s="3" t="s">
        <v>7985</v>
      </c>
      <c r="E124" s="3" t="s">
        <v>7985</v>
      </c>
      <c r="F124" s="3" t="s">
        <v>90</v>
      </c>
      <c r="G124" s="3" t="s">
        <v>7986</v>
      </c>
    </row>
    <row r="125" spans="1:7" ht="45" customHeight="1" x14ac:dyDescent="0.25">
      <c r="A125" s="3" t="s">
        <v>630</v>
      </c>
      <c r="B125" s="3" t="s">
        <v>8107</v>
      </c>
      <c r="C125" s="3" t="s">
        <v>7984</v>
      </c>
      <c r="D125" s="3" t="s">
        <v>4449</v>
      </c>
      <c r="E125" s="3" t="s">
        <v>4449</v>
      </c>
      <c r="F125" s="3" t="s">
        <v>90</v>
      </c>
      <c r="G125" s="3" t="s">
        <v>7986</v>
      </c>
    </row>
    <row r="126" spans="1:7" ht="45" customHeight="1" x14ac:dyDescent="0.25">
      <c r="A126" s="3" t="s">
        <v>634</v>
      </c>
      <c r="B126" s="3" t="s">
        <v>8108</v>
      </c>
      <c r="C126" s="3" t="s">
        <v>7984</v>
      </c>
      <c r="D126" s="3" t="s">
        <v>4449</v>
      </c>
      <c r="E126" s="3" t="s">
        <v>4449</v>
      </c>
      <c r="F126" s="3" t="s">
        <v>90</v>
      </c>
      <c r="G126" s="3" t="s">
        <v>7986</v>
      </c>
    </row>
    <row r="127" spans="1:7" ht="45" customHeight="1" x14ac:dyDescent="0.25">
      <c r="A127" s="3" t="s">
        <v>638</v>
      </c>
      <c r="B127" s="3" t="s">
        <v>8109</v>
      </c>
      <c r="C127" s="3" t="s">
        <v>7984</v>
      </c>
      <c r="D127" s="3" t="s">
        <v>7985</v>
      </c>
      <c r="E127" s="3" t="s">
        <v>7985</v>
      </c>
      <c r="F127" s="3" t="s">
        <v>90</v>
      </c>
      <c r="G127" s="3" t="s">
        <v>7986</v>
      </c>
    </row>
    <row r="128" spans="1:7" ht="45" customHeight="1" x14ac:dyDescent="0.25">
      <c r="A128" s="3" t="s">
        <v>643</v>
      </c>
      <c r="B128" s="3" t="s">
        <v>8110</v>
      </c>
      <c r="C128" s="3" t="s">
        <v>7984</v>
      </c>
      <c r="D128" s="3" t="s">
        <v>7985</v>
      </c>
      <c r="E128" s="3" t="s">
        <v>7985</v>
      </c>
      <c r="F128" s="3" t="s">
        <v>90</v>
      </c>
      <c r="G128" s="3" t="s">
        <v>7986</v>
      </c>
    </row>
    <row r="129" spans="1:7" ht="45" customHeight="1" x14ac:dyDescent="0.25">
      <c r="A129" s="3" t="s">
        <v>647</v>
      </c>
      <c r="B129" s="3" t="s">
        <v>8111</v>
      </c>
      <c r="C129" s="3" t="s">
        <v>7984</v>
      </c>
      <c r="D129" s="3" t="s">
        <v>7985</v>
      </c>
      <c r="E129" s="3" t="s">
        <v>7985</v>
      </c>
      <c r="F129" s="3" t="s">
        <v>90</v>
      </c>
      <c r="G129" s="3" t="s">
        <v>7986</v>
      </c>
    </row>
    <row r="130" spans="1:7" ht="45" customHeight="1" x14ac:dyDescent="0.25">
      <c r="A130" s="3" t="s">
        <v>650</v>
      </c>
      <c r="B130" s="3" t="s">
        <v>8112</v>
      </c>
      <c r="C130" s="3" t="s">
        <v>7984</v>
      </c>
      <c r="D130" s="3" t="s">
        <v>1406</v>
      </c>
      <c r="E130" s="3" t="s">
        <v>1406</v>
      </c>
      <c r="F130" s="3" t="s">
        <v>90</v>
      </c>
      <c r="G130" s="3" t="s">
        <v>7986</v>
      </c>
    </row>
    <row r="131" spans="1:7" ht="45" customHeight="1" x14ac:dyDescent="0.25">
      <c r="A131" s="3" t="s">
        <v>653</v>
      </c>
      <c r="B131" s="3" t="s">
        <v>8113</v>
      </c>
      <c r="C131" s="3" t="s">
        <v>7984</v>
      </c>
      <c r="D131" s="3" t="s">
        <v>4449</v>
      </c>
      <c r="E131" s="3" t="s">
        <v>4449</v>
      </c>
      <c r="F131" s="3" t="s">
        <v>90</v>
      </c>
      <c r="G131" s="3" t="s">
        <v>7986</v>
      </c>
    </row>
    <row r="132" spans="1:7" ht="45" customHeight="1" x14ac:dyDescent="0.25">
      <c r="A132" s="3" t="s">
        <v>657</v>
      </c>
      <c r="B132" s="3" t="s">
        <v>8114</v>
      </c>
      <c r="C132" s="3" t="s">
        <v>7984</v>
      </c>
      <c r="D132" s="3" t="s">
        <v>4449</v>
      </c>
      <c r="E132" s="3" t="s">
        <v>4449</v>
      </c>
      <c r="F132" s="3" t="s">
        <v>90</v>
      </c>
      <c r="G132" s="3" t="s">
        <v>7986</v>
      </c>
    </row>
    <row r="133" spans="1:7" ht="45" customHeight="1" x14ac:dyDescent="0.25">
      <c r="A133" s="3" t="s">
        <v>659</v>
      </c>
      <c r="B133" s="3" t="s">
        <v>8115</v>
      </c>
      <c r="C133" s="3" t="s">
        <v>7984</v>
      </c>
      <c r="D133" s="3" t="s">
        <v>1406</v>
      </c>
      <c r="E133" s="3" t="s">
        <v>1406</v>
      </c>
      <c r="F133" s="3" t="s">
        <v>90</v>
      </c>
      <c r="G133" s="3" t="s">
        <v>7986</v>
      </c>
    </row>
    <row r="134" spans="1:7" ht="45" customHeight="1" x14ac:dyDescent="0.25">
      <c r="A134" s="3" t="s">
        <v>663</v>
      </c>
      <c r="B134" s="3" t="s">
        <v>8116</v>
      </c>
      <c r="C134" s="3" t="s">
        <v>7984</v>
      </c>
      <c r="D134" s="3" t="s">
        <v>1406</v>
      </c>
      <c r="E134" s="3" t="s">
        <v>1406</v>
      </c>
      <c r="F134" s="3" t="s">
        <v>90</v>
      </c>
      <c r="G134" s="3" t="s">
        <v>7986</v>
      </c>
    </row>
    <row r="135" spans="1:7" ht="45" customHeight="1" x14ac:dyDescent="0.25">
      <c r="A135" s="3" t="s">
        <v>667</v>
      </c>
      <c r="B135" s="3" t="s">
        <v>8117</v>
      </c>
      <c r="C135" s="3" t="s">
        <v>7984</v>
      </c>
      <c r="D135" s="3" t="s">
        <v>7985</v>
      </c>
      <c r="E135" s="3" t="s">
        <v>7985</v>
      </c>
      <c r="F135" s="3" t="s">
        <v>90</v>
      </c>
      <c r="G135" s="3" t="s">
        <v>7986</v>
      </c>
    </row>
    <row r="136" spans="1:7" ht="45" customHeight="1" x14ac:dyDescent="0.25">
      <c r="A136" s="3" t="s">
        <v>671</v>
      </c>
      <c r="B136" s="3" t="s">
        <v>8118</v>
      </c>
      <c r="C136" s="3" t="s">
        <v>7984</v>
      </c>
      <c r="D136" s="3" t="s">
        <v>1406</v>
      </c>
      <c r="E136" s="3" t="s">
        <v>1406</v>
      </c>
      <c r="F136" s="3" t="s">
        <v>90</v>
      </c>
      <c r="G136" s="3" t="s">
        <v>7986</v>
      </c>
    </row>
    <row r="137" spans="1:7" ht="45" customHeight="1" x14ac:dyDescent="0.25">
      <c r="A137" s="3" t="s">
        <v>675</v>
      </c>
      <c r="B137" s="3" t="s">
        <v>8119</v>
      </c>
      <c r="C137" s="3" t="s">
        <v>7984</v>
      </c>
      <c r="D137" s="3" t="s">
        <v>7985</v>
      </c>
      <c r="E137" s="3" t="s">
        <v>7985</v>
      </c>
      <c r="F137" s="3" t="s">
        <v>90</v>
      </c>
      <c r="G137" s="3" t="s">
        <v>7986</v>
      </c>
    </row>
    <row r="138" spans="1:7" ht="45" customHeight="1" x14ac:dyDescent="0.25">
      <c r="A138" s="3" t="s">
        <v>679</v>
      </c>
      <c r="B138" s="3" t="s">
        <v>8120</v>
      </c>
      <c r="C138" s="3" t="s">
        <v>7984</v>
      </c>
      <c r="D138" s="3" t="s">
        <v>7985</v>
      </c>
      <c r="E138" s="3" t="s">
        <v>7985</v>
      </c>
      <c r="F138" s="3" t="s">
        <v>90</v>
      </c>
      <c r="G138" s="3" t="s">
        <v>7986</v>
      </c>
    </row>
    <row r="139" spans="1:7" ht="45" customHeight="1" x14ac:dyDescent="0.25">
      <c r="A139" s="3" t="s">
        <v>683</v>
      </c>
      <c r="B139" s="3" t="s">
        <v>8121</v>
      </c>
      <c r="C139" s="3" t="s">
        <v>7984</v>
      </c>
      <c r="D139" s="3" t="s">
        <v>1406</v>
      </c>
      <c r="E139" s="3" t="s">
        <v>1406</v>
      </c>
      <c r="F139" s="3" t="s">
        <v>90</v>
      </c>
      <c r="G139" s="3" t="s">
        <v>7986</v>
      </c>
    </row>
    <row r="140" spans="1:7" ht="45" customHeight="1" x14ac:dyDescent="0.25">
      <c r="A140" s="3" t="s">
        <v>687</v>
      </c>
      <c r="B140" s="3" t="s">
        <v>8122</v>
      </c>
      <c r="C140" s="3" t="s">
        <v>7984</v>
      </c>
      <c r="D140" s="3" t="s">
        <v>4449</v>
      </c>
      <c r="E140" s="3" t="s">
        <v>4449</v>
      </c>
      <c r="F140" s="3" t="s">
        <v>90</v>
      </c>
      <c r="G140" s="3" t="s">
        <v>7986</v>
      </c>
    </row>
    <row r="141" spans="1:7" ht="45" customHeight="1" x14ac:dyDescent="0.25">
      <c r="A141" s="3" t="s">
        <v>691</v>
      </c>
      <c r="B141" s="3" t="s">
        <v>8123</v>
      </c>
      <c r="C141" s="3" t="s">
        <v>7984</v>
      </c>
      <c r="D141" s="3" t="s">
        <v>7985</v>
      </c>
      <c r="E141" s="3" t="s">
        <v>7985</v>
      </c>
      <c r="F141" s="3" t="s">
        <v>90</v>
      </c>
      <c r="G141" s="3" t="s">
        <v>7986</v>
      </c>
    </row>
    <row r="142" spans="1:7" ht="45" customHeight="1" x14ac:dyDescent="0.25">
      <c r="A142" s="3" t="s">
        <v>695</v>
      </c>
      <c r="B142" s="3" t="s">
        <v>8124</v>
      </c>
      <c r="C142" s="3" t="s">
        <v>7984</v>
      </c>
      <c r="D142" s="3" t="s">
        <v>7985</v>
      </c>
      <c r="E142" s="3" t="s">
        <v>7985</v>
      </c>
      <c r="F142" s="3" t="s">
        <v>90</v>
      </c>
      <c r="G142" s="3" t="s">
        <v>7986</v>
      </c>
    </row>
    <row r="143" spans="1:7" ht="45" customHeight="1" x14ac:dyDescent="0.25">
      <c r="A143" s="3" t="s">
        <v>699</v>
      </c>
      <c r="B143" s="3" t="s">
        <v>8125</v>
      </c>
      <c r="C143" s="3" t="s">
        <v>7984</v>
      </c>
      <c r="D143" s="3" t="s">
        <v>4449</v>
      </c>
      <c r="E143" s="3" t="s">
        <v>4449</v>
      </c>
      <c r="F143" s="3" t="s">
        <v>90</v>
      </c>
      <c r="G143" s="3" t="s">
        <v>7986</v>
      </c>
    </row>
    <row r="144" spans="1:7" ht="45" customHeight="1" x14ac:dyDescent="0.25">
      <c r="A144" s="3" t="s">
        <v>703</v>
      </c>
      <c r="B144" s="3" t="s">
        <v>8126</v>
      </c>
      <c r="C144" s="3" t="s">
        <v>7984</v>
      </c>
      <c r="D144" s="3" t="s">
        <v>7985</v>
      </c>
      <c r="E144" s="3" t="s">
        <v>7985</v>
      </c>
      <c r="F144" s="3" t="s">
        <v>90</v>
      </c>
      <c r="G144" s="3" t="s">
        <v>7986</v>
      </c>
    </row>
    <row r="145" spans="1:7" ht="45" customHeight="1" x14ac:dyDescent="0.25">
      <c r="A145" s="3" t="s">
        <v>707</v>
      </c>
      <c r="B145" s="3" t="s">
        <v>8127</v>
      </c>
      <c r="C145" s="3" t="s">
        <v>7984</v>
      </c>
      <c r="D145" s="3" t="s">
        <v>7985</v>
      </c>
      <c r="E145" s="3" t="s">
        <v>7985</v>
      </c>
      <c r="F145" s="3" t="s">
        <v>90</v>
      </c>
      <c r="G145" s="3" t="s">
        <v>7986</v>
      </c>
    </row>
    <row r="146" spans="1:7" ht="45" customHeight="1" x14ac:dyDescent="0.25">
      <c r="A146" s="3" t="s">
        <v>711</v>
      </c>
      <c r="B146" s="3" t="s">
        <v>8128</v>
      </c>
      <c r="C146" s="3" t="s">
        <v>7984</v>
      </c>
      <c r="D146" s="3" t="s">
        <v>7985</v>
      </c>
      <c r="E146" s="3" t="s">
        <v>7985</v>
      </c>
      <c r="F146" s="3" t="s">
        <v>90</v>
      </c>
      <c r="G146" s="3" t="s">
        <v>7986</v>
      </c>
    </row>
    <row r="147" spans="1:7" ht="45" customHeight="1" x14ac:dyDescent="0.25">
      <c r="A147" s="3" t="s">
        <v>715</v>
      </c>
      <c r="B147" s="3" t="s">
        <v>8129</v>
      </c>
      <c r="C147" s="3" t="s">
        <v>7984</v>
      </c>
      <c r="D147" s="3" t="s">
        <v>4449</v>
      </c>
      <c r="E147" s="3" t="s">
        <v>4449</v>
      </c>
      <c r="F147" s="3" t="s">
        <v>90</v>
      </c>
      <c r="G147" s="3" t="s">
        <v>7986</v>
      </c>
    </row>
    <row r="148" spans="1:7" ht="45" customHeight="1" x14ac:dyDescent="0.25">
      <c r="A148" s="3" t="s">
        <v>719</v>
      </c>
      <c r="B148" s="3" t="s">
        <v>8130</v>
      </c>
      <c r="C148" s="3" t="s">
        <v>7984</v>
      </c>
      <c r="D148" s="3" t="s">
        <v>4449</v>
      </c>
      <c r="E148" s="3" t="s">
        <v>4449</v>
      </c>
      <c r="F148" s="3" t="s">
        <v>90</v>
      </c>
      <c r="G148" s="3" t="s">
        <v>7986</v>
      </c>
    </row>
    <row r="149" spans="1:7" ht="45" customHeight="1" x14ac:dyDescent="0.25">
      <c r="A149" s="3" t="s">
        <v>723</v>
      </c>
      <c r="B149" s="3" t="s">
        <v>8131</v>
      </c>
      <c r="C149" s="3" t="s">
        <v>7984</v>
      </c>
      <c r="D149" s="3" t="s">
        <v>7985</v>
      </c>
      <c r="E149" s="3" t="s">
        <v>7985</v>
      </c>
      <c r="F149" s="3" t="s">
        <v>90</v>
      </c>
      <c r="G149" s="3" t="s">
        <v>7986</v>
      </c>
    </row>
    <row r="150" spans="1:7" ht="45" customHeight="1" x14ac:dyDescent="0.25">
      <c r="A150" s="3" t="s">
        <v>727</v>
      </c>
      <c r="B150" s="3" t="s">
        <v>8132</v>
      </c>
      <c r="C150" s="3" t="s">
        <v>7984</v>
      </c>
      <c r="D150" s="3" t="s">
        <v>4449</v>
      </c>
      <c r="E150" s="3" t="s">
        <v>4449</v>
      </c>
      <c r="F150" s="3" t="s">
        <v>90</v>
      </c>
      <c r="G150" s="3" t="s">
        <v>7986</v>
      </c>
    </row>
    <row r="151" spans="1:7" ht="45" customHeight="1" x14ac:dyDescent="0.25">
      <c r="A151" s="3" t="s">
        <v>731</v>
      </c>
      <c r="B151" s="3" t="s">
        <v>8133</v>
      </c>
      <c r="C151" s="3" t="s">
        <v>7984</v>
      </c>
      <c r="D151" s="3" t="s">
        <v>7985</v>
      </c>
      <c r="E151" s="3" t="s">
        <v>7985</v>
      </c>
      <c r="F151" s="3" t="s">
        <v>90</v>
      </c>
      <c r="G151" s="3" t="s">
        <v>7986</v>
      </c>
    </row>
    <row r="152" spans="1:7" ht="45" customHeight="1" x14ac:dyDescent="0.25">
      <c r="A152" s="3" t="s">
        <v>733</v>
      </c>
      <c r="B152" s="3" t="s">
        <v>8134</v>
      </c>
      <c r="C152" s="3" t="s">
        <v>7984</v>
      </c>
      <c r="D152" s="3" t="s">
        <v>1406</v>
      </c>
      <c r="E152" s="3" t="s">
        <v>1406</v>
      </c>
      <c r="F152" s="3" t="s">
        <v>90</v>
      </c>
      <c r="G152" s="3" t="s">
        <v>7986</v>
      </c>
    </row>
    <row r="153" spans="1:7" ht="45" customHeight="1" x14ac:dyDescent="0.25">
      <c r="A153" s="3" t="s">
        <v>739</v>
      </c>
      <c r="B153" s="3" t="s">
        <v>8135</v>
      </c>
      <c r="C153" s="3" t="s">
        <v>7984</v>
      </c>
      <c r="D153" s="3" t="s">
        <v>4449</v>
      </c>
      <c r="E153" s="3" t="s">
        <v>4449</v>
      </c>
      <c r="F153" s="3" t="s">
        <v>90</v>
      </c>
      <c r="G153" s="3" t="s">
        <v>7986</v>
      </c>
    </row>
    <row r="154" spans="1:7" ht="45" customHeight="1" x14ac:dyDescent="0.25">
      <c r="A154" s="3" t="s">
        <v>743</v>
      </c>
      <c r="B154" s="3" t="s">
        <v>8136</v>
      </c>
      <c r="C154" s="3" t="s">
        <v>7984</v>
      </c>
      <c r="D154" s="3" t="s">
        <v>1406</v>
      </c>
      <c r="E154" s="3" t="s">
        <v>1406</v>
      </c>
      <c r="F154" s="3" t="s">
        <v>90</v>
      </c>
      <c r="G154" s="3" t="s">
        <v>7986</v>
      </c>
    </row>
    <row r="155" spans="1:7" ht="45" customHeight="1" x14ac:dyDescent="0.25">
      <c r="A155" s="3" t="s">
        <v>747</v>
      </c>
      <c r="B155" s="3" t="s">
        <v>8137</v>
      </c>
      <c r="C155" s="3" t="s">
        <v>7984</v>
      </c>
      <c r="D155" s="3" t="s">
        <v>1406</v>
      </c>
      <c r="E155" s="3" t="s">
        <v>1406</v>
      </c>
      <c r="F155" s="3" t="s">
        <v>90</v>
      </c>
      <c r="G155" s="3" t="s">
        <v>7986</v>
      </c>
    </row>
    <row r="156" spans="1:7" ht="45" customHeight="1" x14ac:dyDescent="0.25">
      <c r="A156" s="3" t="s">
        <v>752</v>
      </c>
      <c r="B156" s="3" t="s">
        <v>8138</v>
      </c>
      <c r="C156" s="3" t="s">
        <v>7984</v>
      </c>
      <c r="D156" s="3" t="s">
        <v>1406</v>
      </c>
      <c r="E156" s="3" t="s">
        <v>1406</v>
      </c>
      <c r="F156" s="3" t="s">
        <v>90</v>
      </c>
      <c r="G156" s="3" t="s">
        <v>7986</v>
      </c>
    </row>
    <row r="157" spans="1:7" ht="45" customHeight="1" x14ac:dyDescent="0.25">
      <c r="A157" s="3" t="s">
        <v>757</v>
      </c>
      <c r="B157" s="3" t="s">
        <v>8139</v>
      </c>
      <c r="C157" s="3" t="s">
        <v>7984</v>
      </c>
      <c r="D157" s="3" t="s">
        <v>4449</v>
      </c>
      <c r="E157" s="3" t="s">
        <v>4449</v>
      </c>
      <c r="F157" s="3" t="s">
        <v>90</v>
      </c>
      <c r="G157" s="3" t="s">
        <v>7986</v>
      </c>
    </row>
    <row r="158" spans="1:7" ht="45" customHeight="1" x14ac:dyDescent="0.25">
      <c r="A158" s="3" t="s">
        <v>761</v>
      </c>
      <c r="B158" s="3" t="s">
        <v>8140</v>
      </c>
      <c r="C158" s="3" t="s">
        <v>7984</v>
      </c>
      <c r="D158" s="3" t="s">
        <v>1406</v>
      </c>
      <c r="E158" s="3" t="s">
        <v>1406</v>
      </c>
      <c r="F158" s="3" t="s">
        <v>90</v>
      </c>
      <c r="G158" s="3" t="s">
        <v>7986</v>
      </c>
    </row>
    <row r="159" spans="1:7" ht="45" customHeight="1" x14ac:dyDescent="0.25">
      <c r="A159" s="3" t="s">
        <v>765</v>
      </c>
      <c r="B159" s="3" t="s">
        <v>8141</v>
      </c>
      <c r="C159" s="3" t="s">
        <v>7984</v>
      </c>
      <c r="D159" s="3" t="s">
        <v>4449</v>
      </c>
      <c r="E159" s="3" t="s">
        <v>4449</v>
      </c>
      <c r="F159" s="3" t="s">
        <v>90</v>
      </c>
      <c r="G159" s="3" t="s">
        <v>7986</v>
      </c>
    </row>
    <row r="160" spans="1:7" ht="45" customHeight="1" x14ac:dyDescent="0.25">
      <c r="A160" s="3" t="s">
        <v>769</v>
      </c>
      <c r="B160" s="3" t="s">
        <v>8142</v>
      </c>
      <c r="C160" s="3" t="s">
        <v>7984</v>
      </c>
      <c r="D160" s="3" t="s">
        <v>7985</v>
      </c>
      <c r="E160" s="3" t="s">
        <v>7985</v>
      </c>
      <c r="F160" s="3" t="s">
        <v>90</v>
      </c>
      <c r="G160" s="3" t="s">
        <v>7986</v>
      </c>
    </row>
    <row r="161" spans="1:7" ht="45" customHeight="1" x14ac:dyDescent="0.25">
      <c r="A161" s="3" t="s">
        <v>773</v>
      </c>
      <c r="B161" s="3" t="s">
        <v>8143</v>
      </c>
      <c r="C161" s="3" t="s">
        <v>7984</v>
      </c>
      <c r="D161" s="3" t="s">
        <v>4449</v>
      </c>
      <c r="E161" s="3" t="s">
        <v>4449</v>
      </c>
      <c r="F161" s="3" t="s">
        <v>90</v>
      </c>
      <c r="G161" s="3" t="s">
        <v>7986</v>
      </c>
    </row>
    <row r="162" spans="1:7" ht="45" customHeight="1" x14ac:dyDescent="0.25">
      <c r="A162" s="3" t="s">
        <v>777</v>
      </c>
      <c r="B162" s="3" t="s">
        <v>8144</v>
      </c>
      <c r="C162" s="3" t="s">
        <v>7984</v>
      </c>
      <c r="D162" s="3" t="s">
        <v>4449</v>
      </c>
      <c r="E162" s="3" t="s">
        <v>4449</v>
      </c>
      <c r="F162" s="3" t="s">
        <v>90</v>
      </c>
      <c r="G162" s="3" t="s">
        <v>7986</v>
      </c>
    </row>
    <row r="163" spans="1:7" ht="45" customHeight="1" x14ac:dyDescent="0.25">
      <c r="A163" s="3" t="s">
        <v>781</v>
      </c>
      <c r="B163" s="3" t="s">
        <v>8145</v>
      </c>
      <c r="C163" s="3" t="s">
        <v>7984</v>
      </c>
      <c r="D163" s="3" t="s">
        <v>7985</v>
      </c>
      <c r="E163" s="3" t="s">
        <v>7985</v>
      </c>
      <c r="F163" s="3" t="s">
        <v>90</v>
      </c>
      <c r="G163" s="3" t="s">
        <v>7986</v>
      </c>
    </row>
    <row r="164" spans="1:7" ht="45" customHeight="1" x14ac:dyDescent="0.25">
      <c r="A164" s="3" t="s">
        <v>785</v>
      </c>
      <c r="B164" s="3" t="s">
        <v>8146</v>
      </c>
      <c r="C164" s="3" t="s">
        <v>7984</v>
      </c>
      <c r="D164" s="3" t="s">
        <v>1406</v>
      </c>
      <c r="E164" s="3" t="s">
        <v>1406</v>
      </c>
      <c r="F164" s="3" t="s">
        <v>90</v>
      </c>
      <c r="G164" s="3" t="s">
        <v>7986</v>
      </c>
    </row>
    <row r="165" spans="1:7" ht="45" customHeight="1" x14ac:dyDescent="0.25">
      <c r="A165" s="3" t="s">
        <v>790</v>
      </c>
      <c r="B165" s="3" t="s">
        <v>8147</v>
      </c>
      <c r="C165" s="3" t="s">
        <v>7984</v>
      </c>
      <c r="D165" s="3" t="s">
        <v>7985</v>
      </c>
      <c r="E165" s="3" t="s">
        <v>7985</v>
      </c>
      <c r="F165" s="3" t="s">
        <v>90</v>
      </c>
      <c r="G165" s="3" t="s">
        <v>7986</v>
      </c>
    </row>
    <row r="166" spans="1:7" ht="45" customHeight="1" x14ac:dyDescent="0.25">
      <c r="A166" s="3" t="s">
        <v>794</v>
      </c>
      <c r="B166" s="3" t="s">
        <v>8148</v>
      </c>
      <c r="C166" s="3" t="s">
        <v>7984</v>
      </c>
      <c r="D166" s="3" t="s">
        <v>7985</v>
      </c>
      <c r="E166" s="3" t="s">
        <v>7985</v>
      </c>
      <c r="F166" s="3" t="s">
        <v>90</v>
      </c>
      <c r="G166" s="3" t="s">
        <v>7986</v>
      </c>
    </row>
    <row r="167" spans="1:7" ht="45" customHeight="1" x14ac:dyDescent="0.25">
      <c r="A167" s="3" t="s">
        <v>797</v>
      </c>
      <c r="B167" s="3" t="s">
        <v>8149</v>
      </c>
      <c r="C167" s="3" t="s">
        <v>7984</v>
      </c>
      <c r="D167" s="3" t="s">
        <v>7985</v>
      </c>
      <c r="E167" s="3" t="s">
        <v>7985</v>
      </c>
      <c r="F167" s="3" t="s">
        <v>90</v>
      </c>
      <c r="G167" s="3" t="s">
        <v>7986</v>
      </c>
    </row>
    <row r="168" spans="1:7" ht="45" customHeight="1" x14ac:dyDescent="0.25">
      <c r="A168" s="3" t="s">
        <v>801</v>
      </c>
      <c r="B168" s="3" t="s">
        <v>8150</v>
      </c>
      <c r="C168" s="3" t="s">
        <v>7984</v>
      </c>
      <c r="D168" s="3" t="s">
        <v>4449</v>
      </c>
      <c r="E168" s="3" t="s">
        <v>4449</v>
      </c>
      <c r="F168" s="3" t="s">
        <v>90</v>
      </c>
      <c r="G168" s="3" t="s">
        <v>7986</v>
      </c>
    </row>
    <row r="169" spans="1:7" ht="45" customHeight="1" x14ac:dyDescent="0.25">
      <c r="A169" s="3" t="s">
        <v>805</v>
      </c>
      <c r="B169" s="3" t="s">
        <v>8151</v>
      </c>
      <c r="C169" s="3" t="s">
        <v>7984</v>
      </c>
      <c r="D169" s="3" t="s">
        <v>7985</v>
      </c>
      <c r="E169" s="3" t="s">
        <v>7985</v>
      </c>
      <c r="F169" s="3" t="s">
        <v>90</v>
      </c>
      <c r="G169" s="3" t="s">
        <v>7986</v>
      </c>
    </row>
    <row r="170" spans="1:7" ht="45" customHeight="1" x14ac:dyDescent="0.25">
      <c r="A170" s="3" t="s">
        <v>809</v>
      </c>
      <c r="B170" s="3" t="s">
        <v>8152</v>
      </c>
      <c r="C170" s="3" t="s">
        <v>7984</v>
      </c>
      <c r="D170" s="3" t="s">
        <v>7985</v>
      </c>
      <c r="E170" s="3" t="s">
        <v>7985</v>
      </c>
      <c r="F170" s="3" t="s">
        <v>90</v>
      </c>
      <c r="G170" s="3" t="s">
        <v>7986</v>
      </c>
    </row>
    <row r="171" spans="1:7" ht="45" customHeight="1" x14ac:dyDescent="0.25">
      <c r="A171" s="3" t="s">
        <v>813</v>
      </c>
      <c r="B171" s="3" t="s">
        <v>8153</v>
      </c>
      <c r="C171" s="3" t="s">
        <v>7984</v>
      </c>
      <c r="D171" s="3" t="s">
        <v>7985</v>
      </c>
      <c r="E171" s="3" t="s">
        <v>7985</v>
      </c>
      <c r="F171" s="3" t="s">
        <v>90</v>
      </c>
      <c r="G171" s="3" t="s">
        <v>7986</v>
      </c>
    </row>
    <row r="172" spans="1:7" ht="45" customHeight="1" x14ac:dyDescent="0.25">
      <c r="A172" s="3" t="s">
        <v>817</v>
      </c>
      <c r="B172" s="3" t="s">
        <v>8154</v>
      </c>
      <c r="C172" s="3" t="s">
        <v>7984</v>
      </c>
      <c r="D172" s="3" t="s">
        <v>4449</v>
      </c>
      <c r="E172" s="3" t="s">
        <v>4449</v>
      </c>
      <c r="F172" s="3" t="s">
        <v>90</v>
      </c>
      <c r="G172" s="3" t="s">
        <v>7986</v>
      </c>
    </row>
    <row r="173" spans="1:7" ht="45" customHeight="1" x14ac:dyDescent="0.25">
      <c r="A173" s="3" t="s">
        <v>821</v>
      </c>
      <c r="B173" s="3" t="s">
        <v>8155</v>
      </c>
      <c r="C173" s="3" t="s">
        <v>7984</v>
      </c>
      <c r="D173" s="3" t="s">
        <v>4449</v>
      </c>
      <c r="E173" s="3" t="s">
        <v>4449</v>
      </c>
      <c r="F173" s="3" t="s">
        <v>90</v>
      </c>
      <c r="G173" s="3" t="s">
        <v>7986</v>
      </c>
    </row>
    <row r="174" spans="1:7" ht="45" customHeight="1" x14ac:dyDescent="0.25">
      <c r="A174" s="3" t="s">
        <v>825</v>
      </c>
      <c r="B174" s="3" t="s">
        <v>8156</v>
      </c>
      <c r="C174" s="3" t="s">
        <v>7984</v>
      </c>
      <c r="D174" s="3" t="s">
        <v>4449</v>
      </c>
      <c r="E174" s="3" t="s">
        <v>4449</v>
      </c>
      <c r="F174" s="3" t="s">
        <v>90</v>
      </c>
      <c r="G174" s="3" t="s">
        <v>7986</v>
      </c>
    </row>
    <row r="175" spans="1:7" ht="45" customHeight="1" x14ac:dyDescent="0.25">
      <c r="A175" s="3" t="s">
        <v>829</v>
      </c>
      <c r="B175" s="3" t="s">
        <v>8157</v>
      </c>
      <c r="C175" s="3" t="s">
        <v>7984</v>
      </c>
      <c r="D175" s="3" t="s">
        <v>7985</v>
      </c>
      <c r="E175" s="3" t="s">
        <v>7985</v>
      </c>
      <c r="F175" s="3" t="s">
        <v>90</v>
      </c>
      <c r="G175" s="3" t="s">
        <v>7986</v>
      </c>
    </row>
    <row r="176" spans="1:7" ht="45" customHeight="1" x14ac:dyDescent="0.25">
      <c r="A176" s="3" t="s">
        <v>833</v>
      </c>
      <c r="B176" s="3" t="s">
        <v>8158</v>
      </c>
      <c r="C176" s="3" t="s">
        <v>7984</v>
      </c>
      <c r="D176" s="3" t="s">
        <v>7985</v>
      </c>
      <c r="E176" s="3" t="s">
        <v>7985</v>
      </c>
      <c r="F176" s="3" t="s">
        <v>90</v>
      </c>
      <c r="G176" s="3" t="s">
        <v>7986</v>
      </c>
    </row>
    <row r="177" spans="1:7" ht="45" customHeight="1" x14ac:dyDescent="0.25">
      <c r="A177" s="3" t="s">
        <v>836</v>
      </c>
      <c r="B177" s="3" t="s">
        <v>8159</v>
      </c>
      <c r="C177" s="3" t="s">
        <v>7984</v>
      </c>
      <c r="D177" s="3" t="s">
        <v>1406</v>
      </c>
      <c r="E177" s="3" t="s">
        <v>1406</v>
      </c>
      <c r="F177" s="3" t="s">
        <v>90</v>
      </c>
      <c r="G177" s="3" t="s">
        <v>7986</v>
      </c>
    </row>
    <row r="178" spans="1:7" ht="45" customHeight="1" x14ac:dyDescent="0.25">
      <c r="A178" s="3" t="s">
        <v>840</v>
      </c>
      <c r="B178" s="3" t="s">
        <v>8160</v>
      </c>
      <c r="C178" s="3" t="s">
        <v>7984</v>
      </c>
      <c r="D178" s="3" t="s">
        <v>4449</v>
      </c>
      <c r="E178" s="3" t="s">
        <v>4449</v>
      </c>
      <c r="F178" s="3" t="s">
        <v>90</v>
      </c>
      <c r="G178" s="3" t="s">
        <v>7986</v>
      </c>
    </row>
    <row r="179" spans="1:7" ht="45" customHeight="1" x14ac:dyDescent="0.25">
      <c r="A179" s="3" t="s">
        <v>842</v>
      </c>
      <c r="B179" s="3" t="s">
        <v>8161</v>
      </c>
      <c r="C179" s="3" t="s">
        <v>7984</v>
      </c>
      <c r="D179" s="3" t="s">
        <v>7985</v>
      </c>
      <c r="E179" s="3" t="s">
        <v>7985</v>
      </c>
      <c r="F179" s="3" t="s">
        <v>90</v>
      </c>
      <c r="G179" s="3" t="s">
        <v>7986</v>
      </c>
    </row>
    <row r="180" spans="1:7" ht="45" customHeight="1" x14ac:dyDescent="0.25">
      <c r="A180" s="3" t="s">
        <v>846</v>
      </c>
      <c r="B180" s="3" t="s">
        <v>8162</v>
      </c>
      <c r="C180" s="3" t="s">
        <v>7984</v>
      </c>
      <c r="D180" s="3" t="s">
        <v>4449</v>
      </c>
      <c r="E180" s="3" t="s">
        <v>4449</v>
      </c>
      <c r="F180" s="3" t="s">
        <v>90</v>
      </c>
      <c r="G180" s="3" t="s">
        <v>7986</v>
      </c>
    </row>
    <row r="181" spans="1:7" ht="45" customHeight="1" x14ac:dyDescent="0.25">
      <c r="A181" s="3" t="s">
        <v>850</v>
      </c>
      <c r="B181" s="3" t="s">
        <v>8163</v>
      </c>
      <c r="C181" s="3" t="s">
        <v>7984</v>
      </c>
      <c r="D181" s="3" t="s">
        <v>1406</v>
      </c>
      <c r="E181" s="3" t="s">
        <v>1406</v>
      </c>
      <c r="F181" s="3" t="s">
        <v>90</v>
      </c>
      <c r="G181" s="3" t="s">
        <v>7986</v>
      </c>
    </row>
    <row r="182" spans="1:7" ht="45" customHeight="1" x14ac:dyDescent="0.25">
      <c r="A182" s="3" t="s">
        <v>852</v>
      </c>
      <c r="B182" s="3" t="s">
        <v>8164</v>
      </c>
      <c r="C182" s="3" t="s">
        <v>7984</v>
      </c>
      <c r="D182" s="3" t="s">
        <v>7985</v>
      </c>
      <c r="E182" s="3" t="s">
        <v>7985</v>
      </c>
      <c r="F182" s="3" t="s">
        <v>90</v>
      </c>
      <c r="G182" s="3" t="s">
        <v>7986</v>
      </c>
    </row>
    <row r="183" spans="1:7" ht="45" customHeight="1" x14ac:dyDescent="0.25">
      <c r="A183" s="3" t="s">
        <v>856</v>
      </c>
      <c r="B183" s="3" t="s">
        <v>8165</v>
      </c>
      <c r="C183" s="3" t="s">
        <v>7984</v>
      </c>
      <c r="D183" s="3" t="s">
        <v>7985</v>
      </c>
      <c r="E183" s="3" t="s">
        <v>7985</v>
      </c>
      <c r="F183" s="3" t="s">
        <v>90</v>
      </c>
      <c r="G183" s="3" t="s">
        <v>7986</v>
      </c>
    </row>
    <row r="184" spans="1:7" ht="45" customHeight="1" x14ac:dyDescent="0.25">
      <c r="A184" s="3" t="s">
        <v>861</v>
      </c>
      <c r="B184" s="3" t="s">
        <v>8166</v>
      </c>
      <c r="C184" s="3" t="s">
        <v>7984</v>
      </c>
      <c r="D184" s="3" t="s">
        <v>7985</v>
      </c>
      <c r="E184" s="3" t="s">
        <v>7985</v>
      </c>
      <c r="F184" s="3" t="s">
        <v>90</v>
      </c>
      <c r="G184" s="3" t="s">
        <v>7986</v>
      </c>
    </row>
    <row r="185" spans="1:7" ht="45" customHeight="1" x14ac:dyDescent="0.25">
      <c r="A185" s="3" t="s">
        <v>865</v>
      </c>
      <c r="B185" s="3" t="s">
        <v>8167</v>
      </c>
      <c r="C185" s="3" t="s">
        <v>7984</v>
      </c>
      <c r="D185" s="3" t="s">
        <v>7985</v>
      </c>
      <c r="E185" s="3" t="s">
        <v>7985</v>
      </c>
      <c r="F185" s="3" t="s">
        <v>90</v>
      </c>
      <c r="G185" s="3" t="s">
        <v>7986</v>
      </c>
    </row>
    <row r="186" spans="1:7" ht="45" customHeight="1" x14ac:dyDescent="0.25">
      <c r="A186" s="3" t="s">
        <v>867</v>
      </c>
      <c r="B186" s="3" t="s">
        <v>8168</v>
      </c>
      <c r="C186" s="3" t="s">
        <v>7984</v>
      </c>
      <c r="D186" s="3" t="s">
        <v>4449</v>
      </c>
      <c r="E186" s="3" t="s">
        <v>4449</v>
      </c>
      <c r="F186" s="3" t="s">
        <v>90</v>
      </c>
      <c r="G186" s="3" t="s">
        <v>7986</v>
      </c>
    </row>
    <row r="187" spans="1:7" ht="45" customHeight="1" x14ac:dyDescent="0.25">
      <c r="A187" s="3" t="s">
        <v>870</v>
      </c>
      <c r="B187" s="3" t="s">
        <v>8169</v>
      </c>
      <c r="C187" s="3" t="s">
        <v>7984</v>
      </c>
      <c r="D187" s="3" t="s">
        <v>7985</v>
      </c>
      <c r="E187" s="3" t="s">
        <v>7985</v>
      </c>
      <c r="F187" s="3" t="s">
        <v>90</v>
      </c>
      <c r="G187" s="3" t="s">
        <v>7986</v>
      </c>
    </row>
    <row r="188" spans="1:7" ht="45" customHeight="1" x14ac:dyDescent="0.25">
      <c r="A188" s="3" t="s">
        <v>874</v>
      </c>
      <c r="B188" s="3" t="s">
        <v>8170</v>
      </c>
      <c r="C188" s="3" t="s">
        <v>7984</v>
      </c>
      <c r="D188" s="3" t="s">
        <v>7985</v>
      </c>
      <c r="E188" s="3" t="s">
        <v>7985</v>
      </c>
      <c r="F188" s="3" t="s">
        <v>90</v>
      </c>
      <c r="G188" s="3" t="s">
        <v>7986</v>
      </c>
    </row>
    <row r="189" spans="1:7" ht="45" customHeight="1" x14ac:dyDescent="0.25">
      <c r="A189" s="3" t="s">
        <v>878</v>
      </c>
      <c r="B189" s="3" t="s">
        <v>8171</v>
      </c>
      <c r="C189" s="3" t="s">
        <v>7984</v>
      </c>
      <c r="D189" s="3" t="s">
        <v>7985</v>
      </c>
      <c r="E189" s="3" t="s">
        <v>7985</v>
      </c>
      <c r="F189" s="3" t="s">
        <v>90</v>
      </c>
      <c r="G189" s="3" t="s">
        <v>7986</v>
      </c>
    </row>
    <row r="190" spans="1:7" ht="45" customHeight="1" x14ac:dyDescent="0.25">
      <c r="A190" s="3" t="s">
        <v>882</v>
      </c>
      <c r="B190" s="3" t="s">
        <v>8172</v>
      </c>
      <c r="C190" s="3" t="s">
        <v>7984</v>
      </c>
      <c r="D190" s="3" t="s">
        <v>7985</v>
      </c>
      <c r="E190" s="3" t="s">
        <v>7985</v>
      </c>
      <c r="F190" s="3" t="s">
        <v>90</v>
      </c>
      <c r="G190" s="3" t="s">
        <v>7986</v>
      </c>
    </row>
    <row r="191" spans="1:7" ht="45" customHeight="1" x14ac:dyDescent="0.25">
      <c r="A191" s="3" t="s">
        <v>886</v>
      </c>
      <c r="B191" s="3" t="s">
        <v>8173</v>
      </c>
      <c r="C191" s="3" t="s">
        <v>7984</v>
      </c>
      <c r="D191" s="3" t="s">
        <v>4449</v>
      </c>
      <c r="E191" s="3" t="s">
        <v>4449</v>
      </c>
      <c r="F191" s="3" t="s">
        <v>90</v>
      </c>
      <c r="G191" s="3" t="s">
        <v>7986</v>
      </c>
    </row>
    <row r="192" spans="1:7" ht="45" customHeight="1" x14ac:dyDescent="0.25">
      <c r="A192" s="3" t="s">
        <v>890</v>
      </c>
      <c r="B192" s="3" t="s">
        <v>8174</v>
      </c>
      <c r="C192" s="3" t="s">
        <v>7984</v>
      </c>
      <c r="D192" s="3" t="s">
        <v>1406</v>
      </c>
      <c r="E192" s="3" t="s">
        <v>1406</v>
      </c>
      <c r="F192" s="3" t="s">
        <v>90</v>
      </c>
      <c r="G192" s="3" t="s">
        <v>7986</v>
      </c>
    </row>
    <row r="193" spans="1:7" ht="45" customHeight="1" x14ac:dyDescent="0.25">
      <c r="A193" s="3" t="s">
        <v>894</v>
      </c>
      <c r="B193" s="3" t="s">
        <v>8175</v>
      </c>
      <c r="C193" s="3" t="s">
        <v>7984</v>
      </c>
      <c r="D193" s="3" t="s">
        <v>4449</v>
      </c>
      <c r="E193" s="3" t="s">
        <v>4449</v>
      </c>
      <c r="F193" s="3" t="s">
        <v>90</v>
      </c>
      <c r="G193" s="3" t="s">
        <v>7986</v>
      </c>
    </row>
    <row r="194" spans="1:7" ht="45" customHeight="1" x14ac:dyDescent="0.25">
      <c r="A194" s="3" t="s">
        <v>898</v>
      </c>
      <c r="B194" s="3" t="s">
        <v>8176</v>
      </c>
      <c r="C194" s="3" t="s">
        <v>7984</v>
      </c>
      <c r="D194" s="3" t="s">
        <v>7985</v>
      </c>
      <c r="E194" s="3" t="s">
        <v>7985</v>
      </c>
      <c r="F194" s="3" t="s">
        <v>90</v>
      </c>
      <c r="G194" s="3" t="s">
        <v>7986</v>
      </c>
    </row>
    <row r="195" spans="1:7" ht="45" customHeight="1" x14ac:dyDescent="0.25">
      <c r="A195" s="3" t="s">
        <v>902</v>
      </c>
      <c r="B195" s="3" t="s">
        <v>8177</v>
      </c>
      <c r="C195" s="3" t="s">
        <v>7984</v>
      </c>
      <c r="D195" s="3" t="s">
        <v>7985</v>
      </c>
      <c r="E195" s="3" t="s">
        <v>7985</v>
      </c>
      <c r="F195" s="3" t="s">
        <v>90</v>
      </c>
      <c r="G195" s="3" t="s">
        <v>7986</v>
      </c>
    </row>
    <row r="196" spans="1:7" ht="45" customHeight="1" x14ac:dyDescent="0.25">
      <c r="A196" s="3" t="s">
        <v>906</v>
      </c>
      <c r="B196" s="3" t="s">
        <v>8178</v>
      </c>
      <c r="C196" s="3" t="s">
        <v>7984</v>
      </c>
      <c r="D196" s="3" t="s">
        <v>4449</v>
      </c>
      <c r="E196" s="3" t="s">
        <v>4449</v>
      </c>
      <c r="F196" s="3" t="s">
        <v>90</v>
      </c>
      <c r="G196" s="3" t="s">
        <v>7986</v>
      </c>
    </row>
    <row r="197" spans="1:7" ht="45" customHeight="1" x14ac:dyDescent="0.25">
      <c r="A197" s="3" t="s">
        <v>910</v>
      </c>
      <c r="B197" s="3" t="s">
        <v>8179</v>
      </c>
      <c r="C197" s="3" t="s">
        <v>7984</v>
      </c>
      <c r="D197" s="3" t="s">
        <v>7985</v>
      </c>
      <c r="E197" s="3" t="s">
        <v>7985</v>
      </c>
      <c r="F197" s="3" t="s">
        <v>90</v>
      </c>
      <c r="G197" s="3" t="s">
        <v>7986</v>
      </c>
    </row>
    <row r="198" spans="1:7" ht="45" customHeight="1" x14ac:dyDescent="0.25">
      <c r="A198" s="3" t="s">
        <v>914</v>
      </c>
      <c r="B198" s="3" t="s">
        <v>8180</v>
      </c>
      <c r="C198" s="3" t="s">
        <v>7984</v>
      </c>
      <c r="D198" s="3" t="s">
        <v>1406</v>
      </c>
      <c r="E198" s="3" t="s">
        <v>1406</v>
      </c>
      <c r="F198" s="3" t="s">
        <v>90</v>
      </c>
      <c r="G198" s="3" t="s">
        <v>7986</v>
      </c>
    </row>
    <row r="199" spans="1:7" ht="45" customHeight="1" x14ac:dyDescent="0.25">
      <c r="A199" s="3" t="s">
        <v>918</v>
      </c>
      <c r="B199" s="3" t="s">
        <v>8181</v>
      </c>
      <c r="C199" s="3" t="s">
        <v>7984</v>
      </c>
      <c r="D199" s="3" t="s">
        <v>7985</v>
      </c>
      <c r="E199" s="3" t="s">
        <v>7985</v>
      </c>
      <c r="F199" s="3" t="s">
        <v>90</v>
      </c>
      <c r="G199" s="3" t="s">
        <v>7986</v>
      </c>
    </row>
    <row r="200" spans="1:7" ht="45" customHeight="1" x14ac:dyDescent="0.25">
      <c r="A200" s="3" t="s">
        <v>922</v>
      </c>
      <c r="B200" s="3" t="s">
        <v>8182</v>
      </c>
      <c r="C200" s="3" t="s">
        <v>7984</v>
      </c>
      <c r="D200" s="3" t="s">
        <v>1406</v>
      </c>
      <c r="E200" s="3" t="s">
        <v>1406</v>
      </c>
      <c r="F200" s="3" t="s">
        <v>90</v>
      </c>
      <c r="G200" s="3" t="s">
        <v>7986</v>
      </c>
    </row>
    <row r="201" spans="1:7" ht="45" customHeight="1" x14ac:dyDescent="0.25">
      <c r="A201" s="3" t="s">
        <v>926</v>
      </c>
      <c r="B201" s="3" t="s">
        <v>8183</v>
      </c>
      <c r="C201" s="3" t="s">
        <v>7984</v>
      </c>
      <c r="D201" s="3" t="s">
        <v>1406</v>
      </c>
      <c r="E201" s="3" t="s">
        <v>1406</v>
      </c>
      <c r="F201" s="3" t="s">
        <v>90</v>
      </c>
      <c r="G201" s="3" t="s">
        <v>7986</v>
      </c>
    </row>
    <row r="202" spans="1:7" ht="45" customHeight="1" x14ac:dyDescent="0.25">
      <c r="A202" s="3" t="s">
        <v>930</v>
      </c>
      <c r="B202" s="3" t="s">
        <v>8184</v>
      </c>
      <c r="C202" s="3" t="s">
        <v>7984</v>
      </c>
      <c r="D202" s="3" t="s">
        <v>7985</v>
      </c>
      <c r="E202" s="3" t="s">
        <v>7985</v>
      </c>
      <c r="F202" s="3" t="s">
        <v>90</v>
      </c>
      <c r="G202" s="3" t="s">
        <v>7986</v>
      </c>
    </row>
    <row r="203" spans="1:7" ht="45" customHeight="1" x14ac:dyDescent="0.25">
      <c r="A203" s="3" t="s">
        <v>934</v>
      </c>
      <c r="B203" s="3" t="s">
        <v>8185</v>
      </c>
      <c r="C203" s="3" t="s">
        <v>7984</v>
      </c>
      <c r="D203" s="3" t="s">
        <v>1406</v>
      </c>
      <c r="E203" s="3" t="s">
        <v>1406</v>
      </c>
      <c r="F203" s="3" t="s">
        <v>90</v>
      </c>
      <c r="G203" s="3" t="s">
        <v>7986</v>
      </c>
    </row>
    <row r="204" spans="1:7" ht="45" customHeight="1" x14ac:dyDescent="0.25">
      <c r="A204" s="3" t="s">
        <v>936</v>
      </c>
      <c r="B204" s="3" t="s">
        <v>8186</v>
      </c>
      <c r="C204" s="3" t="s">
        <v>7984</v>
      </c>
      <c r="D204" s="3" t="s">
        <v>1406</v>
      </c>
      <c r="E204" s="3" t="s">
        <v>1406</v>
      </c>
      <c r="F204" s="3" t="s">
        <v>90</v>
      </c>
      <c r="G204" s="3" t="s">
        <v>7986</v>
      </c>
    </row>
    <row r="205" spans="1:7" ht="45" customHeight="1" x14ac:dyDescent="0.25">
      <c r="A205" s="3" t="s">
        <v>940</v>
      </c>
      <c r="B205" s="3" t="s">
        <v>8187</v>
      </c>
      <c r="C205" s="3" t="s">
        <v>7984</v>
      </c>
      <c r="D205" s="3" t="s">
        <v>7985</v>
      </c>
      <c r="E205" s="3" t="s">
        <v>7985</v>
      </c>
      <c r="F205" s="3" t="s">
        <v>90</v>
      </c>
      <c r="G205" s="3" t="s">
        <v>7986</v>
      </c>
    </row>
    <row r="206" spans="1:7" ht="45" customHeight="1" x14ac:dyDescent="0.25">
      <c r="A206" s="3" t="s">
        <v>944</v>
      </c>
      <c r="B206" s="3" t="s">
        <v>8188</v>
      </c>
      <c r="C206" s="3" t="s">
        <v>7984</v>
      </c>
      <c r="D206" s="3" t="s">
        <v>4449</v>
      </c>
      <c r="E206" s="3" t="s">
        <v>4449</v>
      </c>
      <c r="F206" s="3" t="s">
        <v>90</v>
      </c>
      <c r="G206" s="3" t="s">
        <v>7986</v>
      </c>
    </row>
    <row r="207" spans="1:7" ht="45" customHeight="1" x14ac:dyDescent="0.25">
      <c r="A207" s="3" t="s">
        <v>949</v>
      </c>
      <c r="B207" s="3" t="s">
        <v>8189</v>
      </c>
      <c r="C207" s="3" t="s">
        <v>7984</v>
      </c>
      <c r="D207" s="3" t="s">
        <v>4449</v>
      </c>
      <c r="E207" s="3" t="s">
        <v>4449</v>
      </c>
      <c r="F207" s="3" t="s">
        <v>90</v>
      </c>
      <c r="G207" s="3" t="s">
        <v>7986</v>
      </c>
    </row>
    <row r="208" spans="1:7" ht="45" customHeight="1" x14ac:dyDescent="0.25">
      <c r="A208" s="3" t="s">
        <v>954</v>
      </c>
      <c r="B208" s="3" t="s">
        <v>8190</v>
      </c>
      <c r="C208" s="3" t="s">
        <v>7984</v>
      </c>
      <c r="D208" s="3" t="s">
        <v>4449</v>
      </c>
      <c r="E208" s="3" t="s">
        <v>4449</v>
      </c>
      <c r="F208" s="3" t="s">
        <v>90</v>
      </c>
      <c r="G208" s="3" t="s">
        <v>7986</v>
      </c>
    </row>
    <row r="209" spans="1:7" ht="45" customHeight="1" x14ac:dyDescent="0.25">
      <c r="A209" s="3" t="s">
        <v>958</v>
      </c>
      <c r="B209" s="3" t="s">
        <v>8191</v>
      </c>
      <c r="C209" s="3" t="s">
        <v>7984</v>
      </c>
      <c r="D209" s="3" t="s">
        <v>4449</v>
      </c>
      <c r="E209" s="3" t="s">
        <v>4449</v>
      </c>
      <c r="F209" s="3" t="s">
        <v>90</v>
      </c>
      <c r="G209" s="3" t="s">
        <v>7986</v>
      </c>
    </row>
    <row r="210" spans="1:7" ht="45" customHeight="1" x14ac:dyDescent="0.25">
      <c r="A210" s="3" t="s">
        <v>962</v>
      </c>
      <c r="B210" s="3" t="s">
        <v>8192</v>
      </c>
      <c r="C210" s="3" t="s">
        <v>7984</v>
      </c>
      <c r="D210" s="3" t="s">
        <v>7985</v>
      </c>
      <c r="E210" s="3" t="s">
        <v>7985</v>
      </c>
      <c r="F210" s="3" t="s">
        <v>90</v>
      </c>
      <c r="G210" s="3" t="s">
        <v>7986</v>
      </c>
    </row>
    <row r="211" spans="1:7" ht="45" customHeight="1" x14ac:dyDescent="0.25">
      <c r="A211" s="3" t="s">
        <v>967</v>
      </c>
      <c r="B211" s="3" t="s">
        <v>8193</v>
      </c>
      <c r="C211" s="3" t="s">
        <v>7984</v>
      </c>
      <c r="D211" s="3" t="s">
        <v>1406</v>
      </c>
      <c r="E211" s="3" t="s">
        <v>1406</v>
      </c>
      <c r="F211" s="3" t="s">
        <v>90</v>
      </c>
      <c r="G211" s="3" t="s">
        <v>7986</v>
      </c>
    </row>
    <row r="212" spans="1:7" ht="45" customHeight="1" x14ac:dyDescent="0.25">
      <c r="A212" s="3" t="s">
        <v>971</v>
      </c>
      <c r="B212" s="3" t="s">
        <v>8194</v>
      </c>
      <c r="C212" s="3" t="s">
        <v>7984</v>
      </c>
      <c r="D212" s="3" t="s">
        <v>1406</v>
      </c>
      <c r="E212" s="3" t="s">
        <v>1406</v>
      </c>
      <c r="F212" s="3" t="s">
        <v>90</v>
      </c>
      <c r="G212" s="3" t="s">
        <v>7986</v>
      </c>
    </row>
    <row r="213" spans="1:7" ht="45" customHeight="1" x14ac:dyDescent="0.25">
      <c r="A213" s="3" t="s">
        <v>975</v>
      </c>
      <c r="B213" s="3" t="s">
        <v>8195</v>
      </c>
      <c r="C213" s="3" t="s">
        <v>7984</v>
      </c>
      <c r="D213" s="3" t="s">
        <v>7985</v>
      </c>
      <c r="E213" s="3" t="s">
        <v>7985</v>
      </c>
      <c r="F213" s="3" t="s">
        <v>90</v>
      </c>
      <c r="G213" s="3" t="s">
        <v>7986</v>
      </c>
    </row>
    <row r="214" spans="1:7" ht="45" customHeight="1" x14ac:dyDescent="0.25">
      <c r="A214" s="3" t="s">
        <v>978</v>
      </c>
      <c r="B214" s="3" t="s">
        <v>8196</v>
      </c>
      <c r="C214" s="3" t="s">
        <v>7984</v>
      </c>
      <c r="D214" s="3" t="s">
        <v>7985</v>
      </c>
      <c r="E214" s="3" t="s">
        <v>7985</v>
      </c>
      <c r="F214" s="3" t="s">
        <v>90</v>
      </c>
      <c r="G214" s="3" t="s">
        <v>7986</v>
      </c>
    </row>
    <row r="215" spans="1:7" ht="45" customHeight="1" x14ac:dyDescent="0.25">
      <c r="A215" s="3" t="s">
        <v>980</v>
      </c>
      <c r="B215" s="3" t="s">
        <v>8197</v>
      </c>
      <c r="C215" s="3" t="s">
        <v>7984</v>
      </c>
      <c r="D215" s="3" t="s">
        <v>4449</v>
      </c>
      <c r="E215" s="3" t="s">
        <v>4449</v>
      </c>
      <c r="F215" s="3" t="s">
        <v>90</v>
      </c>
      <c r="G215" s="3" t="s">
        <v>7986</v>
      </c>
    </row>
    <row r="216" spans="1:7" ht="45" customHeight="1" x14ac:dyDescent="0.25">
      <c r="A216" s="3" t="s">
        <v>984</v>
      </c>
      <c r="B216" s="3" t="s">
        <v>8198</v>
      </c>
      <c r="C216" s="3" t="s">
        <v>7984</v>
      </c>
      <c r="D216" s="3" t="s">
        <v>7985</v>
      </c>
      <c r="E216" s="3" t="s">
        <v>7985</v>
      </c>
      <c r="F216" s="3" t="s">
        <v>90</v>
      </c>
      <c r="G216" s="3" t="s">
        <v>7986</v>
      </c>
    </row>
    <row r="217" spans="1:7" ht="45" customHeight="1" x14ac:dyDescent="0.25">
      <c r="A217" s="3" t="s">
        <v>986</v>
      </c>
      <c r="B217" s="3" t="s">
        <v>8199</v>
      </c>
      <c r="C217" s="3" t="s">
        <v>7984</v>
      </c>
      <c r="D217" s="3" t="s">
        <v>7985</v>
      </c>
      <c r="E217" s="3" t="s">
        <v>7985</v>
      </c>
      <c r="F217" s="3" t="s">
        <v>90</v>
      </c>
      <c r="G217" s="3" t="s">
        <v>7986</v>
      </c>
    </row>
    <row r="218" spans="1:7" ht="45" customHeight="1" x14ac:dyDescent="0.25">
      <c r="A218" s="3" t="s">
        <v>990</v>
      </c>
      <c r="B218" s="3" t="s">
        <v>8200</v>
      </c>
      <c r="C218" s="3" t="s">
        <v>7984</v>
      </c>
      <c r="D218" s="3" t="s">
        <v>7985</v>
      </c>
      <c r="E218" s="3" t="s">
        <v>7985</v>
      </c>
      <c r="F218" s="3" t="s">
        <v>90</v>
      </c>
      <c r="G218" s="3" t="s">
        <v>7986</v>
      </c>
    </row>
    <row r="219" spans="1:7" ht="45" customHeight="1" x14ac:dyDescent="0.25">
      <c r="A219" s="3" t="s">
        <v>994</v>
      </c>
      <c r="B219" s="3" t="s">
        <v>8201</v>
      </c>
      <c r="C219" s="3" t="s">
        <v>7984</v>
      </c>
      <c r="D219" s="3" t="s">
        <v>4449</v>
      </c>
      <c r="E219" s="3" t="s">
        <v>4449</v>
      </c>
      <c r="F219" s="3" t="s">
        <v>90</v>
      </c>
      <c r="G219" s="3" t="s">
        <v>7986</v>
      </c>
    </row>
    <row r="220" spans="1:7" ht="45" customHeight="1" x14ac:dyDescent="0.25">
      <c r="A220" s="3" t="s">
        <v>998</v>
      </c>
      <c r="B220" s="3" t="s">
        <v>8202</v>
      </c>
      <c r="C220" s="3" t="s">
        <v>7984</v>
      </c>
      <c r="D220" s="3" t="s">
        <v>7985</v>
      </c>
      <c r="E220" s="3" t="s">
        <v>7985</v>
      </c>
      <c r="F220" s="3" t="s">
        <v>90</v>
      </c>
      <c r="G220" s="3" t="s">
        <v>7986</v>
      </c>
    </row>
    <row r="221" spans="1:7" ht="45" customHeight="1" x14ac:dyDescent="0.25">
      <c r="A221" s="3" t="s">
        <v>1002</v>
      </c>
      <c r="B221" s="3" t="s">
        <v>8203</v>
      </c>
      <c r="C221" s="3" t="s">
        <v>7984</v>
      </c>
      <c r="D221" s="3" t="s">
        <v>1406</v>
      </c>
      <c r="E221" s="3" t="s">
        <v>1406</v>
      </c>
      <c r="F221" s="3" t="s">
        <v>90</v>
      </c>
      <c r="G221" s="3" t="s">
        <v>7986</v>
      </c>
    </row>
    <row r="222" spans="1:7" ht="45" customHeight="1" x14ac:dyDescent="0.25">
      <c r="A222" s="3" t="s">
        <v>1006</v>
      </c>
      <c r="B222" s="3" t="s">
        <v>8204</v>
      </c>
      <c r="C222" s="3" t="s">
        <v>7984</v>
      </c>
      <c r="D222" s="3" t="s">
        <v>4449</v>
      </c>
      <c r="E222" s="3" t="s">
        <v>4449</v>
      </c>
      <c r="F222" s="3" t="s">
        <v>90</v>
      </c>
      <c r="G222" s="3" t="s">
        <v>7986</v>
      </c>
    </row>
    <row r="223" spans="1:7" ht="45" customHeight="1" x14ac:dyDescent="0.25">
      <c r="A223" s="3" t="s">
        <v>1010</v>
      </c>
      <c r="B223" s="3" t="s">
        <v>8205</v>
      </c>
      <c r="C223" s="3" t="s">
        <v>7984</v>
      </c>
      <c r="D223" s="3" t="s">
        <v>7985</v>
      </c>
      <c r="E223" s="3" t="s">
        <v>7985</v>
      </c>
      <c r="F223" s="3" t="s">
        <v>90</v>
      </c>
      <c r="G223" s="3" t="s">
        <v>7986</v>
      </c>
    </row>
    <row r="224" spans="1:7" ht="45" customHeight="1" x14ac:dyDescent="0.25">
      <c r="A224" s="3" t="s">
        <v>1013</v>
      </c>
      <c r="B224" s="3" t="s">
        <v>8206</v>
      </c>
      <c r="C224" s="3" t="s">
        <v>7984</v>
      </c>
      <c r="D224" s="3" t="s">
        <v>1406</v>
      </c>
      <c r="E224" s="3" t="s">
        <v>1406</v>
      </c>
      <c r="F224" s="3" t="s">
        <v>90</v>
      </c>
      <c r="G224" s="3" t="s">
        <v>7986</v>
      </c>
    </row>
    <row r="225" spans="1:7" ht="45" customHeight="1" x14ac:dyDescent="0.25">
      <c r="A225" s="3" t="s">
        <v>1017</v>
      </c>
      <c r="B225" s="3" t="s">
        <v>8207</v>
      </c>
      <c r="C225" s="3" t="s">
        <v>7984</v>
      </c>
      <c r="D225" s="3" t="s">
        <v>7985</v>
      </c>
      <c r="E225" s="3" t="s">
        <v>7985</v>
      </c>
      <c r="F225" s="3" t="s">
        <v>90</v>
      </c>
      <c r="G225" s="3" t="s">
        <v>7986</v>
      </c>
    </row>
    <row r="226" spans="1:7" ht="45" customHeight="1" x14ac:dyDescent="0.25">
      <c r="A226" s="3" t="s">
        <v>1021</v>
      </c>
      <c r="B226" s="3" t="s">
        <v>8208</v>
      </c>
      <c r="C226" s="3" t="s">
        <v>7984</v>
      </c>
      <c r="D226" s="3" t="s">
        <v>7985</v>
      </c>
      <c r="E226" s="3" t="s">
        <v>7985</v>
      </c>
      <c r="F226" s="3" t="s">
        <v>90</v>
      </c>
      <c r="G226" s="3" t="s">
        <v>7986</v>
      </c>
    </row>
    <row r="227" spans="1:7" ht="45" customHeight="1" x14ac:dyDescent="0.25">
      <c r="A227" s="3" t="s">
        <v>1023</v>
      </c>
      <c r="B227" s="3" t="s">
        <v>8209</v>
      </c>
      <c r="C227" s="3" t="s">
        <v>7984</v>
      </c>
      <c r="D227" s="3" t="s">
        <v>7985</v>
      </c>
      <c r="E227" s="3" t="s">
        <v>7985</v>
      </c>
      <c r="F227" s="3" t="s">
        <v>90</v>
      </c>
      <c r="G227" s="3" t="s">
        <v>7986</v>
      </c>
    </row>
    <row r="228" spans="1:7" ht="45" customHeight="1" x14ac:dyDescent="0.25">
      <c r="A228" s="3" t="s">
        <v>1025</v>
      </c>
      <c r="B228" s="3" t="s">
        <v>8210</v>
      </c>
      <c r="C228" s="3" t="s">
        <v>7984</v>
      </c>
      <c r="D228" s="3" t="s">
        <v>7985</v>
      </c>
      <c r="E228" s="3" t="s">
        <v>7985</v>
      </c>
      <c r="F228" s="3" t="s">
        <v>90</v>
      </c>
      <c r="G228" s="3" t="s">
        <v>7986</v>
      </c>
    </row>
    <row r="229" spans="1:7" ht="45" customHeight="1" x14ac:dyDescent="0.25">
      <c r="A229" s="3" t="s">
        <v>1027</v>
      </c>
      <c r="B229" s="3" t="s">
        <v>8211</v>
      </c>
      <c r="C229" s="3" t="s">
        <v>7984</v>
      </c>
      <c r="D229" s="3" t="s">
        <v>1406</v>
      </c>
      <c r="E229" s="3" t="s">
        <v>1406</v>
      </c>
      <c r="F229" s="3" t="s">
        <v>90</v>
      </c>
      <c r="G229" s="3" t="s">
        <v>7986</v>
      </c>
    </row>
    <row r="230" spans="1:7" ht="45" customHeight="1" x14ac:dyDescent="0.25">
      <c r="A230" s="3" t="s">
        <v>1032</v>
      </c>
      <c r="B230" s="3" t="s">
        <v>8212</v>
      </c>
      <c r="C230" s="3" t="s">
        <v>7984</v>
      </c>
      <c r="D230" s="3" t="s">
        <v>7985</v>
      </c>
      <c r="E230" s="3" t="s">
        <v>7985</v>
      </c>
      <c r="F230" s="3" t="s">
        <v>90</v>
      </c>
      <c r="G230" s="3" t="s">
        <v>7986</v>
      </c>
    </row>
    <row r="231" spans="1:7" ht="45" customHeight="1" x14ac:dyDescent="0.25">
      <c r="A231" s="3" t="s">
        <v>1036</v>
      </c>
      <c r="B231" s="3" t="s">
        <v>8213</v>
      </c>
      <c r="C231" s="3" t="s">
        <v>7984</v>
      </c>
      <c r="D231" s="3" t="s">
        <v>7985</v>
      </c>
      <c r="E231" s="3" t="s">
        <v>7985</v>
      </c>
      <c r="F231" s="3" t="s">
        <v>90</v>
      </c>
      <c r="G231" s="3" t="s">
        <v>7986</v>
      </c>
    </row>
    <row r="232" spans="1:7" ht="45" customHeight="1" x14ac:dyDescent="0.25">
      <c r="A232" s="3" t="s">
        <v>1038</v>
      </c>
      <c r="B232" s="3" t="s">
        <v>8214</v>
      </c>
      <c r="C232" s="3" t="s">
        <v>7984</v>
      </c>
      <c r="D232" s="3" t="s">
        <v>1406</v>
      </c>
      <c r="E232" s="3" t="s">
        <v>1406</v>
      </c>
      <c r="F232" s="3" t="s">
        <v>90</v>
      </c>
      <c r="G232" s="3" t="s">
        <v>7986</v>
      </c>
    </row>
    <row r="233" spans="1:7" ht="45" customHeight="1" x14ac:dyDescent="0.25">
      <c r="A233" s="3" t="s">
        <v>1040</v>
      </c>
      <c r="B233" s="3" t="s">
        <v>8215</v>
      </c>
      <c r="C233" s="3" t="s">
        <v>7984</v>
      </c>
      <c r="D233" s="3" t="s">
        <v>7985</v>
      </c>
      <c r="E233" s="3" t="s">
        <v>7985</v>
      </c>
      <c r="F233" s="3" t="s">
        <v>90</v>
      </c>
      <c r="G233" s="3" t="s">
        <v>7986</v>
      </c>
    </row>
    <row r="234" spans="1:7" ht="45" customHeight="1" x14ac:dyDescent="0.25">
      <c r="A234" s="3" t="s">
        <v>1044</v>
      </c>
      <c r="B234" s="3" t="s">
        <v>8216</v>
      </c>
      <c r="C234" s="3" t="s">
        <v>7984</v>
      </c>
      <c r="D234" s="3" t="s">
        <v>7985</v>
      </c>
      <c r="E234" s="3" t="s">
        <v>7985</v>
      </c>
      <c r="F234" s="3" t="s">
        <v>90</v>
      </c>
      <c r="G234" s="3" t="s">
        <v>7986</v>
      </c>
    </row>
    <row r="235" spans="1:7" ht="45" customHeight="1" x14ac:dyDescent="0.25">
      <c r="A235" s="3" t="s">
        <v>1048</v>
      </c>
      <c r="B235" s="3" t="s">
        <v>8217</v>
      </c>
      <c r="C235" s="3" t="s">
        <v>7984</v>
      </c>
      <c r="D235" s="3" t="s">
        <v>4449</v>
      </c>
      <c r="E235" s="3" t="s">
        <v>4449</v>
      </c>
      <c r="F235" s="3" t="s">
        <v>90</v>
      </c>
      <c r="G235" s="3" t="s">
        <v>7986</v>
      </c>
    </row>
    <row r="236" spans="1:7" ht="45" customHeight="1" x14ac:dyDescent="0.25">
      <c r="A236" s="3" t="s">
        <v>1053</v>
      </c>
      <c r="B236" s="3" t="s">
        <v>8218</v>
      </c>
      <c r="C236" s="3" t="s">
        <v>7984</v>
      </c>
      <c r="D236" s="3" t="s">
        <v>7985</v>
      </c>
      <c r="E236" s="3" t="s">
        <v>7985</v>
      </c>
      <c r="F236" s="3" t="s">
        <v>90</v>
      </c>
      <c r="G236" s="3" t="s">
        <v>7986</v>
      </c>
    </row>
    <row r="237" spans="1:7" ht="45" customHeight="1" x14ac:dyDescent="0.25">
      <c r="A237" s="3" t="s">
        <v>1055</v>
      </c>
      <c r="B237" s="3" t="s">
        <v>8219</v>
      </c>
      <c r="C237" s="3" t="s">
        <v>7984</v>
      </c>
      <c r="D237" s="3" t="s">
        <v>1406</v>
      </c>
      <c r="E237" s="3" t="s">
        <v>1406</v>
      </c>
      <c r="F237" s="3" t="s">
        <v>90</v>
      </c>
      <c r="G237" s="3" t="s">
        <v>7986</v>
      </c>
    </row>
    <row r="238" spans="1:7" ht="45" customHeight="1" x14ac:dyDescent="0.25">
      <c r="A238" s="3" t="s">
        <v>1059</v>
      </c>
      <c r="B238" s="3" t="s">
        <v>8220</v>
      </c>
      <c r="C238" s="3" t="s">
        <v>7984</v>
      </c>
      <c r="D238" s="3" t="s">
        <v>7985</v>
      </c>
      <c r="E238" s="3" t="s">
        <v>7985</v>
      </c>
      <c r="F238" s="3" t="s">
        <v>90</v>
      </c>
      <c r="G238" s="3" t="s">
        <v>7986</v>
      </c>
    </row>
    <row r="239" spans="1:7" ht="45" customHeight="1" x14ac:dyDescent="0.25">
      <c r="A239" s="3" t="s">
        <v>1061</v>
      </c>
      <c r="B239" s="3" t="s">
        <v>8221</v>
      </c>
      <c r="C239" s="3" t="s">
        <v>7984</v>
      </c>
      <c r="D239" s="3" t="s">
        <v>4449</v>
      </c>
      <c r="E239" s="3" t="s">
        <v>4449</v>
      </c>
      <c r="F239" s="3" t="s">
        <v>90</v>
      </c>
      <c r="G239" s="3" t="s">
        <v>7986</v>
      </c>
    </row>
    <row r="240" spans="1:7" ht="45" customHeight="1" x14ac:dyDescent="0.25">
      <c r="A240" s="3" t="s">
        <v>1064</v>
      </c>
      <c r="B240" s="3" t="s">
        <v>8222</v>
      </c>
      <c r="C240" s="3" t="s">
        <v>7984</v>
      </c>
      <c r="D240" s="3" t="s">
        <v>1406</v>
      </c>
      <c r="E240" s="3" t="s">
        <v>1406</v>
      </c>
      <c r="F240" s="3" t="s">
        <v>90</v>
      </c>
      <c r="G240" s="3" t="s">
        <v>7986</v>
      </c>
    </row>
    <row r="241" spans="1:7" ht="45" customHeight="1" x14ac:dyDescent="0.25">
      <c r="A241" s="3" t="s">
        <v>1069</v>
      </c>
      <c r="B241" s="3" t="s">
        <v>8223</v>
      </c>
      <c r="C241" s="3" t="s">
        <v>7984</v>
      </c>
      <c r="D241" s="3" t="s">
        <v>4449</v>
      </c>
      <c r="E241" s="3" t="s">
        <v>4449</v>
      </c>
      <c r="F241" s="3" t="s">
        <v>90</v>
      </c>
      <c r="G241" s="3" t="s">
        <v>7986</v>
      </c>
    </row>
    <row r="242" spans="1:7" ht="45" customHeight="1" x14ac:dyDescent="0.25">
      <c r="A242" s="3" t="s">
        <v>1073</v>
      </c>
      <c r="B242" s="3" t="s">
        <v>8224</v>
      </c>
      <c r="C242" s="3" t="s">
        <v>7984</v>
      </c>
      <c r="D242" s="3" t="s">
        <v>7985</v>
      </c>
      <c r="E242" s="3" t="s">
        <v>7985</v>
      </c>
      <c r="F242" s="3" t="s">
        <v>90</v>
      </c>
      <c r="G242" s="3" t="s">
        <v>7986</v>
      </c>
    </row>
    <row r="243" spans="1:7" ht="45" customHeight="1" x14ac:dyDescent="0.25">
      <c r="A243" s="3" t="s">
        <v>1077</v>
      </c>
      <c r="B243" s="3" t="s">
        <v>8225</v>
      </c>
      <c r="C243" s="3" t="s">
        <v>7984</v>
      </c>
      <c r="D243" s="3" t="s">
        <v>4449</v>
      </c>
      <c r="E243" s="3" t="s">
        <v>4449</v>
      </c>
      <c r="F243" s="3" t="s">
        <v>90</v>
      </c>
      <c r="G243" s="3" t="s">
        <v>7986</v>
      </c>
    </row>
    <row r="244" spans="1:7" ht="45" customHeight="1" x14ac:dyDescent="0.25">
      <c r="A244" s="3" t="s">
        <v>1081</v>
      </c>
      <c r="B244" s="3" t="s">
        <v>8226</v>
      </c>
      <c r="C244" s="3" t="s">
        <v>7984</v>
      </c>
      <c r="D244" s="3" t="s">
        <v>4449</v>
      </c>
      <c r="E244" s="3" t="s">
        <v>4449</v>
      </c>
      <c r="F244" s="3" t="s">
        <v>90</v>
      </c>
      <c r="G244" s="3" t="s">
        <v>7986</v>
      </c>
    </row>
    <row r="245" spans="1:7" ht="45" customHeight="1" x14ac:dyDescent="0.25">
      <c r="A245" s="3" t="s">
        <v>1086</v>
      </c>
      <c r="B245" s="3" t="s">
        <v>8227</v>
      </c>
      <c r="C245" s="3" t="s">
        <v>7984</v>
      </c>
      <c r="D245" s="3" t="s">
        <v>1406</v>
      </c>
      <c r="E245" s="3" t="s">
        <v>1406</v>
      </c>
      <c r="F245" s="3" t="s">
        <v>90</v>
      </c>
      <c r="G245" s="3" t="s">
        <v>7986</v>
      </c>
    </row>
    <row r="246" spans="1:7" ht="45" customHeight="1" x14ac:dyDescent="0.25">
      <c r="A246" s="3" t="s">
        <v>1090</v>
      </c>
      <c r="B246" s="3" t="s">
        <v>8228</v>
      </c>
      <c r="C246" s="3" t="s">
        <v>7984</v>
      </c>
      <c r="D246" s="3" t="s">
        <v>4449</v>
      </c>
      <c r="E246" s="3" t="s">
        <v>4449</v>
      </c>
      <c r="F246" s="3" t="s">
        <v>90</v>
      </c>
      <c r="G246" s="3" t="s">
        <v>7986</v>
      </c>
    </row>
    <row r="247" spans="1:7" ht="45" customHeight="1" x14ac:dyDescent="0.25">
      <c r="A247" s="3" t="s">
        <v>1094</v>
      </c>
      <c r="B247" s="3" t="s">
        <v>8229</v>
      </c>
      <c r="C247" s="3" t="s">
        <v>7984</v>
      </c>
      <c r="D247" s="3" t="s">
        <v>4449</v>
      </c>
      <c r="E247" s="3" t="s">
        <v>4449</v>
      </c>
      <c r="F247" s="3" t="s">
        <v>90</v>
      </c>
      <c r="G247" s="3" t="s">
        <v>7986</v>
      </c>
    </row>
    <row r="248" spans="1:7" ht="45" customHeight="1" x14ac:dyDescent="0.25">
      <c r="A248" s="3" t="s">
        <v>1098</v>
      </c>
      <c r="B248" s="3" t="s">
        <v>8230</v>
      </c>
      <c r="C248" s="3" t="s">
        <v>7984</v>
      </c>
      <c r="D248" s="3" t="s">
        <v>4449</v>
      </c>
      <c r="E248" s="3" t="s">
        <v>4449</v>
      </c>
      <c r="F248" s="3" t="s">
        <v>90</v>
      </c>
      <c r="G248" s="3" t="s">
        <v>7986</v>
      </c>
    </row>
    <row r="249" spans="1:7" ht="45" customHeight="1" x14ac:dyDescent="0.25">
      <c r="A249" s="3" t="s">
        <v>1102</v>
      </c>
      <c r="B249" s="3" t="s">
        <v>8231</v>
      </c>
      <c r="C249" s="3" t="s">
        <v>7984</v>
      </c>
      <c r="D249" s="3" t="s">
        <v>1406</v>
      </c>
      <c r="E249" s="3" t="s">
        <v>1406</v>
      </c>
      <c r="F249" s="3" t="s">
        <v>90</v>
      </c>
      <c r="G249" s="3" t="s">
        <v>7986</v>
      </c>
    </row>
    <row r="250" spans="1:7" ht="45" customHeight="1" x14ac:dyDescent="0.25">
      <c r="A250" s="3" t="s">
        <v>1106</v>
      </c>
      <c r="B250" s="3" t="s">
        <v>8232</v>
      </c>
      <c r="C250" s="3" t="s">
        <v>7984</v>
      </c>
      <c r="D250" s="3" t="s">
        <v>1406</v>
      </c>
      <c r="E250" s="3" t="s">
        <v>1406</v>
      </c>
      <c r="F250" s="3" t="s">
        <v>90</v>
      </c>
      <c r="G250" s="3" t="s">
        <v>7986</v>
      </c>
    </row>
    <row r="251" spans="1:7" ht="45" customHeight="1" x14ac:dyDescent="0.25">
      <c r="A251" s="3" t="s">
        <v>1110</v>
      </c>
      <c r="B251" s="3" t="s">
        <v>8233</v>
      </c>
      <c r="C251" s="3" t="s">
        <v>7984</v>
      </c>
      <c r="D251" s="3" t="s">
        <v>1406</v>
      </c>
      <c r="E251" s="3" t="s">
        <v>1406</v>
      </c>
      <c r="F251" s="3" t="s">
        <v>90</v>
      </c>
      <c r="G251" s="3" t="s">
        <v>7986</v>
      </c>
    </row>
    <row r="252" spans="1:7" ht="45" customHeight="1" x14ac:dyDescent="0.25">
      <c r="A252" s="3" t="s">
        <v>1112</v>
      </c>
      <c r="B252" s="3" t="s">
        <v>8234</v>
      </c>
      <c r="C252" s="3" t="s">
        <v>7984</v>
      </c>
      <c r="D252" s="3" t="s">
        <v>4449</v>
      </c>
      <c r="E252" s="3" t="s">
        <v>4449</v>
      </c>
      <c r="F252" s="3" t="s">
        <v>90</v>
      </c>
      <c r="G252" s="3" t="s">
        <v>7986</v>
      </c>
    </row>
    <row r="253" spans="1:7" ht="45" customHeight="1" x14ac:dyDescent="0.25">
      <c r="A253" s="3" t="s">
        <v>1116</v>
      </c>
      <c r="B253" s="3" t="s">
        <v>8235</v>
      </c>
      <c r="C253" s="3" t="s">
        <v>7984</v>
      </c>
      <c r="D253" s="3" t="s">
        <v>4449</v>
      </c>
      <c r="E253" s="3" t="s">
        <v>4449</v>
      </c>
      <c r="F253" s="3" t="s">
        <v>90</v>
      </c>
      <c r="G253" s="3" t="s">
        <v>7986</v>
      </c>
    </row>
    <row r="254" spans="1:7" ht="45" customHeight="1" x14ac:dyDescent="0.25">
      <c r="A254" s="3" t="s">
        <v>1120</v>
      </c>
      <c r="B254" s="3" t="s">
        <v>8236</v>
      </c>
      <c r="C254" s="3" t="s">
        <v>7984</v>
      </c>
      <c r="D254" s="3" t="s">
        <v>4449</v>
      </c>
      <c r="E254" s="3" t="s">
        <v>4449</v>
      </c>
      <c r="F254" s="3" t="s">
        <v>90</v>
      </c>
      <c r="G254" s="3" t="s">
        <v>7986</v>
      </c>
    </row>
    <row r="255" spans="1:7" ht="45" customHeight="1" x14ac:dyDescent="0.25">
      <c r="A255" s="3" t="s">
        <v>1124</v>
      </c>
      <c r="B255" s="3" t="s">
        <v>8237</v>
      </c>
      <c r="C255" s="3" t="s">
        <v>7984</v>
      </c>
      <c r="D255" s="3" t="s">
        <v>7985</v>
      </c>
      <c r="E255" s="3" t="s">
        <v>7985</v>
      </c>
      <c r="F255" s="3" t="s">
        <v>90</v>
      </c>
      <c r="G255" s="3" t="s">
        <v>7986</v>
      </c>
    </row>
    <row r="256" spans="1:7" ht="45" customHeight="1" x14ac:dyDescent="0.25">
      <c r="A256" s="3" t="s">
        <v>1128</v>
      </c>
      <c r="B256" s="3" t="s">
        <v>8238</v>
      </c>
      <c r="C256" s="3" t="s">
        <v>7984</v>
      </c>
      <c r="D256" s="3" t="s">
        <v>7985</v>
      </c>
      <c r="E256" s="3" t="s">
        <v>7985</v>
      </c>
      <c r="F256" s="3" t="s">
        <v>90</v>
      </c>
      <c r="G256" s="3" t="s">
        <v>7986</v>
      </c>
    </row>
    <row r="257" spans="1:7" ht="45" customHeight="1" x14ac:dyDescent="0.25">
      <c r="A257" s="3" t="s">
        <v>1132</v>
      </c>
      <c r="B257" s="3" t="s">
        <v>8239</v>
      </c>
      <c r="C257" s="3" t="s">
        <v>7984</v>
      </c>
      <c r="D257" s="3" t="s">
        <v>7985</v>
      </c>
      <c r="E257" s="3" t="s">
        <v>7985</v>
      </c>
      <c r="F257" s="3" t="s">
        <v>90</v>
      </c>
      <c r="G257" s="3" t="s">
        <v>7986</v>
      </c>
    </row>
    <row r="258" spans="1:7" ht="45" customHeight="1" x14ac:dyDescent="0.25">
      <c r="A258" s="3" t="s">
        <v>1136</v>
      </c>
      <c r="B258" s="3" t="s">
        <v>8240</v>
      </c>
      <c r="C258" s="3" t="s">
        <v>7984</v>
      </c>
      <c r="D258" s="3" t="s">
        <v>4449</v>
      </c>
      <c r="E258" s="3" t="s">
        <v>4449</v>
      </c>
      <c r="F258" s="3" t="s">
        <v>90</v>
      </c>
      <c r="G258" s="3" t="s">
        <v>7986</v>
      </c>
    </row>
    <row r="259" spans="1:7" ht="45" customHeight="1" x14ac:dyDescent="0.25">
      <c r="A259" s="3" t="s">
        <v>1140</v>
      </c>
      <c r="B259" s="3" t="s">
        <v>8241</v>
      </c>
      <c r="C259" s="3" t="s">
        <v>7984</v>
      </c>
      <c r="D259" s="3" t="s">
        <v>7985</v>
      </c>
      <c r="E259" s="3" t="s">
        <v>7985</v>
      </c>
      <c r="F259" s="3" t="s">
        <v>90</v>
      </c>
      <c r="G259" s="3" t="s">
        <v>7986</v>
      </c>
    </row>
    <row r="260" spans="1:7" ht="45" customHeight="1" x14ac:dyDescent="0.25">
      <c r="A260" s="3" t="s">
        <v>1142</v>
      </c>
      <c r="B260" s="3" t="s">
        <v>8242</v>
      </c>
      <c r="C260" s="3" t="s">
        <v>7984</v>
      </c>
      <c r="D260" s="3" t="s">
        <v>7985</v>
      </c>
      <c r="E260" s="3" t="s">
        <v>7985</v>
      </c>
      <c r="F260" s="3" t="s">
        <v>90</v>
      </c>
      <c r="G260" s="3" t="s">
        <v>7986</v>
      </c>
    </row>
    <row r="261" spans="1:7" ht="45" customHeight="1" x14ac:dyDescent="0.25">
      <c r="A261" s="3" t="s">
        <v>1146</v>
      </c>
      <c r="B261" s="3" t="s">
        <v>8243</v>
      </c>
      <c r="C261" s="3" t="s">
        <v>7984</v>
      </c>
      <c r="D261" s="3" t="s">
        <v>4449</v>
      </c>
      <c r="E261" s="3" t="s">
        <v>4449</v>
      </c>
      <c r="F261" s="3" t="s">
        <v>90</v>
      </c>
      <c r="G261" s="3" t="s">
        <v>7986</v>
      </c>
    </row>
    <row r="262" spans="1:7" ht="45" customHeight="1" x14ac:dyDescent="0.25">
      <c r="A262" s="3" t="s">
        <v>1150</v>
      </c>
      <c r="B262" s="3" t="s">
        <v>8244</v>
      </c>
      <c r="C262" s="3" t="s">
        <v>7984</v>
      </c>
      <c r="D262" s="3" t="s">
        <v>7985</v>
      </c>
      <c r="E262" s="3" t="s">
        <v>7985</v>
      </c>
      <c r="F262" s="3" t="s">
        <v>90</v>
      </c>
      <c r="G262" s="3" t="s">
        <v>7986</v>
      </c>
    </row>
    <row r="263" spans="1:7" ht="45" customHeight="1" x14ac:dyDescent="0.25">
      <c r="A263" s="3" t="s">
        <v>1154</v>
      </c>
      <c r="B263" s="3" t="s">
        <v>8245</v>
      </c>
      <c r="C263" s="3" t="s">
        <v>7984</v>
      </c>
      <c r="D263" s="3" t="s">
        <v>7985</v>
      </c>
      <c r="E263" s="3" t="s">
        <v>7985</v>
      </c>
      <c r="F263" s="3" t="s">
        <v>90</v>
      </c>
      <c r="G263" s="3" t="s">
        <v>7986</v>
      </c>
    </row>
    <row r="264" spans="1:7" ht="45" customHeight="1" x14ac:dyDescent="0.25">
      <c r="A264" s="3" t="s">
        <v>1158</v>
      </c>
      <c r="B264" s="3" t="s">
        <v>8246</v>
      </c>
      <c r="C264" s="3" t="s">
        <v>7984</v>
      </c>
      <c r="D264" s="3" t="s">
        <v>4449</v>
      </c>
      <c r="E264" s="3" t="s">
        <v>4449</v>
      </c>
      <c r="F264" s="3" t="s">
        <v>90</v>
      </c>
      <c r="G264" s="3" t="s">
        <v>7986</v>
      </c>
    </row>
    <row r="265" spans="1:7" ht="45" customHeight="1" x14ac:dyDescent="0.25">
      <c r="A265" s="3" t="s">
        <v>1162</v>
      </c>
      <c r="B265" s="3" t="s">
        <v>8247</v>
      </c>
      <c r="C265" s="3" t="s">
        <v>7984</v>
      </c>
      <c r="D265" s="3" t="s">
        <v>4449</v>
      </c>
      <c r="E265" s="3" t="s">
        <v>4449</v>
      </c>
      <c r="F265" s="3" t="s">
        <v>90</v>
      </c>
      <c r="G265" s="3" t="s">
        <v>7986</v>
      </c>
    </row>
    <row r="266" spans="1:7" ht="45" customHeight="1" x14ac:dyDescent="0.25">
      <c r="A266" s="3" t="s">
        <v>1166</v>
      </c>
      <c r="B266" s="3" t="s">
        <v>8248</v>
      </c>
      <c r="C266" s="3" t="s">
        <v>7984</v>
      </c>
      <c r="D266" s="3" t="s">
        <v>4449</v>
      </c>
      <c r="E266" s="3" t="s">
        <v>4449</v>
      </c>
      <c r="F266" s="3" t="s">
        <v>90</v>
      </c>
      <c r="G266" s="3" t="s">
        <v>7986</v>
      </c>
    </row>
    <row r="267" spans="1:7" ht="45" customHeight="1" x14ac:dyDescent="0.25">
      <c r="A267" s="3" t="s">
        <v>1170</v>
      </c>
      <c r="B267" s="3" t="s">
        <v>8249</v>
      </c>
      <c r="C267" s="3" t="s">
        <v>7984</v>
      </c>
      <c r="D267" s="3" t="s">
        <v>1406</v>
      </c>
      <c r="E267" s="3" t="s">
        <v>1406</v>
      </c>
      <c r="F267" s="3" t="s">
        <v>90</v>
      </c>
      <c r="G267" s="3" t="s">
        <v>7986</v>
      </c>
    </row>
    <row r="268" spans="1:7" ht="45" customHeight="1" x14ac:dyDescent="0.25">
      <c r="A268" s="3" t="s">
        <v>1174</v>
      </c>
      <c r="B268" s="3" t="s">
        <v>8250</v>
      </c>
      <c r="C268" s="3" t="s">
        <v>7984</v>
      </c>
      <c r="D268" s="3" t="s">
        <v>4449</v>
      </c>
      <c r="E268" s="3" t="s">
        <v>4449</v>
      </c>
      <c r="F268" s="3" t="s">
        <v>90</v>
      </c>
      <c r="G268" s="3" t="s">
        <v>7986</v>
      </c>
    </row>
    <row r="269" spans="1:7" ht="45" customHeight="1" x14ac:dyDescent="0.25">
      <c r="A269" s="3" t="s">
        <v>1178</v>
      </c>
      <c r="B269" s="3" t="s">
        <v>8251</v>
      </c>
      <c r="C269" s="3" t="s">
        <v>7984</v>
      </c>
      <c r="D269" s="3" t="s">
        <v>7985</v>
      </c>
      <c r="E269" s="3" t="s">
        <v>7985</v>
      </c>
      <c r="F269" s="3" t="s">
        <v>90</v>
      </c>
      <c r="G269" s="3" t="s">
        <v>7986</v>
      </c>
    </row>
    <row r="270" spans="1:7" ht="45" customHeight="1" x14ac:dyDescent="0.25">
      <c r="A270" s="3" t="s">
        <v>1182</v>
      </c>
      <c r="B270" s="3" t="s">
        <v>8252</v>
      </c>
      <c r="C270" s="3" t="s">
        <v>7984</v>
      </c>
      <c r="D270" s="3" t="s">
        <v>4449</v>
      </c>
      <c r="E270" s="3" t="s">
        <v>4449</v>
      </c>
      <c r="F270" s="3" t="s">
        <v>90</v>
      </c>
      <c r="G270" s="3" t="s">
        <v>7986</v>
      </c>
    </row>
    <row r="271" spans="1:7" ht="45" customHeight="1" x14ac:dyDescent="0.25">
      <c r="A271" s="3" t="s">
        <v>1186</v>
      </c>
      <c r="B271" s="3" t="s">
        <v>8253</v>
      </c>
      <c r="C271" s="3" t="s">
        <v>7984</v>
      </c>
      <c r="D271" s="3" t="s">
        <v>1406</v>
      </c>
      <c r="E271" s="3" t="s">
        <v>1406</v>
      </c>
      <c r="F271" s="3" t="s">
        <v>90</v>
      </c>
      <c r="G271" s="3" t="s">
        <v>7986</v>
      </c>
    </row>
    <row r="272" spans="1:7" ht="45" customHeight="1" x14ac:dyDescent="0.25">
      <c r="A272" s="3" t="s">
        <v>1190</v>
      </c>
      <c r="B272" s="3" t="s">
        <v>8254</v>
      </c>
      <c r="C272" s="3" t="s">
        <v>7984</v>
      </c>
      <c r="D272" s="3" t="s">
        <v>4449</v>
      </c>
      <c r="E272" s="3" t="s">
        <v>4449</v>
      </c>
      <c r="F272" s="3" t="s">
        <v>90</v>
      </c>
      <c r="G272" s="3" t="s">
        <v>7986</v>
      </c>
    </row>
    <row r="273" spans="1:7" ht="45" customHeight="1" x14ac:dyDescent="0.25">
      <c r="A273" s="3" t="s">
        <v>1194</v>
      </c>
      <c r="B273" s="3" t="s">
        <v>8255</v>
      </c>
      <c r="C273" s="3" t="s">
        <v>7984</v>
      </c>
      <c r="D273" s="3" t="s">
        <v>4449</v>
      </c>
      <c r="E273" s="3" t="s">
        <v>4449</v>
      </c>
      <c r="F273" s="3" t="s">
        <v>90</v>
      </c>
      <c r="G273" s="3" t="s">
        <v>7986</v>
      </c>
    </row>
    <row r="274" spans="1:7" ht="45" customHeight="1" x14ac:dyDescent="0.25">
      <c r="A274" s="3" t="s">
        <v>1196</v>
      </c>
      <c r="B274" s="3" t="s">
        <v>8256</v>
      </c>
      <c r="C274" s="3" t="s">
        <v>7984</v>
      </c>
      <c r="D274" s="3" t="s">
        <v>4449</v>
      </c>
      <c r="E274" s="3" t="s">
        <v>4449</v>
      </c>
      <c r="F274" s="3" t="s">
        <v>90</v>
      </c>
      <c r="G274" s="3" t="s">
        <v>7986</v>
      </c>
    </row>
    <row r="275" spans="1:7" ht="45" customHeight="1" x14ac:dyDescent="0.25">
      <c r="A275" s="3" t="s">
        <v>1200</v>
      </c>
      <c r="B275" s="3" t="s">
        <v>8257</v>
      </c>
      <c r="C275" s="3" t="s">
        <v>7984</v>
      </c>
      <c r="D275" s="3" t="s">
        <v>1406</v>
      </c>
      <c r="E275" s="3" t="s">
        <v>1406</v>
      </c>
      <c r="F275" s="3" t="s">
        <v>90</v>
      </c>
      <c r="G275" s="3" t="s">
        <v>7986</v>
      </c>
    </row>
    <row r="276" spans="1:7" ht="45" customHeight="1" x14ac:dyDescent="0.25">
      <c r="A276" s="3" t="s">
        <v>1202</v>
      </c>
      <c r="B276" s="3" t="s">
        <v>8258</v>
      </c>
      <c r="C276" s="3" t="s">
        <v>7984</v>
      </c>
      <c r="D276" s="3" t="s">
        <v>4449</v>
      </c>
      <c r="E276" s="3" t="s">
        <v>4449</v>
      </c>
      <c r="F276" s="3" t="s">
        <v>90</v>
      </c>
      <c r="G276" s="3" t="s">
        <v>7986</v>
      </c>
    </row>
    <row r="277" spans="1:7" ht="45" customHeight="1" x14ac:dyDescent="0.25">
      <c r="A277" s="3" t="s">
        <v>1205</v>
      </c>
      <c r="B277" s="3" t="s">
        <v>8259</v>
      </c>
      <c r="C277" s="3" t="s">
        <v>7984</v>
      </c>
      <c r="D277" s="3" t="s">
        <v>1406</v>
      </c>
      <c r="E277" s="3" t="s">
        <v>1406</v>
      </c>
      <c r="F277" s="3" t="s">
        <v>90</v>
      </c>
      <c r="G277" s="3" t="s">
        <v>7986</v>
      </c>
    </row>
    <row r="278" spans="1:7" ht="45" customHeight="1" x14ac:dyDescent="0.25">
      <c r="A278" s="3" t="s">
        <v>1209</v>
      </c>
      <c r="B278" s="3" t="s">
        <v>8260</v>
      </c>
      <c r="C278" s="3" t="s">
        <v>7984</v>
      </c>
      <c r="D278" s="3" t="s">
        <v>7985</v>
      </c>
      <c r="E278" s="3" t="s">
        <v>7985</v>
      </c>
      <c r="F278" s="3" t="s">
        <v>90</v>
      </c>
      <c r="G278" s="3" t="s">
        <v>7986</v>
      </c>
    </row>
    <row r="279" spans="1:7" ht="45" customHeight="1" x14ac:dyDescent="0.25">
      <c r="A279" s="3" t="s">
        <v>1213</v>
      </c>
      <c r="B279" s="3" t="s">
        <v>8261</v>
      </c>
      <c r="C279" s="3" t="s">
        <v>7984</v>
      </c>
      <c r="D279" s="3" t="s">
        <v>7985</v>
      </c>
      <c r="E279" s="3" t="s">
        <v>7985</v>
      </c>
      <c r="F279" s="3" t="s">
        <v>90</v>
      </c>
      <c r="G279" s="3" t="s">
        <v>7986</v>
      </c>
    </row>
    <row r="280" spans="1:7" ht="45" customHeight="1" x14ac:dyDescent="0.25">
      <c r="A280" s="3" t="s">
        <v>1217</v>
      </c>
      <c r="B280" s="3" t="s">
        <v>8262</v>
      </c>
      <c r="C280" s="3" t="s">
        <v>7984</v>
      </c>
      <c r="D280" s="3" t="s">
        <v>4449</v>
      </c>
      <c r="E280" s="3" t="s">
        <v>4449</v>
      </c>
      <c r="F280" s="3" t="s">
        <v>90</v>
      </c>
      <c r="G280" s="3" t="s">
        <v>7986</v>
      </c>
    </row>
    <row r="281" spans="1:7" ht="45" customHeight="1" x14ac:dyDescent="0.25">
      <c r="A281" s="3" t="s">
        <v>1219</v>
      </c>
      <c r="B281" s="3" t="s">
        <v>8263</v>
      </c>
      <c r="C281" s="3" t="s">
        <v>7984</v>
      </c>
      <c r="D281" s="3" t="s">
        <v>4449</v>
      </c>
      <c r="E281" s="3" t="s">
        <v>4449</v>
      </c>
      <c r="F281" s="3" t="s">
        <v>90</v>
      </c>
      <c r="G281" s="3" t="s">
        <v>7986</v>
      </c>
    </row>
    <row r="282" spans="1:7" ht="45" customHeight="1" x14ac:dyDescent="0.25">
      <c r="A282" s="3" t="s">
        <v>1223</v>
      </c>
      <c r="B282" s="3" t="s">
        <v>8264</v>
      </c>
      <c r="C282" s="3" t="s">
        <v>7984</v>
      </c>
      <c r="D282" s="3" t="s">
        <v>4449</v>
      </c>
      <c r="E282" s="3" t="s">
        <v>4449</v>
      </c>
      <c r="F282" s="3" t="s">
        <v>90</v>
      </c>
      <c r="G282" s="3" t="s">
        <v>7986</v>
      </c>
    </row>
    <row r="283" spans="1:7" ht="45" customHeight="1" x14ac:dyDescent="0.25">
      <c r="A283" s="3" t="s">
        <v>1227</v>
      </c>
      <c r="B283" s="3" t="s">
        <v>8265</v>
      </c>
      <c r="C283" s="3" t="s">
        <v>7984</v>
      </c>
      <c r="D283" s="3" t="s">
        <v>7985</v>
      </c>
      <c r="E283" s="3" t="s">
        <v>7985</v>
      </c>
      <c r="F283" s="3" t="s">
        <v>90</v>
      </c>
      <c r="G283" s="3" t="s">
        <v>7986</v>
      </c>
    </row>
    <row r="284" spans="1:7" ht="45" customHeight="1" x14ac:dyDescent="0.25">
      <c r="A284" s="3" t="s">
        <v>1231</v>
      </c>
      <c r="B284" s="3" t="s">
        <v>8266</v>
      </c>
      <c r="C284" s="3" t="s">
        <v>7984</v>
      </c>
      <c r="D284" s="3" t="s">
        <v>7985</v>
      </c>
      <c r="E284" s="3" t="s">
        <v>7985</v>
      </c>
      <c r="F284" s="3" t="s">
        <v>90</v>
      </c>
      <c r="G284" s="3" t="s">
        <v>7986</v>
      </c>
    </row>
    <row r="285" spans="1:7" ht="45" customHeight="1" x14ac:dyDescent="0.25">
      <c r="A285" s="3" t="s">
        <v>1235</v>
      </c>
      <c r="B285" s="3" t="s">
        <v>8267</v>
      </c>
      <c r="C285" s="3" t="s">
        <v>7984</v>
      </c>
      <c r="D285" s="3" t="s">
        <v>4449</v>
      </c>
      <c r="E285" s="3" t="s">
        <v>4449</v>
      </c>
      <c r="F285" s="3" t="s">
        <v>90</v>
      </c>
      <c r="G285" s="3" t="s">
        <v>7986</v>
      </c>
    </row>
    <row r="286" spans="1:7" ht="45" customHeight="1" x14ac:dyDescent="0.25">
      <c r="A286" s="3" t="s">
        <v>1239</v>
      </c>
      <c r="B286" s="3" t="s">
        <v>8268</v>
      </c>
      <c r="C286" s="3" t="s">
        <v>7984</v>
      </c>
      <c r="D286" s="3" t="s">
        <v>4449</v>
      </c>
      <c r="E286" s="3" t="s">
        <v>4449</v>
      </c>
      <c r="F286" s="3" t="s">
        <v>90</v>
      </c>
      <c r="G286" s="3" t="s">
        <v>7986</v>
      </c>
    </row>
    <row r="287" spans="1:7" ht="45" customHeight="1" x14ac:dyDescent="0.25">
      <c r="A287" s="3" t="s">
        <v>1243</v>
      </c>
      <c r="B287" s="3" t="s">
        <v>8269</v>
      </c>
      <c r="C287" s="3" t="s">
        <v>7984</v>
      </c>
      <c r="D287" s="3" t="s">
        <v>7985</v>
      </c>
      <c r="E287" s="3" t="s">
        <v>7985</v>
      </c>
      <c r="F287" s="3" t="s">
        <v>90</v>
      </c>
      <c r="G287" s="3" t="s">
        <v>7986</v>
      </c>
    </row>
    <row r="288" spans="1:7" ht="45" customHeight="1" x14ac:dyDescent="0.25">
      <c r="A288" s="3" t="s">
        <v>1247</v>
      </c>
      <c r="B288" s="3" t="s">
        <v>8270</v>
      </c>
      <c r="C288" s="3" t="s">
        <v>7984</v>
      </c>
      <c r="D288" s="3" t="s">
        <v>4449</v>
      </c>
      <c r="E288" s="3" t="s">
        <v>4449</v>
      </c>
      <c r="F288" s="3" t="s">
        <v>90</v>
      </c>
      <c r="G288" s="3" t="s">
        <v>7986</v>
      </c>
    </row>
    <row r="289" spans="1:7" ht="45" customHeight="1" x14ac:dyDescent="0.25">
      <c r="A289" s="3" t="s">
        <v>1251</v>
      </c>
      <c r="B289" s="3" t="s">
        <v>8271</v>
      </c>
      <c r="C289" s="3" t="s">
        <v>7984</v>
      </c>
      <c r="D289" s="3" t="s">
        <v>4449</v>
      </c>
      <c r="E289" s="3" t="s">
        <v>4449</v>
      </c>
      <c r="F289" s="3" t="s">
        <v>90</v>
      </c>
      <c r="G289" s="3" t="s">
        <v>7986</v>
      </c>
    </row>
    <row r="290" spans="1:7" ht="45" customHeight="1" x14ac:dyDescent="0.25">
      <c r="A290" s="3" t="s">
        <v>1255</v>
      </c>
      <c r="B290" s="3" t="s">
        <v>8272</v>
      </c>
      <c r="C290" s="3" t="s">
        <v>7984</v>
      </c>
      <c r="D290" s="3" t="s">
        <v>7985</v>
      </c>
      <c r="E290" s="3" t="s">
        <v>7985</v>
      </c>
      <c r="F290" s="3" t="s">
        <v>90</v>
      </c>
      <c r="G290" s="3" t="s">
        <v>7986</v>
      </c>
    </row>
    <row r="291" spans="1:7" ht="45" customHeight="1" x14ac:dyDescent="0.25">
      <c r="A291" s="3" t="s">
        <v>1259</v>
      </c>
      <c r="B291" s="3" t="s">
        <v>8273</v>
      </c>
      <c r="C291" s="3" t="s">
        <v>7984</v>
      </c>
      <c r="D291" s="3" t="s">
        <v>7985</v>
      </c>
      <c r="E291" s="3" t="s">
        <v>7985</v>
      </c>
      <c r="F291" s="3" t="s">
        <v>90</v>
      </c>
      <c r="G291" s="3" t="s">
        <v>7986</v>
      </c>
    </row>
    <row r="292" spans="1:7" ht="45" customHeight="1" x14ac:dyDescent="0.25">
      <c r="A292" s="3" t="s">
        <v>1261</v>
      </c>
      <c r="B292" s="3" t="s">
        <v>8274</v>
      </c>
      <c r="C292" s="3" t="s">
        <v>7984</v>
      </c>
      <c r="D292" s="3" t="s">
        <v>7985</v>
      </c>
      <c r="E292" s="3" t="s">
        <v>7985</v>
      </c>
      <c r="F292" s="3" t="s">
        <v>90</v>
      </c>
      <c r="G292" s="3" t="s">
        <v>7986</v>
      </c>
    </row>
    <row r="293" spans="1:7" ht="45" customHeight="1" x14ac:dyDescent="0.25">
      <c r="A293" s="3" t="s">
        <v>1265</v>
      </c>
      <c r="B293" s="3" t="s">
        <v>8275</v>
      </c>
      <c r="C293" s="3" t="s">
        <v>7984</v>
      </c>
      <c r="D293" s="3" t="s">
        <v>7985</v>
      </c>
      <c r="E293" s="3" t="s">
        <v>7985</v>
      </c>
      <c r="F293" s="3" t="s">
        <v>90</v>
      </c>
      <c r="G293" s="3" t="s">
        <v>7986</v>
      </c>
    </row>
    <row r="294" spans="1:7" ht="45" customHeight="1" x14ac:dyDescent="0.25">
      <c r="A294" s="3" t="s">
        <v>1269</v>
      </c>
      <c r="B294" s="3" t="s">
        <v>8276</v>
      </c>
      <c r="C294" s="3" t="s">
        <v>7984</v>
      </c>
      <c r="D294" s="3" t="s">
        <v>7985</v>
      </c>
      <c r="E294" s="3" t="s">
        <v>7985</v>
      </c>
      <c r="F294" s="3" t="s">
        <v>90</v>
      </c>
      <c r="G294" s="3" t="s">
        <v>7986</v>
      </c>
    </row>
    <row r="295" spans="1:7" ht="45" customHeight="1" x14ac:dyDescent="0.25">
      <c r="A295" s="3" t="s">
        <v>1273</v>
      </c>
      <c r="B295" s="3" t="s">
        <v>8277</v>
      </c>
      <c r="C295" s="3" t="s">
        <v>7984</v>
      </c>
      <c r="D295" s="3" t="s">
        <v>1406</v>
      </c>
      <c r="E295" s="3" t="s">
        <v>1406</v>
      </c>
      <c r="F295" s="3" t="s">
        <v>90</v>
      </c>
      <c r="G295" s="3" t="s">
        <v>7986</v>
      </c>
    </row>
    <row r="296" spans="1:7" ht="45" customHeight="1" x14ac:dyDescent="0.25">
      <c r="A296" s="3" t="s">
        <v>1275</v>
      </c>
      <c r="B296" s="3" t="s">
        <v>8278</v>
      </c>
      <c r="C296" s="3" t="s">
        <v>7984</v>
      </c>
      <c r="D296" s="3" t="s">
        <v>1406</v>
      </c>
      <c r="E296" s="3" t="s">
        <v>1406</v>
      </c>
      <c r="F296" s="3" t="s">
        <v>90</v>
      </c>
      <c r="G296" s="3" t="s">
        <v>7986</v>
      </c>
    </row>
    <row r="297" spans="1:7" ht="45" customHeight="1" x14ac:dyDescent="0.25">
      <c r="A297" s="3" t="s">
        <v>1277</v>
      </c>
      <c r="B297" s="3" t="s">
        <v>8279</v>
      </c>
      <c r="C297" s="3" t="s">
        <v>7984</v>
      </c>
      <c r="D297" s="3" t="s">
        <v>4449</v>
      </c>
      <c r="E297" s="3" t="s">
        <v>4449</v>
      </c>
      <c r="F297" s="3" t="s">
        <v>90</v>
      </c>
      <c r="G297" s="3" t="s">
        <v>7986</v>
      </c>
    </row>
    <row r="298" spans="1:7" ht="45" customHeight="1" x14ac:dyDescent="0.25">
      <c r="A298" s="3" t="s">
        <v>1281</v>
      </c>
      <c r="B298" s="3" t="s">
        <v>8280</v>
      </c>
      <c r="C298" s="3" t="s">
        <v>7984</v>
      </c>
      <c r="D298" s="3" t="s">
        <v>1406</v>
      </c>
      <c r="E298" s="3" t="s">
        <v>1406</v>
      </c>
      <c r="F298" s="3" t="s">
        <v>90</v>
      </c>
      <c r="G298" s="3" t="s">
        <v>7986</v>
      </c>
    </row>
    <row r="299" spans="1:7" ht="45" customHeight="1" x14ac:dyDescent="0.25">
      <c r="A299" s="3" t="s">
        <v>1283</v>
      </c>
      <c r="B299" s="3" t="s">
        <v>8281</v>
      </c>
      <c r="C299" s="3" t="s">
        <v>7984</v>
      </c>
      <c r="D299" s="3" t="s">
        <v>4449</v>
      </c>
      <c r="E299" s="3" t="s">
        <v>4449</v>
      </c>
      <c r="F299" s="3" t="s">
        <v>90</v>
      </c>
      <c r="G299" s="3" t="s">
        <v>7986</v>
      </c>
    </row>
    <row r="300" spans="1:7" ht="45" customHeight="1" x14ac:dyDescent="0.25">
      <c r="A300" s="3" t="s">
        <v>1286</v>
      </c>
      <c r="B300" s="3" t="s">
        <v>8282</v>
      </c>
      <c r="C300" s="3" t="s">
        <v>7984</v>
      </c>
      <c r="D300" s="3" t="s">
        <v>4449</v>
      </c>
      <c r="E300" s="3" t="s">
        <v>4449</v>
      </c>
      <c r="F300" s="3" t="s">
        <v>90</v>
      </c>
      <c r="G300" s="3" t="s">
        <v>7986</v>
      </c>
    </row>
    <row r="301" spans="1:7" ht="45" customHeight="1" x14ac:dyDescent="0.25">
      <c r="A301" s="3" t="s">
        <v>1290</v>
      </c>
      <c r="B301" s="3" t="s">
        <v>8283</v>
      </c>
      <c r="C301" s="3" t="s">
        <v>7984</v>
      </c>
      <c r="D301" s="3" t="s">
        <v>7985</v>
      </c>
      <c r="E301" s="3" t="s">
        <v>7985</v>
      </c>
      <c r="F301" s="3" t="s">
        <v>90</v>
      </c>
      <c r="G301" s="3" t="s">
        <v>7986</v>
      </c>
    </row>
    <row r="302" spans="1:7" ht="45" customHeight="1" x14ac:dyDescent="0.25">
      <c r="A302" s="3" t="s">
        <v>1294</v>
      </c>
      <c r="B302" s="3" t="s">
        <v>8284</v>
      </c>
      <c r="C302" s="3" t="s">
        <v>7984</v>
      </c>
      <c r="D302" s="3" t="s">
        <v>7985</v>
      </c>
      <c r="E302" s="3" t="s">
        <v>7985</v>
      </c>
      <c r="F302" s="3" t="s">
        <v>90</v>
      </c>
      <c r="G302" s="3" t="s">
        <v>7986</v>
      </c>
    </row>
    <row r="303" spans="1:7" ht="45" customHeight="1" x14ac:dyDescent="0.25">
      <c r="A303" s="3" t="s">
        <v>1298</v>
      </c>
      <c r="B303" s="3" t="s">
        <v>8285</v>
      </c>
      <c r="C303" s="3" t="s">
        <v>7984</v>
      </c>
      <c r="D303" s="3" t="s">
        <v>4449</v>
      </c>
      <c r="E303" s="3" t="s">
        <v>4449</v>
      </c>
      <c r="F303" s="3" t="s">
        <v>90</v>
      </c>
      <c r="G303" s="3" t="s">
        <v>7986</v>
      </c>
    </row>
    <row r="304" spans="1:7" ht="45" customHeight="1" x14ac:dyDescent="0.25">
      <c r="A304" s="3" t="s">
        <v>1300</v>
      </c>
      <c r="B304" s="3" t="s">
        <v>8286</v>
      </c>
      <c r="C304" s="3" t="s">
        <v>7984</v>
      </c>
      <c r="D304" s="3" t="s">
        <v>1406</v>
      </c>
      <c r="E304" s="3" t="s">
        <v>1406</v>
      </c>
      <c r="F304" s="3" t="s">
        <v>90</v>
      </c>
      <c r="G304" s="3" t="s">
        <v>7986</v>
      </c>
    </row>
    <row r="305" spans="1:7" ht="45" customHeight="1" x14ac:dyDescent="0.25">
      <c r="A305" s="3" t="s">
        <v>1304</v>
      </c>
      <c r="B305" s="3" t="s">
        <v>8287</v>
      </c>
      <c r="C305" s="3" t="s">
        <v>7984</v>
      </c>
      <c r="D305" s="3" t="s">
        <v>7985</v>
      </c>
      <c r="E305" s="3" t="s">
        <v>7985</v>
      </c>
      <c r="F305" s="3" t="s">
        <v>90</v>
      </c>
      <c r="G305" s="3" t="s">
        <v>7986</v>
      </c>
    </row>
    <row r="306" spans="1:7" ht="45" customHeight="1" x14ac:dyDescent="0.25">
      <c r="A306" s="3" t="s">
        <v>1308</v>
      </c>
      <c r="B306" s="3" t="s">
        <v>8288</v>
      </c>
      <c r="C306" s="3" t="s">
        <v>7984</v>
      </c>
      <c r="D306" s="3" t="s">
        <v>7985</v>
      </c>
      <c r="E306" s="3" t="s">
        <v>7985</v>
      </c>
      <c r="F306" s="3" t="s">
        <v>90</v>
      </c>
      <c r="G306" s="3" t="s">
        <v>7986</v>
      </c>
    </row>
    <row r="307" spans="1:7" ht="45" customHeight="1" x14ac:dyDescent="0.25">
      <c r="A307" s="3" t="s">
        <v>1312</v>
      </c>
      <c r="B307" s="3" t="s">
        <v>8289</v>
      </c>
      <c r="C307" s="3" t="s">
        <v>7984</v>
      </c>
      <c r="D307" s="3" t="s">
        <v>7985</v>
      </c>
      <c r="E307" s="3" t="s">
        <v>7985</v>
      </c>
      <c r="F307" s="3" t="s">
        <v>90</v>
      </c>
      <c r="G307" s="3" t="s">
        <v>7986</v>
      </c>
    </row>
    <row r="308" spans="1:7" ht="45" customHeight="1" x14ac:dyDescent="0.25">
      <c r="A308" s="3" t="s">
        <v>1316</v>
      </c>
      <c r="B308" s="3" t="s">
        <v>8290</v>
      </c>
      <c r="C308" s="3" t="s">
        <v>7984</v>
      </c>
      <c r="D308" s="3" t="s">
        <v>7985</v>
      </c>
      <c r="E308" s="3" t="s">
        <v>7985</v>
      </c>
      <c r="F308" s="3" t="s">
        <v>90</v>
      </c>
      <c r="G308" s="3" t="s">
        <v>7986</v>
      </c>
    </row>
    <row r="309" spans="1:7" ht="45" customHeight="1" x14ac:dyDescent="0.25">
      <c r="A309" s="3" t="s">
        <v>1320</v>
      </c>
      <c r="B309" s="3" t="s">
        <v>8291</v>
      </c>
      <c r="C309" s="3" t="s">
        <v>7984</v>
      </c>
      <c r="D309" s="3" t="s">
        <v>7985</v>
      </c>
      <c r="E309" s="3" t="s">
        <v>7985</v>
      </c>
      <c r="F309" s="3" t="s">
        <v>90</v>
      </c>
      <c r="G309" s="3" t="s">
        <v>7986</v>
      </c>
    </row>
    <row r="310" spans="1:7" ht="45" customHeight="1" x14ac:dyDescent="0.25">
      <c r="A310" s="3" t="s">
        <v>1324</v>
      </c>
      <c r="B310" s="3" t="s">
        <v>8292</v>
      </c>
      <c r="C310" s="3" t="s">
        <v>7984</v>
      </c>
      <c r="D310" s="3" t="s">
        <v>4449</v>
      </c>
      <c r="E310" s="3" t="s">
        <v>4449</v>
      </c>
      <c r="F310" s="3" t="s">
        <v>90</v>
      </c>
      <c r="G310" s="3" t="s">
        <v>7986</v>
      </c>
    </row>
    <row r="311" spans="1:7" ht="45" customHeight="1" x14ac:dyDescent="0.25">
      <c r="A311" s="3" t="s">
        <v>1328</v>
      </c>
      <c r="B311" s="3" t="s">
        <v>8293</v>
      </c>
      <c r="C311" s="3" t="s">
        <v>7984</v>
      </c>
      <c r="D311" s="3" t="s">
        <v>4449</v>
      </c>
      <c r="E311" s="3" t="s">
        <v>4449</v>
      </c>
      <c r="F311" s="3" t="s">
        <v>90</v>
      </c>
      <c r="G311" s="3" t="s">
        <v>7986</v>
      </c>
    </row>
    <row r="312" spans="1:7" ht="45" customHeight="1" x14ac:dyDescent="0.25">
      <c r="A312" s="3" t="s">
        <v>1332</v>
      </c>
      <c r="B312" s="3" t="s">
        <v>8294</v>
      </c>
      <c r="C312" s="3" t="s">
        <v>7984</v>
      </c>
      <c r="D312" s="3" t="s">
        <v>7985</v>
      </c>
      <c r="E312" s="3" t="s">
        <v>7985</v>
      </c>
      <c r="F312" s="3" t="s">
        <v>90</v>
      </c>
      <c r="G312" s="3" t="s">
        <v>7986</v>
      </c>
    </row>
    <row r="313" spans="1:7" ht="45" customHeight="1" x14ac:dyDescent="0.25">
      <c r="A313" s="3" t="s">
        <v>1337</v>
      </c>
      <c r="B313" s="3" t="s">
        <v>8295</v>
      </c>
      <c r="C313" s="3" t="s">
        <v>7984</v>
      </c>
      <c r="D313" s="3" t="s">
        <v>7985</v>
      </c>
      <c r="E313" s="3" t="s">
        <v>7985</v>
      </c>
      <c r="F313" s="3" t="s">
        <v>90</v>
      </c>
      <c r="G313" s="3" t="s">
        <v>7986</v>
      </c>
    </row>
    <row r="314" spans="1:7" ht="45" customHeight="1" x14ac:dyDescent="0.25">
      <c r="A314" s="3" t="s">
        <v>1339</v>
      </c>
      <c r="B314" s="3" t="s">
        <v>8296</v>
      </c>
      <c r="C314" s="3" t="s">
        <v>7984</v>
      </c>
      <c r="D314" s="3" t="s">
        <v>4449</v>
      </c>
      <c r="E314" s="3" t="s">
        <v>4449</v>
      </c>
      <c r="F314" s="3" t="s">
        <v>90</v>
      </c>
      <c r="G314" s="3" t="s">
        <v>7986</v>
      </c>
    </row>
    <row r="315" spans="1:7" ht="45" customHeight="1" x14ac:dyDescent="0.25">
      <c r="A315" s="3" t="s">
        <v>1341</v>
      </c>
      <c r="B315" s="3" t="s">
        <v>8297</v>
      </c>
      <c r="C315" s="3" t="s">
        <v>7984</v>
      </c>
      <c r="D315" s="3" t="s">
        <v>4449</v>
      </c>
      <c r="E315" s="3" t="s">
        <v>4449</v>
      </c>
      <c r="F315" s="3" t="s">
        <v>90</v>
      </c>
      <c r="G315" s="3" t="s">
        <v>7986</v>
      </c>
    </row>
    <row r="316" spans="1:7" ht="45" customHeight="1" x14ac:dyDescent="0.25">
      <c r="A316" s="3" t="s">
        <v>1346</v>
      </c>
      <c r="B316" s="3" t="s">
        <v>8298</v>
      </c>
      <c r="C316" s="3" t="s">
        <v>7984</v>
      </c>
      <c r="D316" s="3" t="s">
        <v>1406</v>
      </c>
      <c r="E316" s="3" t="s">
        <v>1406</v>
      </c>
      <c r="F316" s="3" t="s">
        <v>90</v>
      </c>
      <c r="G316" s="3" t="s">
        <v>7986</v>
      </c>
    </row>
    <row r="317" spans="1:7" ht="45" customHeight="1" x14ac:dyDescent="0.25">
      <c r="A317" s="3" t="s">
        <v>1348</v>
      </c>
      <c r="B317" s="3" t="s">
        <v>8299</v>
      </c>
      <c r="C317" s="3" t="s">
        <v>7984</v>
      </c>
      <c r="D317" s="3" t="s">
        <v>7985</v>
      </c>
      <c r="E317" s="3" t="s">
        <v>7985</v>
      </c>
      <c r="F317" s="3" t="s">
        <v>90</v>
      </c>
      <c r="G317" s="3" t="s">
        <v>7986</v>
      </c>
    </row>
    <row r="318" spans="1:7" ht="45" customHeight="1" x14ac:dyDescent="0.25">
      <c r="A318" s="3" t="s">
        <v>1350</v>
      </c>
      <c r="B318" s="3" t="s">
        <v>8300</v>
      </c>
      <c r="C318" s="3" t="s">
        <v>7984</v>
      </c>
      <c r="D318" s="3" t="s">
        <v>7985</v>
      </c>
      <c r="E318" s="3" t="s">
        <v>7985</v>
      </c>
      <c r="F318" s="3" t="s">
        <v>90</v>
      </c>
      <c r="G318" s="3" t="s">
        <v>7986</v>
      </c>
    </row>
    <row r="319" spans="1:7" ht="45" customHeight="1" x14ac:dyDescent="0.25">
      <c r="A319" s="3" t="s">
        <v>1352</v>
      </c>
      <c r="B319" s="3" t="s">
        <v>8301</v>
      </c>
      <c r="C319" s="3" t="s">
        <v>7984</v>
      </c>
      <c r="D319" s="3" t="s">
        <v>4449</v>
      </c>
      <c r="E319" s="3" t="s">
        <v>4449</v>
      </c>
      <c r="F319" s="3" t="s">
        <v>90</v>
      </c>
      <c r="G319" s="3" t="s">
        <v>7986</v>
      </c>
    </row>
    <row r="320" spans="1:7" ht="45" customHeight="1" x14ac:dyDescent="0.25">
      <c r="A320" s="3" t="s">
        <v>1356</v>
      </c>
      <c r="B320" s="3" t="s">
        <v>8302</v>
      </c>
      <c r="C320" s="3" t="s">
        <v>7984</v>
      </c>
      <c r="D320" s="3" t="s">
        <v>4449</v>
      </c>
      <c r="E320" s="3" t="s">
        <v>4449</v>
      </c>
      <c r="F320" s="3" t="s">
        <v>90</v>
      </c>
      <c r="G320" s="3" t="s">
        <v>7986</v>
      </c>
    </row>
    <row r="321" spans="1:7" ht="45" customHeight="1" x14ac:dyDescent="0.25">
      <c r="A321" s="3" t="s">
        <v>1360</v>
      </c>
      <c r="B321" s="3" t="s">
        <v>8303</v>
      </c>
      <c r="C321" s="3" t="s">
        <v>7984</v>
      </c>
      <c r="D321" s="3" t="s">
        <v>4449</v>
      </c>
      <c r="E321" s="3" t="s">
        <v>4449</v>
      </c>
      <c r="F321" s="3" t="s">
        <v>90</v>
      </c>
      <c r="G321" s="3" t="s">
        <v>7986</v>
      </c>
    </row>
    <row r="322" spans="1:7" ht="45" customHeight="1" x14ac:dyDescent="0.25">
      <c r="A322" s="3" t="s">
        <v>1363</v>
      </c>
      <c r="B322" s="3" t="s">
        <v>8304</v>
      </c>
      <c r="C322" s="3" t="s">
        <v>7984</v>
      </c>
      <c r="D322" s="3" t="s">
        <v>7985</v>
      </c>
      <c r="E322" s="3" t="s">
        <v>7985</v>
      </c>
      <c r="F322" s="3" t="s">
        <v>90</v>
      </c>
      <c r="G322" s="3" t="s">
        <v>7986</v>
      </c>
    </row>
    <row r="323" spans="1:7" ht="45" customHeight="1" x14ac:dyDescent="0.25">
      <c r="A323" s="3" t="s">
        <v>1367</v>
      </c>
      <c r="B323" s="3" t="s">
        <v>8305</v>
      </c>
      <c r="C323" s="3" t="s">
        <v>7984</v>
      </c>
      <c r="D323" s="3" t="s">
        <v>7985</v>
      </c>
      <c r="E323" s="3" t="s">
        <v>7985</v>
      </c>
      <c r="F323" s="3" t="s">
        <v>90</v>
      </c>
      <c r="G323" s="3" t="s">
        <v>7986</v>
      </c>
    </row>
    <row r="324" spans="1:7" ht="45" customHeight="1" x14ac:dyDescent="0.25">
      <c r="A324" s="3" t="s">
        <v>1371</v>
      </c>
      <c r="B324" s="3" t="s">
        <v>8306</v>
      </c>
      <c r="C324" s="3" t="s">
        <v>7984</v>
      </c>
      <c r="D324" s="3" t="s">
        <v>1406</v>
      </c>
      <c r="E324" s="3" t="s">
        <v>1406</v>
      </c>
      <c r="F324" s="3" t="s">
        <v>90</v>
      </c>
      <c r="G324" s="3" t="s">
        <v>7986</v>
      </c>
    </row>
    <row r="325" spans="1:7" ht="45" customHeight="1" x14ac:dyDescent="0.25">
      <c r="A325" s="3" t="s">
        <v>1374</v>
      </c>
      <c r="B325" s="3" t="s">
        <v>8307</v>
      </c>
      <c r="C325" s="3" t="s">
        <v>7984</v>
      </c>
      <c r="D325" s="3" t="s">
        <v>4449</v>
      </c>
      <c r="E325" s="3" t="s">
        <v>4449</v>
      </c>
      <c r="F325" s="3" t="s">
        <v>90</v>
      </c>
      <c r="G325" s="3" t="s">
        <v>7986</v>
      </c>
    </row>
    <row r="326" spans="1:7" ht="45" customHeight="1" x14ac:dyDescent="0.25">
      <c r="A326" s="3" t="s">
        <v>1378</v>
      </c>
      <c r="B326" s="3" t="s">
        <v>8308</v>
      </c>
      <c r="C326" s="3" t="s">
        <v>7984</v>
      </c>
      <c r="D326" s="3" t="s">
        <v>7985</v>
      </c>
      <c r="E326" s="3" t="s">
        <v>7985</v>
      </c>
      <c r="F326" s="3" t="s">
        <v>90</v>
      </c>
      <c r="G326" s="3" t="s">
        <v>7986</v>
      </c>
    </row>
    <row r="327" spans="1:7" ht="45" customHeight="1" x14ac:dyDescent="0.25">
      <c r="A327" s="3" t="s">
        <v>1382</v>
      </c>
      <c r="B327" s="3" t="s">
        <v>8309</v>
      </c>
      <c r="C327" s="3" t="s">
        <v>7984</v>
      </c>
      <c r="D327" s="3" t="s">
        <v>7985</v>
      </c>
      <c r="E327" s="3" t="s">
        <v>7985</v>
      </c>
      <c r="F327" s="3" t="s">
        <v>90</v>
      </c>
      <c r="G327" s="3" t="s">
        <v>7986</v>
      </c>
    </row>
    <row r="328" spans="1:7" ht="45" customHeight="1" x14ac:dyDescent="0.25">
      <c r="A328" s="3" t="s">
        <v>1386</v>
      </c>
      <c r="B328" s="3" t="s">
        <v>8310</v>
      </c>
      <c r="C328" s="3" t="s">
        <v>7984</v>
      </c>
      <c r="D328" s="3" t="s">
        <v>7985</v>
      </c>
      <c r="E328" s="3" t="s">
        <v>7985</v>
      </c>
      <c r="F328" s="3" t="s">
        <v>90</v>
      </c>
      <c r="G328" s="3" t="s">
        <v>7986</v>
      </c>
    </row>
    <row r="329" spans="1:7" ht="45" customHeight="1" x14ac:dyDescent="0.25">
      <c r="A329" s="3" t="s">
        <v>1390</v>
      </c>
      <c r="B329" s="3" t="s">
        <v>8311</v>
      </c>
      <c r="C329" s="3" t="s">
        <v>7984</v>
      </c>
      <c r="D329" s="3" t="s">
        <v>4449</v>
      </c>
      <c r="E329" s="3" t="s">
        <v>4449</v>
      </c>
      <c r="F329" s="3" t="s">
        <v>90</v>
      </c>
      <c r="G329" s="3" t="s">
        <v>7986</v>
      </c>
    </row>
    <row r="330" spans="1:7" ht="45" customHeight="1" x14ac:dyDescent="0.25">
      <c r="A330" s="3" t="s">
        <v>1394</v>
      </c>
      <c r="B330" s="3" t="s">
        <v>8312</v>
      </c>
      <c r="C330" s="3" t="s">
        <v>7984</v>
      </c>
      <c r="D330" s="3" t="s">
        <v>4449</v>
      </c>
      <c r="E330" s="3" t="s">
        <v>4449</v>
      </c>
      <c r="F330" s="3" t="s">
        <v>90</v>
      </c>
      <c r="G330" s="3" t="s">
        <v>7986</v>
      </c>
    </row>
    <row r="331" spans="1:7" ht="45" customHeight="1" x14ac:dyDescent="0.25">
      <c r="A331" s="3" t="s">
        <v>1398</v>
      </c>
      <c r="B331" s="3" t="s">
        <v>8313</v>
      </c>
      <c r="C331" s="3" t="s">
        <v>7984</v>
      </c>
      <c r="D331" s="3" t="s">
        <v>4449</v>
      </c>
      <c r="E331" s="3" t="s">
        <v>4449</v>
      </c>
      <c r="F331" s="3" t="s">
        <v>90</v>
      </c>
      <c r="G331" s="3" t="s">
        <v>7986</v>
      </c>
    </row>
    <row r="332" spans="1:7" ht="45" customHeight="1" x14ac:dyDescent="0.25">
      <c r="A332" s="3" t="s">
        <v>1400</v>
      </c>
      <c r="B332" s="3" t="s">
        <v>8314</v>
      </c>
      <c r="C332" s="3" t="s">
        <v>7984</v>
      </c>
      <c r="D332" s="3" t="s">
        <v>7985</v>
      </c>
      <c r="E332" s="3" t="s">
        <v>7985</v>
      </c>
      <c r="F332" s="3" t="s">
        <v>90</v>
      </c>
      <c r="G332" s="3" t="s">
        <v>7986</v>
      </c>
    </row>
    <row r="333" spans="1:7" ht="45" customHeight="1" x14ac:dyDescent="0.25">
      <c r="A333" s="3" t="s">
        <v>1402</v>
      </c>
      <c r="B333" s="3" t="s">
        <v>8315</v>
      </c>
      <c r="C333" s="3" t="s">
        <v>7984</v>
      </c>
      <c r="D333" s="3" t="s">
        <v>1406</v>
      </c>
      <c r="E333" s="3" t="s">
        <v>1406</v>
      </c>
      <c r="F333" s="3" t="s">
        <v>90</v>
      </c>
      <c r="G333" s="3" t="s">
        <v>7986</v>
      </c>
    </row>
    <row r="334" spans="1:7" ht="45" customHeight="1" x14ac:dyDescent="0.25">
      <c r="A334" s="3" t="s">
        <v>1404</v>
      </c>
      <c r="B334" s="3" t="s">
        <v>8316</v>
      </c>
      <c r="C334" s="3" t="s">
        <v>7984</v>
      </c>
      <c r="D334" s="3" t="s">
        <v>7985</v>
      </c>
      <c r="E334" s="3" t="s">
        <v>7985</v>
      </c>
      <c r="F334" s="3" t="s">
        <v>90</v>
      </c>
      <c r="G334" s="3" t="s">
        <v>7986</v>
      </c>
    </row>
    <row r="335" spans="1:7" ht="45" customHeight="1" x14ac:dyDescent="0.25">
      <c r="A335" s="3" t="s">
        <v>1407</v>
      </c>
      <c r="B335" s="3" t="s">
        <v>8317</v>
      </c>
      <c r="C335" s="3" t="s">
        <v>7984</v>
      </c>
      <c r="D335" s="3" t="s">
        <v>1406</v>
      </c>
      <c r="E335" s="3" t="s">
        <v>1406</v>
      </c>
      <c r="F335" s="3" t="s">
        <v>90</v>
      </c>
      <c r="G335" s="3" t="s">
        <v>7986</v>
      </c>
    </row>
    <row r="336" spans="1:7" ht="45" customHeight="1" x14ac:dyDescent="0.25">
      <c r="A336" s="3" t="s">
        <v>1411</v>
      </c>
      <c r="B336" s="3" t="s">
        <v>8318</v>
      </c>
      <c r="C336" s="3" t="s">
        <v>7984</v>
      </c>
      <c r="D336" s="3" t="s">
        <v>4449</v>
      </c>
      <c r="E336" s="3" t="s">
        <v>4449</v>
      </c>
      <c r="F336" s="3" t="s">
        <v>90</v>
      </c>
      <c r="G336" s="3" t="s">
        <v>7986</v>
      </c>
    </row>
    <row r="337" spans="1:7" ht="45" customHeight="1" x14ac:dyDescent="0.25">
      <c r="A337" s="3" t="s">
        <v>1413</v>
      </c>
      <c r="B337" s="3" t="s">
        <v>8319</v>
      </c>
      <c r="C337" s="3" t="s">
        <v>7984</v>
      </c>
      <c r="D337" s="3" t="s">
        <v>1406</v>
      </c>
      <c r="E337" s="3" t="s">
        <v>1406</v>
      </c>
      <c r="F337" s="3" t="s">
        <v>90</v>
      </c>
      <c r="G337" s="3" t="s">
        <v>7986</v>
      </c>
    </row>
    <row r="338" spans="1:7" ht="45" customHeight="1" x14ac:dyDescent="0.25">
      <c r="A338" s="3" t="s">
        <v>1415</v>
      </c>
      <c r="B338" s="3" t="s">
        <v>8320</v>
      </c>
      <c r="C338" s="3" t="s">
        <v>7984</v>
      </c>
      <c r="D338" s="3" t="s">
        <v>7985</v>
      </c>
      <c r="E338" s="3" t="s">
        <v>7985</v>
      </c>
      <c r="F338" s="3" t="s">
        <v>90</v>
      </c>
      <c r="G338" s="3" t="s">
        <v>7986</v>
      </c>
    </row>
    <row r="339" spans="1:7" ht="45" customHeight="1" x14ac:dyDescent="0.25">
      <c r="A339" s="3" t="s">
        <v>1419</v>
      </c>
      <c r="B339" s="3" t="s">
        <v>8321</v>
      </c>
      <c r="C339" s="3" t="s">
        <v>7984</v>
      </c>
      <c r="D339" s="3" t="s">
        <v>4449</v>
      </c>
      <c r="E339" s="3" t="s">
        <v>4449</v>
      </c>
      <c r="F339" s="3" t="s">
        <v>90</v>
      </c>
      <c r="G339" s="3" t="s">
        <v>7986</v>
      </c>
    </row>
    <row r="340" spans="1:7" ht="45" customHeight="1" x14ac:dyDescent="0.25">
      <c r="A340" s="3" t="s">
        <v>1423</v>
      </c>
      <c r="B340" s="3" t="s">
        <v>8322</v>
      </c>
      <c r="C340" s="3" t="s">
        <v>7984</v>
      </c>
      <c r="D340" s="3" t="s">
        <v>7985</v>
      </c>
      <c r="E340" s="3" t="s">
        <v>7985</v>
      </c>
      <c r="F340" s="3" t="s">
        <v>90</v>
      </c>
      <c r="G340" s="3" t="s">
        <v>7986</v>
      </c>
    </row>
    <row r="341" spans="1:7" ht="45" customHeight="1" x14ac:dyDescent="0.25">
      <c r="A341" s="3" t="s">
        <v>1427</v>
      </c>
      <c r="B341" s="3" t="s">
        <v>8323</v>
      </c>
      <c r="C341" s="3" t="s">
        <v>7984</v>
      </c>
      <c r="D341" s="3" t="s">
        <v>4449</v>
      </c>
      <c r="E341" s="3" t="s">
        <v>4449</v>
      </c>
      <c r="F341" s="3" t="s">
        <v>90</v>
      </c>
      <c r="G341" s="3" t="s">
        <v>7986</v>
      </c>
    </row>
    <row r="342" spans="1:7" ht="45" customHeight="1" x14ac:dyDescent="0.25">
      <c r="A342" s="3" t="s">
        <v>1430</v>
      </c>
      <c r="B342" s="3" t="s">
        <v>8324</v>
      </c>
      <c r="C342" s="3" t="s">
        <v>7984</v>
      </c>
      <c r="D342" s="3" t="s">
        <v>4449</v>
      </c>
      <c r="E342" s="3" t="s">
        <v>4449</v>
      </c>
      <c r="F342" s="3" t="s">
        <v>90</v>
      </c>
      <c r="G342" s="3" t="s">
        <v>7986</v>
      </c>
    </row>
    <row r="343" spans="1:7" ht="45" customHeight="1" x14ac:dyDescent="0.25">
      <c r="A343" s="3" t="s">
        <v>1432</v>
      </c>
      <c r="B343" s="3" t="s">
        <v>8325</v>
      </c>
      <c r="C343" s="3" t="s">
        <v>7984</v>
      </c>
      <c r="D343" s="3" t="s">
        <v>1406</v>
      </c>
      <c r="E343" s="3" t="s">
        <v>1406</v>
      </c>
      <c r="F343" s="3" t="s">
        <v>90</v>
      </c>
      <c r="G343" s="3" t="s">
        <v>7986</v>
      </c>
    </row>
    <row r="344" spans="1:7" ht="45" customHeight="1" x14ac:dyDescent="0.25">
      <c r="A344" s="3" t="s">
        <v>1436</v>
      </c>
      <c r="B344" s="3" t="s">
        <v>8326</v>
      </c>
      <c r="C344" s="3" t="s">
        <v>7984</v>
      </c>
      <c r="D344" s="3" t="s">
        <v>7985</v>
      </c>
      <c r="E344" s="3" t="s">
        <v>7985</v>
      </c>
      <c r="F344" s="3" t="s">
        <v>90</v>
      </c>
      <c r="G344" s="3" t="s">
        <v>7986</v>
      </c>
    </row>
    <row r="345" spans="1:7" ht="45" customHeight="1" x14ac:dyDescent="0.25">
      <c r="A345" s="3" t="s">
        <v>1440</v>
      </c>
      <c r="B345" s="3" t="s">
        <v>8327</v>
      </c>
      <c r="C345" s="3" t="s">
        <v>7984</v>
      </c>
      <c r="D345" s="3" t="s">
        <v>7985</v>
      </c>
      <c r="E345" s="3" t="s">
        <v>7985</v>
      </c>
      <c r="F345" s="3" t="s">
        <v>90</v>
      </c>
      <c r="G345" s="3" t="s">
        <v>7986</v>
      </c>
    </row>
    <row r="346" spans="1:7" ht="45" customHeight="1" x14ac:dyDescent="0.25">
      <c r="A346" s="3" t="s">
        <v>1445</v>
      </c>
      <c r="B346" s="3" t="s">
        <v>8328</v>
      </c>
      <c r="C346" s="3" t="s">
        <v>7984</v>
      </c>
      <c r="D346" s="3" t="s">
        <v>4449</v>
      </c>
      <c r="E346" s="3" t="s">
        <v>4449</v>
      </c>
      <c r="F346" s="3" t="s">
        <v>90</v>
      </c>
      <c r="G346" s="3" t="s">
        <v>7986</v>
      </c>
    </row>
    <row r="347" spans="1:7" ht="45" customHeight="1" x14ac:dyDescent="0.25">
      <c r="A347" s="3" t="s">
        <v>1448</v>
      </c>
      <c r="B347" s="3" t="s">
        <v>8329</v>
      </c>
      <c r="C347" s="3" t="s">
        <v>7984</v>
      </c>
      <c r="D347" s="3" t="s">
        <v>4449</v>
      </c>
      <c r="E347" s="3" t="s">
        <v>4449</v>
      </c>
      <c r="F347" s="3" t="s">
        <v>90</v>
      </c>
      <c r="G347" s="3" t="s">
        <v>7986</v>
      </c>
    </row>
    <row r="348" spans="1:7" ht="45" customHeight="1" x14ac:dyDescent="0.25">
      <c r="A348" s="3" t="s">
        <v>1452</v>
      </c>
      <c r="B348" s="3" t="s">
        <v>8330</v>
      </c>
      <c r="C348" s="3" t="s">
        <v>7984</v>
      </c>
      <c r="D348" s="3" t="s">
        <v>4449</v>
      </c>
      <c r="E348" s="3" t="s">
        <v>4449</v>
      </c>
      <c r="F348" s="3" t="s">
        <v>90</v>
      </c>
      <c r="G348" s="3" t="s">
        <v>7986</v>
      </c>
    </row>
    <row r="349" spans="1:7" ht="45" customHeight="1" x14ac:dyDescent="0.25">
      <c r="A349" s="3" t="s">
        <v>1455</v>
      </c>
      <c r="B349" s="3" t="s">
        <v>8331</v>
      </c>
      <c r="C349" s="3" t="s">
        <v>8332</v>
      </c>
      <c r="D349" s="3" t="s">
        <v>1406</v>
      </c>
      <c r="E349" s="3" t="s">
        <v>1406</v>
      </c>
      <c r="F349" s="3" t="s">
        <v>90</v>
      </c>
      <c r="G349" s="3" t="s">
        <v>7986</v>
      </c>
    </row>
    <row r="350" spans="1:7" ht="45" customHeight="1" x14ac:dyDescent="0.25">
      <c r="A350" s="3" t="s">
        <v>1457</v>
      </c>
      <c r="B350" s="3" t="s">
        <v>8333</v>
      </c>
      <c r="C350" s="3" t="s">
        <v>8332</v>
      </c>
      <c r="D350" s="3" t="s">
        <v>1406</v>
      </c>
      <c r="E350" s="3" t="s">
        <v>1406</v>
      </c>
      <c r="F350" s="3" t="s">
        <v>90</v>
      </c>
      <c r="G350" s="3" t="s">
        <v>7986</v>
      </c>
    </row>
    <row r="351" spans="1:7" ht="45" customHeight="1" x14ac:dyDescent="0.25">
      <c r="A351" s="3" t="s">
        <v>1459</v>
      </c>
      <c r="B351" s="3" t="s">
        <v>8334</v>
      </c>
      <c r="C351" s="3" t="s">
        <v>8332</v>
      </c>
      <c r="D351" s="3" t="s">
        <v>1406</v>
      </c>
      <c r="E351" s="3" t="s">
        <v>1406</v>
      </c>
      <c r="F351" s="3" t="s">
        <v>90</v>
      </c>
      <c r="G351" s="3" t="s">
        <v>7986</v>
      </c>
    </row>
    <row r="352" spans="1:7" ht="45" customHeight="1" x14ac:dyDescent="0.25">
      <c r="A352" s="3" t="s">
        <v>1462</v>
      </c>
      <c r="B352" s="3" t="s">
        <v>8335</v>
      </c>
      <c r="C352" s="3" t="s">
        <v>8332</v>
      </c>
      <c r="D352" s="3" t="s">
        <v>1406</v>
      </c>
      <c r="E352" s="3" t="s">
        <v>1406</v>
      </c>
      <c r="F352" s="3" t="s">
        <v>90</v>
      </c>
      <c r="G352" s="3" t="s">
        <v>7986</v>
      </c>
    </row>
    <row r="353" spans="1:7" ht="45" customHeight="1" x14ac:dyDescent="0.25">
      <c r="A353" s="3" t="s">
        <v>1464</v>
      </c>
      <c r="B353" s="3" t="s">
        <v>8336</v>
      </c>
      <c r="C353" s="3" t="s">
        <v>8332</v>
      </c>
      <c r="D353" s="3" t="s">
        <v>1406</v>
      </c>
      <c r="E353" s="3" t="s">
        <v>1406</v>
      </c>
      <c r="F353" s="3" t="s">
        <v>90</v>
      </c>
      <c r="G353" s="3" t="s">
        <v>7986</v>
      </c>
    </row>
    <row r="354" spans="1:7" ht="45" customHeight="1" x14ac:dyDescent="0.25">
      <c r="A354" s="3" t="s">
        <v>1467</v>
      </c>
      <c r="B354" s="3" t="s">
        <v>8337</v>
      </c>
      <c r="C354" s="3" t="s">
        <v>8332</v>
      </c>
      <c r="D354" s="3" t="s">
        <v>1406</v>
      </c>
      <c r="E354" s="3" t="s">
        <v>1406</v>
      </c>
      <c r="F354" s="3" t="s">
        <v>90</v>
      </c>
      <c r="G354" s="3" t="s">
        <v>7986</v>
      </c>
    </row>
    <row r="355" spans="1:7" ht="45" customHeight="1" x14ac:dyDescent="0.25">
      <c r="A355" s="3" t="s">
        <v>1469</v>
      </c>
      <c r="B355" s="3" t="s">
        <v>8338</v>
      </c>
      <c r="C355" s="3" t="s">
        <v>8332</v>
      </c>
      <c r="D355" s="3" t="s">
        <v>1406</v>
      </c>
      <c r="E355" s="3" t="s">
        <v>1406</v>
      </c>
      <c r="F355" s="3" t="s">
        <v>90</v>
      </c>
      <c r="G355" s="3" t="s">
        <v>7986</v>
      </c>
    </row>
    <row r="356" spans="1:7" ht="45" customHeight="1" x14ac:dyDescent="0.25">
      <c r="A356" s="3" t="s">
        <v>1472</v>
      </c>
      <c r="B356" s="3" t="s">
        <v>8339</v>
      </c>
      <c r="C356" s="3" t="s">
        <v>8332</v>
      </c>
      <c r="D356" s="3" t="s">
        <v>1406</v>
      </c>
      <c r="E356" s="3" t="s">
        <v>1406</v>
      </c>
      <c r="F356" s="3" t="s">
        <v>90</v>
      </c>
      <c r="G356" s="3" t="s">
        <v>7986</v>
      </c>
    </row>
    <row r="357" spans="1:7" ht="45" customHeight="1" x14ac:dyDescent="0.25">
      <c r="A357" s="3" t="s">
        <v>1474</v>
      </c>
      <c r="B357" s="3" t="s">
        <v>8340</v>
      </c>
      <c r="C357" s="3" t="s">
        <v>8332</v>
      </c>
      <c r="D357" s="3" t="s">
        <v>1406</v>
      </c>
      <c r="E357" s="3" t="s">
        <v>1406</v>
      </c>
      <c r="F357" s="3" t="s">
        <v>90</v>
      </c>
      <c r="G357" s="3" t="s">
        <v>7986</v>
      </c>
    </row>
    <row r="358" spans="1:7" ht="45" customHeight="1" x14ac:dyDescent="0.25">
      <c r="A358" s="3" t="s">
        <v>1477</v>
      </c>
      <c r="B358" s="3" t="s">
        <v>8341</v>
      </c>
      <c r="C358" s="3" t="s">
        <v>8332</v>
      </c>
      <c r="D358" s="3" t="s">
        <v>1406</v>
      </c>
      <c r="E358" s="3" t="s">
        <v>1406</v>
      </c>
      <c r="F358" s="3" t="s">
        <v>90</v>
      </c>
      <c r="G358" s="3" t="s">
        <v>7986</v>
      </c>
    </row>
    <row r="359" spans="1:7" ht="45" customHeight="1" x14ac:dyDescent="0.25">
      <c r="A359" s="3" t="s">
        <v>1479</v>
      </c>
      <c r="B359" s="3" t="s">
        <v>8342</v>
      </c>
      <c r="C359" s="3" t="s">
        <v>8332</v>
      </c>
      <c r="D359" s="3" t="s">
        <v>1406</v>
      </c>
      <c r="E359" s="3" t="s">
        <v>1406</v>
      </c>
      <c r="F359" s="3" t="s">
        <v>90</v>
      </c>
      <c r="G359" s="3" t="s">
        <v>7986</v>
      </c>
    </row>
    <row r="360" spans="1:7" ht="45" customHeight="1" x14ac:dyDescent="0.25">
      <c r="A360" s="3" t="s">
        <v>1481</v>
      </c>
      <c r="B360" s="3" t="s">
        <v>8343</v>
      </c>
      <c r="C360" s="3" t="s">
        <v>8332</v>
      </c>
      <c r="D360" s="3" t="s">
        <v>1406</v>
      </c>
      <c r="E360" s="3" t="s">
        <v>1406</v>
      </c>
      <c r="F360" s="3" t="s">
        <v>90</v>
      </c>
      <c r="G360" s="3" t="s">
        <v>7986</v>
      </c>
    </row>
    <row r="361" spans="1:7" ht="45" customHeight="1" x14ac:dyDescent="0.25">
      <c r="A361" s="3" t="s">
        <v>1483</v>
      </c>
      <c r="B361" s="3" t="s">
        <v>8344</v>
      </c>
      <c r="C361" s="3" t="s">
        <v>8332</v>
      </c>
      <c r="D361" s="3" t="s">
        <v>1406</v>
      </c>
      <c r="E361" s="3" t="s">
        <v>1406</v>
      </c>
      <c r="F361" s="3" t="s">
        <v>90</v>
      </c>
      <c r="G361" s="3" t="s">
        <v>7986</v>
      </c>
    </row>
    <row r="362" spans="1:7" ht="45" customHeight="1" x14ac:dyDescent="0.25">
      <c r="A362" s="3" t="s">
        <v>1485</v>
      </c>
      <c r="B362" s="3" t="s">
        <v>8345</v>
      </c>
      <c r="C362" s="3" t="s">
        <v>8332</v>
      </c>
      <c r="D362" s="3" t="s">
        <v>1406</v>
      </c>
      <c r="E362" s="3" t="s">
        <v>1406</v>
      </c>
      <c r="F362" s="3" t="s">
        <v>90</v>
      </c>
      <c r="G362" s="3" t="s">
        <v>7986</v>
      </c>
    </row>
    <row r="363" spans="1:7" ht="45" customHeight="1" x14ac:dyDescent="0.25">
      <c r="A363" s="3" t="s">
        <v>1488</v>
      </c>
      <c r="B363" s="3" t="s">
        <v>8346</v>
      </c>
      <c r="C363" s="3" t="s">
        <v>8332</v>
      </c>
      <c r="D363" s="3" t="s">
        <v>1406</v>
      </c>
      <c r="E363" s="3" t="s">
        <v>1406</v>
      </c>
      <c r="F363" s="3" t="s">
        <v>90</v>
      </c>
      <c r="G363" s="3" t="s">
        <v>7986</v>
      </c>
    </row>
    <row r="364" spans="1:7" ht="45" customHeight="1" x14ac:dyDescent="0.25">
      <c r="A364" s="3" t="s">
        <v>1490</v>
      </c>
      <c r="B364" s="3" t="s">
        <v>8347</v>
      </c>
      <c r="C364" s="3" t="s">
        <v>8332</v>
      </c>
      <c r="D364" s="3" t="s">
        <v>1406</v>
      </c>
      <c r="E364" s="3" t="s">
        <v>1406</v>
      </c>
      <c r="F364" s="3" t="s">
        <v>90</v>
      </c>
      <c r="G364" s="3" t="s">
        <v>7986</v>
      </c>
    </row>
    <row r="365" spans="1:7" ht="45" customHeight="1" x14ac:dyDescent="0.25">
      <c r="A365" s="3" t="s">
        <v>1492</v>
      </c>
      <c r="B365" s="3" t="s">
        <v>8348</v>
      </c>
      <c r="C365" s="3" t="s">
        <v>8332</v>
      </c>
      <c r="D365" s="3" t="s">
        <v>1406</v>
      </c>
      <c r="E365" s="3" t="s">
        <v>1406</v>
      </c>
      <c r="F365" s="3" t="s">
        <v>90</v>
      </c>
      <c r="G365" s="3" t="s">
        <v>7986</v>
      </c>
    </row>
    <row r="366" spans="1:7" ht="45" customHeight="1" x14ac:dyDescent="0.25">
      <c r="A366" s="3" t="s">
        <v>1495</v>
      </c>
      <c r="B366" s="3" t="s">
        <v>8349</v>
      </c>
      <c r="C366" s="3" t="s">
        <v>8332</v>
      </c>
      <c r="D366" s="3" t="s">
        <v>1406</v>
      </c>
      <c r="E366" s="3" t="s">
        <v>1406</v>
      </c>
      <c r="F366" s="3" t="s">
        <v>90</v>
      </c>
      <c r="G366" s="3" t="s">
        <v>7986</v>
      </c>
    </row>
    <row r="367" spans="1:7" ht="45" customHeight="1" x14ac:dyDescent="0.25">
      <c r="A367" s="3" t="s">
        <v>1498</v>
      </c>
      <c r="B367" s="3" t="s">
        <v>8350</v>
      </c>
      <c r="C367" s="3" t="s">
        <v>8332</v>
      </c>
      <c r="D367" s="3" t="s">
        <v>1406</v>
      </c>
      <c r="E367" s="3" t="s">
        <v>1406</v>
      </c>
      <c r="F367" s="3" t="s">
        <v>90</v>
      </c>
      <c r="G367" s="3" t="s">
        <v>7986</v>
      </c>
    </row>
    <row r="368" spans="1:7" ht="45" customHeight="1" x14ac:dyDescent="0.25">
      <c r="A368" s="3" t="s">
        <v>1501</v>
      </c>
      <c r="B368" s="3" t="s">
        <v>8351</v>
      </c>
      <c r="C368" s="3" t="s">
        <v>8332</v>
      </c>
      <c r="D368" s="3" t="s">
        <v>1406</v>
      </c>
      <c r="E368" s="3" t="s">
        <v>1406</v>
      </c>
      <c r="F368" s="3" t="s">
        <v>90</v>
      </c>
      <c r="G368" s="3" t="s">
        <v>7986</v>
      </c>
    </row>
    <row r="369" spans="1:7" ht="45" customHeight="1" x14ac:dyDescent="0.25">
      <c r="A369" s="3" t="s">
        <v>1503</v>
      </c>
      <c r="B369" s="3" t="s">
        <v>8352</v>
      </c>
      <c r="C369" s="3" t="s">
        <v>8332</v>
      </c>
      <c r="D369" s="3" t="s">
        <v>1406</v>
      </c>
      <c r="E369" s="3" t="s">
        <v>1406</v>
      </c>
      <c r="F369" s="3" t="s">
        <v>90</v>
      </c>
      <c r="G369" s="3" t="s">
        <v>7986</v>
      </c>
    </row>
    <row r="370" spans="1:7" ht="45" customHeight="1" x14ac:dyDescent="0.25">
      <c r="A370" s="3" t="s">
        <v>1505</v>
      </c>
      <c r="B370" s="3" t="s">
        <v>8353</v>
      </c>
      <c r="C370" s="3" t="s">
        <v>8332</v>
      </c>
      <c r="D370" s="3" t="s">
        <v>1406</v>
      </c>
      <c r="E370" s="3" t="s">
        <v>1406</v>
      </c>
      <c r="F370" s="3" t="s">
        <v>90</v>
      </c>
      <c r="G370" s="3" t="s">
        <v>7986</v>
      </c>
    </row>
    <row r="371" spans="1:7" ht="45" customHeight="1" x14ac:dyDescent="0.25">
      <c r="A371" s="3" t="s">
        <v>1508</v>
      </c>
      <c r="B371" s="3" t="s">
        <v>8354</v>
      </c>
      <c r="C371" s="3" t="s">
        <v>8332</v>
      </c>
      <c r="D371" s="3" t="s">
        <v>1406</v>
      </c>
      <c r="E371" s="3" t="s">
        <v>1406</v>
      </c>
      <c r="F371" s="3" t="s">
        <v>90</v>
      </c>
      <c r="G371" s="3" t="s">
        <v>7986</v>
      </c>
    </row>
    <row r="372" spans="1:7" ht="45" customHeight="1" x14ac:dyDescent="0.25">
      <c r="A372" s="3" t="s">
        <v>1509</v>
      </c>
      <c r="B372" s="3" t="s">
        <v>8355</v>
      </c>
      <c r="C372" s="3" t="s">
        <v>8332</v>
      </c>
      <c r="D372" s="3" t="s">
        <v>1406</v>
      </c>
      <c r="E372" s="3" t="s">
        <v>1406</v>
      </c>
      <c r="F372" s="3" t="s">
        <v>90</v>
      </c>
      <c r="G372" s="3" t="s">
        <v>7986</v>
      </c>
    </row>
    <row r="373" spans="1:7" ht="45" customHeight="1" x14ac:dyDescent="0.25">
      <c r="A373" s="3" t="s">
        <v>1511</v>
      </c>
      <c r="B373" s="3" t="s">
        <v>8356</v>
      </c>
      <c r="C373" s="3" t="s">
        <v>8332</v>
      </c>
      <c r="D373" s="3" t="s">
        <v>1406</v>
      </c>
      <c r="E373" s="3" t="s">
        <v>1406</v>
      </c>
      <c r="F373" s="3" t="s">
        <v>90</v>
      </c>
      <c r="G373" s="3" t="s">
        <v>7986</v>
      </c>
    </row>
    <row r="374" spans="1:7" ht="45" customHeight="1" x14ac:dyDescent="0.25">
      <c r="A374" s="3" t="s">
        <v>1514</v>
      </c>
      <c r="B374" s="3" t="s">
        <v>8357</v>
      </c>
      <c r="C374" s="3" t="s">
        <v>8332</v>
      </c>
      <c r="D374" s="3" t="s">
        <v>1406</v>
      </c>
      <c r="E374" s="3" t="s">
        <v>1406</v>
      </c>
      <c r="F374" s="3" t="s">
        <v>90</v>
      </c>
      <c r="G374" s="3" t="s">
        <v>7986</v>
      </c>
    </row>
    <row r="375" spans="1:7" ht="45" customHeight="1" x14ac:dyDescent="0.25">
      <c r="A375" s="3" t="s">
        <v>1517</v>
      </c>
      <c r="B375" s="3" t="s">
        <v>8358</v>
      </c>
      <c r="C375" s="3" t="s">
        <v>8332</v>
      </c>
      <c r="D375" s="3" t="s">
        <v>1406</v>
      </c>
      <c r="E375" s="3" t="s">
        <v>1406</v>
      </c>
      <c r="F375" s="3" t="s">
        <v>90</v>
      </c>
      <c r="G375" s="3" t="s">
        <v>7986</v>
      </c>
    </row>
    <row r="376" spans="1:7" ht="45" customHeight="1" x14ac:dyDescent="0.25">
      <c r="A376" s="3" t="s">
        <v>1520</v>
      </c>
      <c r="B376" s="3" t="s">
        <v>8359</v>
      </c>
      <c r="C376" s="3" t="s">
        <v>8332</v>
      </c>
      <c r="D376" s="3" t="s">
        <v>1406</v>
      </c>
      <c r="E376" s="3" t="s">
        <v>1406</v>
      </c>
      <c r="F376" s="3" t="s">
        <v>90</v>
      </c>
      <c r="G376" s="3" t="s">
        <v>7986</v>
      </c>
    </row>
    <row r="377" spans="1:7" ht="45" customHeight="1" x14ac:dyDescent="0.25">
      <c r="A377" s="3" t="s">
        <v>1522</v>
      </c>
      <c r="B377" s="3" t="s">
        <v>8360</v>
      </c>
      <c r="C377" s="3" t="s">
        <v>8332</v>
      </c>
      <c r="D377" s="3" t="s">
        <v>1406</v>
      </c>
      <c r="E377" s="3" t="s">
        <v>1406</v>
      </c>
      <c r="F377" s="3" t="s">
        <v>90</v>
      </c>
      <c r="G377" s="3" t="s">
        <v>7986</v>
      </c>
    </row>
    <row r="378" spans="1:7" ht="45" customHeight="1" x14ac:dyDescent="0.25">
      <c r="A378" s="3" t="s">
        <v>1525</v>
      </c>
      <c r="B378" s="3" t="s">
        <v>8361</v>
      </c>
      <c r="C378" s="3" t="s">
        <v>8332</v>
      </c>
      <c r="D378" s="3" t="s">
        <v>1406</v>
      </c>
      <c r="E378" s="3" t="s">
        <v>1406</v>
      </c>
      <c r="F378" s="3" t="s">
        <v>90</v>
      </c>
      <c r="G378" s="3" t="s">
        <v>7986</v>
      </c>
    </row>
    <row r="379" spans="1:7" ht="45" customHeight="1" x14ac:dyDescent="0.25">
      <c r="A379" s="3" t="s">
        <v>1527</v>
      </c>
      <c r="B379" s="3" t="s">
        <v>8362</v>
      </c>
      <c r="C379" s="3" t="s">
        <v>8332</v>
      </c>
      <c r="D379" s="3" t="s">
        <v>1406</v>
      </c>
      <c r="E379" s="3" t="s">
        <v>1406</v>
      </c>
      <c r="F379" s="3" t="s">
        <v>90</v>
      </c>
      <c r="G379" s="3" t="s">
        <v>7986</v>
      </c>
    </row>
    <row r="380" spans="1:7" ht="45" customHeight="1" x14ac:dyDescent="0.25">
      <c r="A380" s="3" t="s">
        <v>1529</v>
      </c>
      <c r="B380" s="3" t="s">
        <v>8363</v>
      </c>
      <c r="C380" s="3" t="s">
        <v>8332</v>
      </c>
      <c r="D380" s="3" t="s">
        <v>1406</v>
      </c>
      <c r="E380" s="3" t="s">
        <v>1406</v>
      </c>
      <c r="F380" s="3" t="s">
        <v>90</v>
      </c>
      <c r="G380" s="3" t="s">
        <v>7986</v>
      </c>
    </row>
    <row r="381" spans="1:7" ht="45" customHeight="1" x14ac:dyDescent="0.25">
      <c r="A381" s="3" t="s">
        <v>1532</v>
      </c>
      <c r="B381" s="3" t="s">
        <v>8364</v>
      </c>
      <c r="C381" s="3" t="s">
        <v>8332</v>
      </c>
      <c r="D381" s="3" t="s">
        <v>1406</v>
      </c>
      <c r="E381" s="3" t="s">
        <v>1406</v>
      </c>
      <c r="F381" s="3" t="s">
        <v>90</v>
      </c>
      <c r="G381" s="3" t="s">
        <v>7986</v>
      </c>
    </row>
    <row r="382" spans="1:7" ht="45" customHeight="1" x14ac:dyDescent="0.25">
      <c r="A382" s="3" t="s">
        <v>1534</v>
      </c>
      <c r="B382" s="3" t="s">
        <v>8365</v>
      </c>
      <c r="C382" s="3" t="s">
        <v>8332</v>
      </c>
      <c r="D382" s="3" t="s">
        <v>1406</v>
      </c>
      <c r="E382" s="3" t="s">
        <v>1406</v>
      </c>
      <c r="F382" s="3" t="s">
        <v>90</v>
      </c>
      <c r="G382" s="3" t="s">
        <v>7986</v>
      </c>
    </row>
    <row r="383" spans="1:7" ht="45" customHeight="1" x14ac:dyDescent="0.25">
      <c r="A383" s="3" t="s">
        <v>1537</v>
      </c>
      <c r="B383" s="3" t="s">
        <v>8366</v>
      </c>
      <c r="C383" s="3" t="s">
        <v>8332</v>
      </c>
      <c r="D383" s="3" t="s">
        <v>1406</v>
      </c>
      <c r="E383" s="3" t="s">
        <v>1406</v>
      </c>
      <c r="F383" s="3" t="s">
        <v>90</v>
      </c>
      <c r="G383" s="3" t="s">
        <v>7986</v>
      </c>
    </row>
    <row r="384" spans="1:7" ht="45" customHeight="1" x14ac:dyDescent="0.25">
      <c r="A384" s="3" t="s">
        <v>1540</v>
      </c>
      <c r="B384" s="3" t="s">
        <v>8367</v>
      </c>
      <c r="C384" s="3" t="s">
        <v>8332</v>
      </c>
      <c r="D384" s="3" t="s">
        <v>1406</v>
      </c>
      <c r="E384" s="3" t="s">
        <v>1406</v>
      </c>
      <c r="F384" s="3" t="s">
        <v>90</v>
      </c>
      <c r="G384" s="3" t="s">
        <v>7986</v>
      </c>
    </row>
    <row r="385" spans="1:7" ht="45" customHeight="1" x14ac:dyDescent="0.25">
      <c r="A385" s="3" t="s">
        <v>1542</v>
      </c>
      <c r="B385" s="3" t="s">
        <v>8368</v>
      </c>
      <c r="C385" s="3" t="s">
        <v>8332</v>
      </c>
      <c r="D385" s="3" t="s">
        <v>1406</v>
      </c>
      <c r="E385" s="3" t="s">
        <v>1406</v>
      </c>
      <c r="F385" s="3" t="s">
        <v>90</v>
      </c>
      <c r="G385" s="3" t="s">
        <v>7986</v>
      </c>
    </row>
    <row r="386" spans="1:7" ht="45" customHeight="1" x14ac:dyDescent="0.25">
      <c r="A386" s="3" t="s">
        <v>1543</v>
      </c>
      <c r="B386" s="3" t="s">
        <v>8369</v>
      </c>
      <c r="C386" s="3" t="s">
        <v>8332</v>
      </c>
      <c r="D386" s="3" t="s">
        <v>1406</v>
      </c>
      <c r="E386" s="3" t="s">
        <v>1406</v>
      </c>
      <c r="F386" s="3" t="s">
        <v>90</v>
      </c>
      <c r="G386" s="3" t="s">
        <v>7986</v>
      </c>
    </row>
    <row r="387" spans="1:7" ht="45" customHeight="1" x14ac:dyDescent="0.25">
      <c r="A387" s="3" t="s">
        <v>1544</v>
      </c>
      <c r="B387" s="3" t="s">
        <v>8370</v>
      </c>
      <c r="C387" s="3" t="s">
        <v>8332</v>
      </c>
      <c r="D387" s="3" t="s">
        <v>1406</v>
      </c>
      <c r="E387" s="3" t="s">
        <v>1406</v>
      </c>
      <c r="F387" s="3" t="s">
        <v>90</v>
      </c>
      <c r="G387" s="3" t="s">
        <v>7986</v>
      </c>
    </row>
    <row r="388" spans="1:7" ht="45" customHeight="1" x14ac:dyDescent="0.25">
      <c r="A388" s="3" t="s">
        <v>1547</v>
      </c>
      <c r="B388" s="3" t="s">
        <v>8371</v>
      </c>
      <c r="C388" s="3" t="s">
        <v>8332</v>
      </c>
      <c r="D388" s="3" t="s">
        <v>1406</v>
      </c>
      <c r="E388" s="3" t="s">
        <v>1406</v>
      </c>
      <c r="F388" s="3" t="s">
        <v>90</v>
      </c>
      <c r="G388" s="3" t="s">
        <v>7986</v>
      </c>
    </row>
    <row r="389" spans="1:7" ht="45" customHeight="1" x14ac:dyDescent="0.25">
      <c r="A389" s="3" t="s">
        <v>1549</v>
      </c>
      <c r="B389" s="3" t="s">
        <v>8372</v>
      </c>
      <c r="C389" s="3" t="s">
        <v>8332</v>
      </c>
      <c r="D389" s="3" t="s">
        <v>1406</v>
      </c>
      <c r="E389" s="3" t="s">
        <v>1406</v>
      </c>
      <c r="F389" s="3" t="s">
        <v>90</v>
      </c>
      <c r="G389" s="3" t="s">
        <v>7986</v>
      </c>
    </row>
    <row r="390" spans="1:7" ht="45" customHeight="1" x14ac:dyDescent="0.25">
      <c r="A390" s="3" t="s">
        <v>1551</v>
      </c>
      <c r="B390" s="3" t="s">
        <v>8373</v>
      </c>
      <c r="C390" s="3" t="s">
        <v>8332</v>
      </c>
      <c r="D390" s="3" t="s">
        <v>1406</v>
      </c>
      <c r="E390" s="3" t="s">
        <v>1406</v>
      </c>
      <c r="F390" s="3" t="s">
        <v>90</v>
      </c>
      <c r="G390" s="3" t="s">
        <v>7986</v>
      </c>
    </row>
    <row r="391" spans="1:7" ht="45" customHeight="1" x14ac:dyDescent="0.25">
      <c r="A391" s="3" t="s">
        <v>1554</v>
      </c>
      <c r="B391" s="3" t="s">
        <v>8374</v>
      </c>
      <c r="C391" s="3" t="s">
        <v>8332</v>
      </c>
      <c r="D391" s="3" t="s">
        <v>1406</v>
      </c>
      <c r="E391" s="3" t="s">
        <v>1406</v>
      </c>
      <c r="F391" s="3" t="s">
        <v>90</v>
      </c>
      <c r="G391" s="3" t="s">
        <v>7986</v>
      </c>
    </row>
    <row r="392" spans="1:7" ht="45" customHeight="1" x14ac:dyDescent="0.25">
      <c r="A392" s="3" t="s">
        <v>1556</v>
      </c>
      <c r="B392" s="3" t="s">
        <v>8375</v>
      </c>
      <c r="C392" s="3" t="s">
        <v>8332</v>
      </c>
      <c r="D392" s="3" t="s">
        <v>1406</v>
      </c>
      <c r="E392" s="3" t="s">
        <v>1406</v>
      </c>
      <c r="F392" s="3" t="s">
        <v>90</v>
      </c>
      <c r="G392" s="3" t="s">
        <v>7986</v>
      </c>
    </row>
    <row r="393" spans="1:7" ht="45" customHeight="1" x14ac:dyDescent="0.25">
      <c r="A393" s="3" t="s">
        <v>1559</v>
      </c>
      <c r="B393" s="3" t="s">
        <v>8376</v>
      </c>
      <c r="C393" s="3" t="s">
        <v>8332</v>
      </c>
      <c r="D393" s="3" t="s">
        <v>1406</v>
      </c>
      <c r="E393" s="3" t="s">
        <v>1406</v>
      </c>
      <c r="F393" s="3" t="s">
        <v>90</v>
      </c>
      <c r="G393" s="3" t="s">
        <v>7986</v>
      </c>
    </row>
    <row r="394" spans="1:7" ht="45" customHeight="1" x14ac:dyDescent="0.25">
      <c r="A394" s="3" t="s">
        <v>1561</v>
      </c>
      <c r="B394" s="3" t="s">
        <v>8377</v>
      </c>
      <c r="C394" s="3" t="s">
        <v>8332</v>
      </c>
      <c r="D394" s="3" t="s">
        <v>1406</v>
      </c>
      <c r="E394" s="3" t="s">
        <v>1406</v>
      </c>
      <c r="F394" s="3" t="s">
        <v>90</v>
      </c>
      <c r="G394" s="3" t="s">
        <v>7986</v>
      </c>
    </row>
    <row r="395" spans="1:7" ht="45" customHeight="1" x14ac:dyDescent="0.25">
      <c r="A395" s="3" t="s">
        <v>1562</v>
      </c>
      <c r="B395" s="3" t="s">
        <v>8378</v>
      </c>
      <c r="C395" s="3" t="s">
        <v>8332</v>
      </c>
      <c r="D395" s="3" t="s">
        <v>1406</v>
      </c>
      <c r="E395" s="3" t="s">
        <v>1406</v>
      </c>
      <c r="F395" s="3" t="s">
        <v>90</v>
      </c>
      <c r="G395" s="3" t="s">
        <v>7986</v>
      </c>
    </row>
    <row r="396" spans="1:7" ht="45" customHeight="1" x14ac:dyDescent="0.25">
      <c r="A396" s="3" t="s">
        <v>1563</v>
      </c>
      <c r="B396" s="3" t="s">
        <v>8379</v>
      </c>
      <c r="C396" s="3" t="s">
        <v>8332</v>
      </c>
      <c r="D396" s="3" t="s">
        <v>1406</v>
      </c>
      <c r="E396" s="3" t="s">
        <v>1406</v>
      </c>
      <c r="F396" s="3" t="s">
        <v>90</v>
      </c>
      <c r="G396" s="3" t="s">
        <v>7986</v>
      </c>
    </row>
    <row r="397" spans="1:7" ht="45" customHeight="1" x14ac:dyDescent="0.25">
      <c r="A397" s="3" t="s">
        <v>1565</v>
      </c>
      <c r="B397" s="3" t="s">
        <v>8380</v>
      </c>
      <c r="C397" s="3" t="s">
        <v>8332</v>
      </c>
      <c r="D397" s="3" t="s">
        <v>1406</v>
      </c>
      <c r="E397" s="3" t="s">
        <v>1406</v>
      </c>
      <c r="F397" s="3" t="s">
        <v>90</v>
      </c>
      <c r="G397" s="3" t="s">
        <v>7986</v>
      </c>
    </row>
    <row r="398" spans="1:7" ht="45" customHeight="1" x14ac:dyDescent="0.25">
      <c r="A398" s="3" t="s">
        <v>1567</v>
      </c>
      <c r="B398" s="3" t="s">
        <v>8381</v>
      </c>
      <c r="C398" s="3" t="s">
        <v>8332</v>
      </c>
      <c r="D398" s="3" t="s">
        <v>1406</v>
      </c>
      <c r="E398" s="3" t="s">
        <v>1406</v>
      </c>
      <c r="F398" s="3" t="s">
        <v>90</v>
      </c>
      <c r="G398" s="3" t="s">
        <v>7986</v>
      </c>
    </row>
    <row r="399" spans="1:7" ht="45" customHeight="1" x14ac:dyDescent="0.25">
      <c r="A399" s="3" t="s">
        <v>1570</v>
      </c>
      <c r="B399" s="3" t="s">
        <v>8382</v>
      </c>
      <c r="C399" s="3" t="s">
        <v>8332</v>
      </c>
      <c r="D399" s="3" t="s">
        <v>1406</v>
      </c>
      <c r="E399" s="3" t="s">
        <v>1406</v>
      </c>
      <c r="F399" s="3" t="s">
        <v>90</v>
      </c>
      <c r="G399" s="3" t="s">
        <v>7986</v>
      </c>
    </row>
    <row r="400" spans="1:7" ht="45" customHeight="1" x14ac:dyDescent="0.25">
      <c r="A400" s="3" t="s">
        <v>1573</v>
      </c>
      <c r="B400" s="3" t="s">
        <v>8383</v>
      </c>
      <c r="C400" s="3" t="s">
        <v>8332</v>
      </c>
      <c r="D400" s="3" t="s">
        <v>1406</v>
      </c>
      <c r="E400" s="3" t="s">
        <v>1406</v>
      </c>
      <c r="F400" s="3" t="s">
        <v>90</v>
      </c>
      <c r="G400" s="3" t="s">
        <v>7986</v>
      </c>
    </row>
    <row r="401" spans="1:7" ht="45" customHeight="1" x14ac:dyDescent="0.25">
      <c r="A401" s="3" t="s">
        <v>1576</v>
      </c>
      <c r="B401" s="3" t="s">
        <v>8384</v>
      </c>
      <c r="C401" s="3" t="s">
        <v>8332</v>
      </c>
      <c r="D401" s="3" t="s">
        <v>1406</v>
      </c>
      <c r="E401" s="3" t="s">
        <v>1406</v>
      </c>
      <c r="F401" s="3" t="s">
        <v>90</v>
      </c>
      <c r="G401" s="3" t="s">
        <v>7986</v>
      </c>
    </row>
    <row r="402" spans="1:7" ht="45" customHeight="1" x14ac:dyDescent="0.25">
      <c r="A402" s="3" t="s">
        <v>1578</v>
      </c>
      <c r="B402" s="3" t="s">
        <v>8385</v>
      </c>
      <c r="C402" s="3" t="s">
        <v>8332</v>
      </c>
      <c r="D402" s="3" t="s">
        <v>1406</v>
      </c>
      <c r="E402" s="3" t="s">
        <v>1406</v>
      </c>
      <c r="F402" s="3" t="s">
        <v>90</v>
      </c>
      <c r="G402" s="3" t="s">
        <v>7986</v>
      </c>
    </row>
    <row r="403" spans="1:7" ht="45" customHeight="1" x14ac:dyDescent="0.25">
      <c r="A403" s="3" t="s">
        <v>1581</v>
      </c>
      <c r="B403" s="3" t="s">
        <v>8386</v>
      </c>
      <c r="C403" s="3" t="s">
        <v>8332</v>
      </c>
      <c r="D403" s="3" t="s">
        <v>1406</v>
      </c>
      <c r="E403" s="3" t="s">
        <v>1406</v>
      </c>
      <c r="F403" s="3" t="s">
        <v>90</v>
      </c>
      <c r="G403" s="3" t="s">
        <v>7986</v>
      </c>
    </row>
    <row r="404" spans="1:7" ht="45" customHeight="1" x14ac:dyDescent="0.25">
      <c r="A404" s="3" t="s">
        <v>1583</v>
      </c>
      <c r="B404" s="3" t="s">
        <v>8387</v>
      </c>
      <c r="C404" s="3" t="s">
        <v>8332</v>
      </c>
      <c r="D404" s="3" t="s">
        <v>1406</v>
      </c>
      <c r="E404" s="3" t="s">
        <v>1406</v>
      </c>
      <c r="F404" s="3" t="s">
        <v>90</v>
      </c>
      <c r="G404" s="3" t="s">
        <v>7986</v>
      </c>
    </row>
    <row r="405" spans="1:7" ht="45" customHeight="1" x14ac:dyDescent="0.25">
      <c r="A405" s="3" t="s">
        <v>1585</v>
      </c>
      <c r="B405" s="3" t="s">
        <v>8388</v>
      </c>
      <c r="C405" s="3" t="s">
        <v>8332</v>
      </c>
      <c r="D405" s="3" t="s">
        <v>1406</v>
      </c>
      <c r="E405" s="3" t="s">
        <v>1406</v>
      </c>
      <c r="F405" s="3" t="s">
        <v>90</v>
      </c>
      <c r="G405" s="3" t="s">
        <v>7986</v>
      </c>
    </row>
    <row r="406" spans="1:7" ht="45" customHeight="1" x14ac:dyDescent="0.25">
      <c r="A406" s="3" t="s">
        <v>1587</v>
      </c>
      <c r="B406" s="3" t="s">
        <v>8389</v>
      </c>
      <c r="C406" s="3" t="s">
        <v>8332</v>
      </c>
      <c r="D406" s="3" t="s">
        <v>1406</v>
      </c>
      <c r="E406" s="3" t="s">
        <v>1406</v>
      </c>
      <c r="F406" s="3" t="s">
        <v>90</v>
      </c>
      <c r="G406" s="3" t="s">
        <v>7986</v>
      </c>
    </row>
    <row r="407" spans="1:7" ht="45" customHeight="1" x14ac:dyDescent="0.25">
      <c r="A407" s="3" t="s">
        <v>1589</v>
      </c>
      <c r="B407" s="3" t="s">
        <v>8390</v>
      </c>
      <c r="C407" s="3" t="s">
        <v>8332</v>
      </c>
      <c r="D407" s="3" t="s">
        <v>1406</v>
      </c>
      <c r="E407" s="3" t="s">
        <v>1406</v>
      </c>
      <c r="F407" s="3" t="s">
        <v>90</v>
      </c>
      <c r="G407" s="3" t="s">
        <v>7986</v>
      </c>
    </row>
    <row r="408" spans="1:7" ht="45" customHeight="1" x14ac:dyDescent="0.25">
      <c r="A408" s="3" t="s">
        <v>1591</v>
      </c>
      <c r="B408" s="3" t="s">
        <v>8391</v>
      </c>
      <c r="C408" s="3" t="s">
        <v>8332</v>
      </c>
      <c r="D408" s="3" t="s">
        <v>1406</v>
      </c>
      <c r="E408" s="3" t="s">
        <v>1406</v>
      </c>
      <c r="F408" s="3" t="s">
        <v>90</v>
      </c>
      <c r="G408" s="3" t="s">
        <v>7986</v>
      </c>
    </row>
    <row r="409" spans="1:7" ht="45" customHeight="1" x14ac:dyDescent="0.25">
      <c r="A409" s="3" t="s">
        <v>1593</v>
      </c>
      <c r="B409" s="3" t="s">
        <v>8392</v>
      </c>
      <c r="C409" s="3" t="s">
        <v>8332</v>
      </c>
      <c r="D409" s="3" t="s">
        <v>1406</v>
      </c>
      <c r="E409" s="3" t="s">
        <v>1406</v>
      </c>
      <c r="F409" s="3" t="s">
        <v>90</v>
      </c>
      <c r="G409" s="3" t="s">
        <v>7986</v>
      </c>
    </row>
    <row r="410" spans="1:7" ht="45" customHeight="1" x14ac:dyDescent="0.25">
      <c r="A410" s="3" t="s">
        <v>1596</v>
      </c>
      <c r="B410" s="3" t="s">
        <v>8393</v>
      </c>
      <c r="C410" s="3" t="s">
        <v>8332</v>
      </c>
      <c r="D410" s="3" t="s">
        <v>1406</v>
      </c>
      <c r="E410" s="3" t="s">
        <v>1406</v>
      </c>
      <c r="F410" s="3" t="s">
        <v>90</v>
      </c>
      <c r="G410" s="3" t="s">
        <v>7986</v>
      </c>
    </row>
    <row r="411" spans="1:7" ht="45" customHeight="1" x14ac:dyDescent="0.25">
      <c r="A411" s="3" t="s">
        <v>1599</v>
      </c>
      <c r="B411" s="3" t="s">
        <v>8394</v>
      </c>
      <c r="C411" s="3" t="s">
        <v>8332</v>
      </c>
      <c r="D411" s="3" t="s">
        <v>1406</v>
      </c>
      <c r="E411" s="3" t="s">
        <v>1406</v>
      </c>
      <c r="F411" s="3" t="s">
        <v>90</v>
      </c>
      <c r="G411" s="3" t="s">
        <v>7986</v>
      </c>
    </row>
    <row r="412" spans="1:7" ht="45" customHeight="1" x14ac:dyDescent="0.25">
      <c r="A412" s="3" t="s">
        <v>1602</v>
      </c>
      <c r="B412" s="3" t="s">
        <v>8395</v>
      </c>
      <c r="C412" s="3" t="s">
        <v>8332</v>
      </c>
      <c r="D412" s="3" t="s">
        <v>1406</v>
      </c>
      <c r="E412" s="3" t="s">
        <v>1406</v>
      </c>
      <c r="F412" s="3" t="s">
        <v>90</v>
      </c>
      <c r="G412" s="3" t="s">
        <v>7986</v>
      </c>
    </row>
    <row r="413" spans="1:7" ht="45" customHeight="1" x14ac:dyDescent="0.25">
      <c r="A413" s="3" t="s">
        <v>1604</v>
      </c>
      <c r="B413" s="3" t="s">
        <v>8396</v>
      </c>
      <c r="C413" s="3" t="s">
        <v>8332</v>
      </c>
      <c r="D413" s="3" t="s">
        <v>1406</v>
      </c>
      <c r="E413" s="3" t="s">
        <v>1406</v>
      </c>
      <c r="F413" s="3" t="s">
        <v>90</v>
      </c>
      <c r="G413" s="3" t="s">
        <v>7986</v>
      </c>
    </row>
    <row r="414" spans="1:7" ht="45" customHeight="1" x14ac:dyDescent="0.25">
      <c r="A414" s="3" t="s">
        <v>1605</v>
      </c>
      <c r="B414" s="3" t="s">
        <v>8397</v>
      </c>
      <c r="C414" s="3" t="s">
        <v>8332</v>
      </c>
      <c r="D414" s="3" t="s">
        <v>1406</v>
      </c>
      <c r="E414" s="3" t="s">
        <v>1406</v>
      </c>
      <c r="F414" s="3" t="s">
        <v>90</v>
      </c>
      <c r="G414" s="3" t="s">
        <v>7986</v>
      </c>
    </row>
    <row r="415" spans="1:7" ht="45" customHeight="1" x14ac:dyDescent="0.25">
      <c r="A415" s="3" t="s">
        <v>1608</v>
      </c>
      <c r="B415" s="3" t="s">
        <v>8398</v>
      </c>
      <c r="C415" s="3" t="s">
        <v>8332</v>
      </c>
      <c r="D415" s="3" t="s">
        <v>1406</v>
      </c>
      <c r="E415" s="3" t="s">
        <v>1406</v>
      </c>
      <c r="F415" s="3" t="s">
        <v>90</v>
      </c>
      <c r="G415" s="3" t="s">
        <v>7986</v>
      </c>
    </row>
    <row r="416" spans="1:7" ht="45" customHeight="1" x14ac:dyDescent="0.25">
      <c r="A416" s="3" t="s">
        <v>1610</v>
      </c>
      <c r="B416" s="3" t="s">
        <v>8399</v>
      </c>
      <c r="C416" s="3" t="s">
        <v>8332</v>
      </c>
      <c r="D416" s="3" t="s">
        <v>1406</v>
      </c>
      <c r="E416" s="3" t="s">
        <v>1406</v>
      </c>
      <c r="F416" s="3" t="s">
        <v>90</v>
      </c>
      <c r="G416" s="3" t="s">
        <v>7986</v>
      </c>
    </row>
    <row r="417" spans="1:7" ht="45" customHeight="1" x14ac:dyDescent="0.25">
      <c r="A417" s="3" t="s">
        <v>1612</v>
      </c>
      <c r="B417" s="3" t="s">
        <v>8400</v>
      </c>
      <c r="C417" s="3" t="s">
        <v>8332</v>
      </c>
      <c r="D417" s="3" t="s">
        <v>1406</v>
      </c>
      <c r="E417" s="3" t="s">
        <v>1406</v>
      </c>
      <c r="F417" s="3" t="s">
        <v>90</v>
      </c>
      <c r="G417" s="3" t="s">
        <v>7986</v>
      </c>
    </row>
    <row r="418" spans="1:7" ht="45" customHeight="1" x14ac:dyDescent="0.25">
      <c r="A418" s="3" t="s">
        <v>1614</v>
      </c>
      <c r="B418" s="3" t="s">
        <v>8401</v>
      </c>
      <c r="C418" s="3" t="s">
        <v>8332</v>
      </c>
      <c r="D418" s="3" t="s">
        <v>1406</v>
      </c>
      <c r="E418" s="3" t="s">
        <v>1406</v>
      </c>
      <c r="F418" s="3" t="s">
        <v>90</v>
      </c>
      <c r="G418" s="3" t="s">
        <v>7986</v>
      </c>
    </row>
    <row r="419" spans="1:7" ht="45" customHeight="1" x14ac:dyDescent="0.25">
      <c r="A419" s="3" t="s">
        <v>1616</v>
      </c>
      <c r="B419" s="3" t="s">
        <v>8402</v>
      </c>
      <c r="C419" s="3" t="s">
        <v>8332</v>
      </c>
      <c r="D419" s="3" t="s">
        <v>1406</v>
      </c>
      <c r="E419" s="3" t="s">
        <v>1406</v>
      </c>
      <c r="F419" s="3" t="s">
        <v>90</v>
      </c>
      <c r="G419" s="3" t="s">
        <v>7986</v>
      </c>
    </row>
    <row r="420" spans="1:7" ht="45" customHeight="1" x14ac:dyDescent="0.25">
      <c r="A420" s="3" t="s">
        <v>1619</v>
      </c>
      <c r="B420" s="3" t="s">
        <v>8403</v>
      </c>
      <c r="C420" s="3" t="s">
        <v>8332</v>
      </c>
      <c r="D420" s="3" t="s">
        <v>1406</v>
      </c>
      <c r="E420" s="3" t="s">
        <v>1406</v>
      </c>
      <c r="F420" s="3" t="s">
        <v>90</v>
      </c>
      <c r="G420" s="3" t="s">
        <v>7986</v>
      </c>
    </row>
    <row r="421" spans="1:7" ht="45" customHeight="1" x14ac:dyDescent="0.25">
      <c r="A421" s="3" t="s">
        <v>1621</v>
      </c>
      <c r="B421" s="3" t="s">
        <v>8404</v>
      </c>
      <c r="C421" s="3" t="s">
        <v>8332</v>
      </c>
      <c r="D421" s="3" t="s">
        <v>1406</v>
      </c>
      <c r="E421" s="3" t="s">
        <v>1406</v>
      </c>
      <c r="F421" s="3" t="s">
        <v>90</v>
      </c>
      <c r="G421" s="3" t="s">
        <v>7986</v>
      </c>
    </row>
    <row r="422" spans="1:7" ht="45" customHeight="1" x14ac:dyDescent="0.25">
      <c r="A422" s="3" t="s">
        <v>1624</v>
      </c>
      <c r="B422" s="3" t="s">
        <v>8405</v>
      </c>
      <c r="C422" s="3" t="s">
        <v>8332</v>
      </c>
      <c r="D422" s="3" t="s">
        <v>1406</v>
      </c>
      <c r="E422" s="3" t="s">
        <v>1406</v>
      </c>
      <c r="F422" s="3" t="s">
        <v>90</v>
      </c>
      <c r="G422" s="3" t="s">
        <v>7986</v>
      </c>
    </row>
    <row r="423" spans="1:7" ht="45" customHeight="1" x14ac:dyDescent="0.25">
      <c r="A423" s="3" t="s">
        <v>1627</v>
      </c>
      <c r="B423" s="3" t="s">
        <v>8406</v>
      </c>
      <c r="C423" s="3" t="s">
        <v>8332</v>
      </c>
      <c r="D423" s="3" t="s">
        <v>1406</v>
      </c>
      <c r="E423" s="3" t="s">
        <v>1406</v>
      </c>
      <c r="F423" s="3" t="s">
        <v>90</v>
      </c>
      <c r="G423" s="3" t="s">
        <v>7986</v>
      </c>
    </row>
    <row r="424" spans="1:7" ht="45" customHeight="1" x14ac:dyDescent="0.25">
      <c r="A424" s="3" t="s">
        <v>1629</v>
      </c>
      <c r="B424" s="3" t="s">
        <v>8407</v>
      </c>
      <c r="C424" s="3" t="s">
        <v>8332</v>
      </c>
      <c r="D424" s="3" t="s">
        <v>1406</v>
      </c>
      <c r="E424" s="3" t="s">
        <v>1406</v>
      </c>
      <c r="F424" s="3" t="s">
        <v>90</v>
      </c>
      <c r="G424" s="3" t="s">
        <v>7986</v>
      </c>
    </row>
    <row r="425" spans="1:7" ht="45" customHeight="1" x14ac:dyDescent="0.25">
      <c r="A425" s="3" t="s">
        <v>1631</v>
      </c>
      <c r="B425" s="3" t="s">
        <v>8408</v>
      </c>
      <c r="C425" s="3" t="s">
        <v>8332</v>
      </c>
      <c r="D425" s="3" t="s">
        <v>1406</v>
      </c>
      <c r="E425" s="3" t="s">
        <v>1406</v>
      </c>
      <c r="F425" s="3" t="s">
        <v>90</v>
      </c>
      <c r="G425" s="3" t="s">
        <v>7986</v>
      </c>
    </row>
    <row r="426" spans="1:7" ht="45" customHeight="1" x14ac:dyDescent="0.25">
      <c r="A426" s="3" t="s">
        <v>1633</v>
      </c>
      <c r="B426" s="3" t="s">
        <v>8409</v>
      </c>
      <c r="C426" s="3" t="s">
        <v>8332</v>
      </c>
      <c r="D426" s="3" t="s">
        <v>1406</v>
      </c>
      <c r="E426" s="3" t="s">
        <v>1406</v>
      </c>
      <c r="F426" s="3" t="s">
        <v>90</v>
      </c>
      <c r="G426" s="3" t="s">
        <v>7986</v>
      </c>
    </row>
    <row r="427" spans="1:7" ht="45" customHeight="1" x14ac:dyDescent="0.25">
      <c r="A427" s="3" t="s">
        <v>1635</v>
      </c>
      <c r="B427" s="3" t="s">
        <v>8410</v>
      </c>
      <c r="C427" s="3" t="s">
        <v>8332</v>
      </c>
      <c r="D427" s="3" t="s">
        <v>1406</v>
      </c>
      <c r="E427" s="3" t="s">
        <v>1406</v>
      </c>
      <c r="F427" s="3" t="s">
        <v>90</v>
      </c>
      <c r="G427" s="3" t="s">
        <v>7986</v>
      </c>
    </row>
    <row r="428" spans="1:7" ht="45" customHeight="1" x14ac:dyDescent="0.25">
      <c r="A428" s="3" t="s">
        <v>1637</v>
      </c>
      <c r="B428" s="3" t="s">
        <v>8411</v>
      </c>
      <c r="C428" s="3" t="s">
        <v>8332</v>
      </c>
      <c r="D428" s="3" t="s">
        <v>1406</v>
      </c>
      <c r="E428" s="3" t="s">
        <v>1406</v>
      </c>
      <c r="F428" s="3" t="s">
        <v>90</v>
      </c>
      <c r="G428" s="3" t="s">
        <v>7986</v>
      </c>
    </row>
    <row r="429" spans="1:7" ht="45" customHeight="1" x14ac:dyDescent="0.25">
      <c r="A429" s="3" t="s">
        <v>1639</v>
      </c>
      <c r="B429" s="3" t="s">
        <v>8412</v>
      </c>
      <c r="C429" s="3" t="s">
        <v>8332</v>
      </c>
      <c r="D429" s="3" t="s">
        <v>1406</v>
      </c>
      <c r="E429" s="3" t="s">
        <v>1406</v>
      </c>
      <c r="F429" s="3" t="s">
        <v>90</v>
      </c>
      <c r="G429" s="3" t="s">
        <v>7986</v>
      </c>
    </row>
    <row r="430" spans="1:7" ht="45" customHeight="1" x14ac:dyDescent="0.25">
      <c r="A430" s="3" t="s">
        <v>1641</v>
      </c>
      <c r="B430" s="3" t="s">
        <v>8413</v>
      </c>
      <c r="C430" s="3" t="s">
        <v>8332</v>
      </c>
      <c r="D430" s="3" t="s">
        <v>1406</v>
      </c>
      <c r="E430" s="3" t="s">
        <v>1406</v>
      </c>
      <c r="F430" s="3" t="s">
        <v>90</v>
      </c>
      <c r="G430" s="3" t="s">
        <v>7986</v>
      </c>
    </row>
    <row r="431" spans="1:7" ht="45" customHeight="1" x14ac:dyDescent="0.25">
      <c r="A431" s="3" t="s">
        <v>1643</v>
      </c>
      <c r="B431" s="3" t="s">
        <v>8414</v>
      </c>
      <c r="C431" s="3" t="s">
        <v>8332</v>
      </c>
      <c r="D431" s="3" t="s">
        <v>1406</v>
      </c>
      <c r="E431" s="3" t="s">
        <v>1406</v>
      </c>
      <c r="F431" s="3" t="s">
        <v>90</v>
      </c>
      <c r="G431" s="3" t="s">
        <v>7986</v>
      </c>
    </row>
    <row r="432" spans="1:7" ht="45" customHeight="1" x14ac:dyDescent="0.25">
      <c r="A432" s="3" t="s">
        <v>1645</v>
      </c>
      <c r="B432" s="3" t="s">
        <v>8415</v>
      </c>
      <c r="C432" s="3" t="s">
        <v>8332</v>
      </c>
      <c r="D432" s="3" t="s">
        <v>1406</v>
      </c>
      <c r="E432" s="3" t="s">
        <v>1406</v>
      </c>
      <c r="F432" s="3" t="s">
        <v>90</v>
      </c>
      <c r="G432" s="3" t="s">
        <v>7986</v>
      </c>
    </row>
    <row r="433" spans="1:7" ht="45" customHeight="1" x14ac:dyDescent="0.25">
      <c r="A433" s="3" t="s">
        <v>1648</v>
      </c>
      <c r="B433" s="3" t="s">
        <v>8416</v>
      </c>
      <c r="C433" s="3" t="s">
        <v>8332</v>
      </c>
      <c r="D433" s="3" t="s">
        <v>1406</v>
      </c>
      <c r="E433" s="3" t="s">
        <v>1406</v>
      </c>
      <c r="F433" s="3" t="s">
        <v>90</v>
      </c>
      <c r="G433" s="3" t="s">
        <v>7986</v>
      </c>
    </row>
    <row r="434" spans="1:7" ht="45" customHeight="1" x14ac:dyDescent="0.25">
      <c r="A434" s="3" t="s">
        <v>1650</v>
      </c>
      <c r="B434" s="3" t="s">
        <v>8417</v>
      </c>
      <c r="C434" s="3" t="s">
        <v>8332</v>
      </c>
      <c r="D434" s="3" t="s">
        <v>1406</v>
      </c>
      <c r="E434" s="3" t="s">
        <v>1406</v>
      </c>
      <c r="F434" s="3" t="s">
        <v>90</v>
      </c>
      <c r="G434" s="3" t="s">
        <v>7986</v>
      </c>
    </row>
    <row r="435" spans="1:7" ht="45" customHeight="1" x14ac:dyDescent="0.25">
      <c r="A435" s="3" t="s">
        <v>1653</v>
      </c>
      <c r="B435" s="3" t="s">
        <v>8418</v>
      </c>
      <c r="C435" s="3" t="s">
        <v>8332</v>
      </c>
      <c r="D435" s="3" t="s">
        <v>1406</v>
      </c>
      <c r="E435" s="3" t="s">
        <v>1406</v>
      </c>
      <c r="F435" s="3" t="s">
        <v>90</v>
      </c>
      <c r="G435" s="3" t="s">
        <v>7986</v>
      </c>
    </row>
    <row r="436" spans="1:7" ht="45" customHeight="1" x14ac:dyDescent="0.25">
      <c r="A436" s="3" t="s">
        <v>1656</v>
      </c>
      <c r="B436" s="3" t="s">
        <v>8419</v>
      </c>
      <c r="C436" s="3" t="s">
        <v>8332</v>
      </c>
      <c r="D436" s="3" t="s">
        <v>1406</v>
      </c>
      <c r="E436" s="3" t="s">
        <v>1406</v>
      </c>
      <c r="F436" s="3" t="s">
        <v>90</v>
      </c>
      <c r="G436" s="3" t="s">
        <v>7986</v>
      </c>
    </row>
    <row r="437" spans="1:7" ht="45" customHeight="1" x14ac:dyDescent="0.25">
      <c r="A437" s="3" t="s">
        <v>1659</v>
      </c>
      <c r="B437" s="3" t="s">
        <v>8420</v>
      </c>
      <c r="C437" s="3" t="s">
        <v>8332</v>
      </c>
      <c r="D437" s="3" t="s">
        <v>1406</v>
      </c>
      <c r="E437" s="3" t="s">
        <v>1406</v>
      </c>
      <c r="F437" s="3" t="s">
        <v>90</v>
      </c>
      <c r="G437" s="3" t="s">
        <v>7986</v>
      </c>
    </row>
    <row r="438" spans="1:7" ht="45" customHeight="1" x14ac:dyDescent="0.25">
      <c r="A438" s="3" t="s">
        <v>1661</v>
      </c>
      <c r="B438" s="3" t="s">
        <v>8421</v>
      </c>
      <c r="C438" s="3" t="s">
        <v>8332</v>
      </c>
      <c r="D438" s="3" t="s">
        <v>1406</v>
      </c>
      <c r="E438" s="3" t="s">
        <v>1406</v>
      </c>
      <c r="F438" s="3" t="s">
        <v>90</v>
      </c>
      <c r="G438" s="3" t="s">
        <v>7986</v>
      </c>
    </row>
    <row r="439" spans="1:7" ht="45" customHeight="1" x14ac:dyDescent="0.25">
      <c r="A439" s="3" t="s">
        <v>1663</v>
      </c>
      <c r="B439" s="3" t="s">
        <v>8422</v>
      </c>
      <c r="C439" s="3" t="s">
        <v>8332</v>
      </c>
      <c r="D439" s="3" t="s">
        <v>1406</v>
      </c>
      <c r="E439" s="3" t="s">
        <v>1406</v>
      </c>
      <c r="F439" s="3" t="s">
        <v>90</v>
      </c>
      <c r="G439" s="3" t="s">
        <v>7986</v>
      </c>
    </row>
    <row r="440" spans="1:7" ht="45" customHeight="1" x14ac:dyDescent="0.25">
      <c r="A440" s="3" t="s">
        <v>1665</v>
      </c>
      <c r="B440" s="3" t="s">
        <v>8423</v>
      </c>
      <c r="C440" s="3" t="s">
        <v>8332</v>
      </c>
      <c r="D440" s="3" t="s">
        <v>1406</v>
      </c>
      <c r="E440" s="3" t="s">
        <v>1406</v>
      </c>
      <c r="F440" s="3" t="s">
        <v>90</v>
      </c>
      <c r="G440" s="3" t="s">
        <v>7986</v>
      </c>
    </row>
    <row r="441" spans="1:7" ht="45" customHeight="1" x14ac:dyDescent="0.25">
      <c r="A441" s="3" t="s">
        <v>1667</v>
      </c>
      <c r="B441" s="3" t="s">
        <v>8424</v>
      </c>
      <c r="C441" s="3" t="s">
        <v>8332</v>
      </c>
      <c r="D441" s="3" t="s">
        <v>1406</v>
      </c>
      <c r="E441" s="3" t="s">
        <v>1406</v>
      </c>
      <c r="F441" s="3" t="s">
        <v>90</v>
      </c>
      <c r="G441" s="3" t="s">
        <v>7986</v>
      </c>
    </row>
    <row r="442" spans="1:7" ht="45" customHeight="1" x14ac:dyDescent="0.25">
      <c r="A442" s="3" t="s">
        <v>1670</v>
      </c>
      <c r="B442" s="3" t="s">
        <v>8425</v>
      </c>
      <c r="C442" s="3" t="s">
        <v>8332</v>
      </c>
      <c r="D442" s="3" t="s">
        <v>1406</v>
      </c>
      <c r="E442" s="3" t="s">
        <v>1406</v>
      </c>
      <c r="F442" s="3" t="s">
        <v>90</v>
      </c>
      <c r="G442" s="3" t="s">
        <v>7986</v>
      </c>
    </row>
    <row r="443" spans="1:7" ht="45" customHeight="1" x14ac:dyDescent="0.25">
      <c r="A443" s="3" t="s">
        <v>1673</v>
      </c>
      <c r="B443" s="3" t="s">
        <v>8426</v>
      </c>
      <c r="C443" s="3" t="s">
        <v>8332</v>
      </c>
      <c r="D443" s="3" t="s">
        <v>1406</v>
      </c>
      <c r="E443" s="3" t="s">
        <v>1406</v>
      </c>
      <c r="F443" s="3" t="s">
        <v>90</v>
      </c>
      <c r="G443" s="3" t="s">
        <v>7986</v>
      </c>
    </row>
    <row r="444" spans="1:7" ht="45" customHeight="1" x14ac:dyDescent="0.25">
      <c r="A444" s="3" t="s">
        <v>1675</v>
      </c>
      <c r="B444" s="3" t="s">
        <v>8427</v>
      </c>
      <c r="C444" s="3" t="s">
        <v>8332</v>
      </c>
      <c r="D444" s="3" t="s">
        <v>1406</v>
      </c>
      <c r="E444" s="3" t="s">
        <v>1406</v>
      </c>
      <c r="F444" s="3" t="s">
        <v>90</v>
      </c>
      <c r="G444" s="3" t="s">
        <v>7986</v>
      </c>
    </row>
    <row r="445" spans="1:7" ht="45" customHeight="1" x14ac:dyDescent="0.25">
      <c r="A445" s="3" t="s">
        <v>1678</v>
      </c>
      <c r="B445" s="3" t="s">
        <v>8428</v>
      </c>
      <c r="C445" s="3" t="s">
        <v>8332</v>
      </c>
      <c r="D445" s="3" t="s">
        <v>1406</v>
      </c>
      <c r="E445" s="3" t="s">
        <v>1406</v>
      </c>
      <c r="F445" s="3" t="s">
        <v>90</v>
      </c>
      <c r="G445" s="3" t="s">
        <v>7986</v>
      </c>
    </row>
    <row r="446" spans="1:7" ht="45" customHeight="1" x14ac:dyDescent="0.25">
      <c r="A446" s="3" t="s">
        <v>1680</v>
      </c>
      <c r="B446" s="3" t="s">
        <v>8429</v>
      </c>
      <c r="C446" s="3" t="s">
        <v>8332</v>
      </c>
      <c r="D446" s="3" t="s">
        <v>1406</v>
      </c>
      <c r="E446" s="3" t="s">
        <v>1406</v>
      </c>
      <c r="F446" s="3" t="s">
        <v>90</v>
      </c>
      <c r="G446" s="3" t="s">
        <v>7986</v>
      </c>
    </row>
    <row r="447" spans="1:7" ht="45" customHeight="1" x14ac:dyDescent="0.25">
      <c r="A447" s="3" t="s">
        <v>1682</v>
      </c>
      <c r="B447" s="3" t="s">
        <v>8430</v>
      </c>
      <c r="C447" s="3" t="s">
        <v>8332</v>
      </c>
      <c r="D447" s="3" t="s">
        <v>1406</v>
      </c>
      <c r="E447" s="3" t="s">
        <v>1406</v>
      </c>
      <c r="F447" s="3" t="s">
        <v>90</v>
      </c>
      <c r="G447" s="3" t="s">
        <v>7986</v>
      </c>
    </row>
    <row r="448" spans="1:7" ht="45" customHeight="1" x14ac:dyDescent="0.25">
      <c r="A448" s="3" t="s">
        <v>1685</v>
      </c>
      <c r="B448" s="3" t="s">
        <v>8431</v>
      </c>
      <c r="C448" s="3" t="s">
        <v>8332</v>
      </c>
      <c r="D448" s="3" t="s">
        <v>1406</v>
      </c>
      <c r="E448" s="3" t="s">
        <v>1406</v>
      </c>
      <c r="F448" s="3" t="s">
        <v>90</v>
      </c>
      <c r="G448" s="3" t="s">
        <v>7986</v>
      </c>
    </row>
    <row r="449" spans="1:7" ht="45" customHeight="1" x14ac:dyDescent="0.25">
      <c r="A449" s="3" t="s">
        <v>1687</v>
      </c>
      <c r="B449" s="3" t="s">
        <v>8432</v>
      </c>
      <c r="C449" s="3" t="s">
        <v>8332</v>
      </c>
      <c r="D449" s="3" t="s">
        <v>1406</v>
      </c>
      <c r="E449" s="3" t="s">
        <v>1406</v>
      </c>
      <c r="F449" s="3" t="s">
        <v>90</v>
      </c>
      <c r="G449" s="3" t="s">
        <v>7986</v>
      </c>
    </row>
    <row r="450" spans="1:7" ht="45" customHeight="1" x14ac:dyDescent="0.25">
      <c r="A450" s="3" t="s">
        <v>1690</v>
      </c>
      <c r="B450" s="3" t="s">
        <v>8433</v>
      </c>
      <c r="C450" s="3" t="s">
        <v>8332</v>
      </c>
      <c r="D450" s="3" t="s">
        <v>1406</v>
      </c>
      <c r="E450" s="3" t="s">
        <v>1406</v>
      </c>
      <c r="F450" s="3" t="s">
        <v>90</v>
      </c>
      <c r="G450" s="3" t="s">
        <v>7986</v>
      </c>
    </row>
    <row r="451" spans="1:7" ht="45" customHeight="1" x14ac:dyDescent="0.25">
      <c r="A451" s="3" t="s">
        <v>1691</v>
      </c>
      <c r="B451" s="3" t="s">
        <v>8434</v>
      </c>
      <c r="C451" s="3" t="s">
        <v>8332</v>
      </c>
      <c r="D451" s="3" t="s">
        <v>1406</v>
      </c>
      <c r="E451" s="3" t="s">
        <v>1406</v>
      </c>
      <c r="F451" s="3" t="s">
        <v>90</v>
      </c>
      <c r="G451" s="3" t="s">
        <v>7986</v>
      </c>
    </row>
    <row r="452" spans="1:7" ht="45" customHeight="1" x14ac:dyDescent="0.25">
      <c r="A452" s="3" t="s">
        <v>1693</v>
      </c>
      <c r="B452" s="3" t="s">
        <v>8435</v>
      </c>
      <c r="C452" s="3" t="s">
        <v>8332</v>
      </c>
      <c r="D452" s="3" t="s">
        <v>1406</v>
      </c>
      <c r="E452" s="3" t="s">
        <v>1406</v>
      </c>
      <c r="F452" s="3" t="s">
        <v>90</v>
      </c>
      <c r="G452" s="3" t="s">
        <v>7986</v>
      </c>
    </row>
    <row r="453" spans="1:7" ht="45" customHeight="1" x14ac:dyDescent="0.25">
      <c r="A453" s="3" t="s">
        <v>1695</v>
      </c>
      <c r="B453" s="3" t="s">
        <v>8436</v>
      </c>
      <c r="C453" s="3" t="s">
        <v>8332</v>
      </c>
      <c r="D453" s="3" t="s">
        <v>1406</v>
      </c>
      <c r="E453" s="3" t="s">
        <v>1406</v>
      </c>
      <c r="F453" s="3" t="s">
        <v>90</v>
      </c>
      <c r="G453" s="3" t="s">
        <v>7986</v>
      </c>
    </row>
    <row r="454" spans="1:7" ht="45" customHeight="1" x14ac:dyDescent="0.25">
      <c r="A454" s="3" t="s">
        <v>1698</v>
      </c>
      <c r="B454" s="3" t="s">
        <v>8437</v>
      </c>
      <c r="C454" s="3" t="s">
        <v>8332</v>
      </c>
      <c r="D454" s="3" t="s">
        <v>1406</v>
      </c>
      <c r="E454" s="3" t="s">
        <v>1406</v>
      </c>
      <c r="F454" s="3" t="s">
        <v>90</v>
      </c>
      <c r="G454" s="3" t="s">
        <v>7986</v>
      </c>
    </row>
    <row r="455" spans="1:7" ht="45" customHeight="1" x14ac:dyDescent="0.25">
      <c r="A455" s="3" t="s">
        <v>1701</v>
      </c>
      <c r="B455" s="3" t="s">
        <v>8438</v>
      </c>
      <c r="C455" s="3" t="s">
        <v>8332</v>
      </c>
      <c r="D455" s="3" t="s">
        <v>1406</v>
      </c>
      <c r="E455" s="3" t="s">
        <v>1406</v>
      </c>
      <c r="F455" s="3" t="s">
        <v>90</v>
      </c>
      <c r="G455" s="3" t="s">
        <v>7986</v>
      </c>
    </row>
    <row r="456" spans="1:7" ht="45" customHeight="1" x14ac:dyDescent="0.25">
      <c r="A456" s="3" t="s">
        <v>1703</v>
      </c>
      <c r="B456" s="3" t="s">
        <v>8439</v>
      </c>
      <c r="C456" s="3" t="s">
        <v>8332</v>
      </c>
      <c r="D456" s="3" t="s">
        <v>1406</v>
      </c>
      <c r="E456" s="3" t="s">
        <v>1406</v>
      </c>
      <c r="F456" s="3" t="s">
        <v>90</v>
      </c>
      <c r="G456" s="3" t="s">
        <v>7986</v>
      </c>
    </row>
    <row r="457" spans="1:7" ht="45" customHeight="1" x14ac:dyDescent="0.25">
      <c r="A457" s="3" t="s">
        <v>1706</v>
      </c>
      <c r="B457" s="3" t="s">
        <v>8440</v>
      </c>
      <c r="C457" s="3" t="s">
        <v>8332</v>
      </c>
      <c r="D457" s="3" t="s">
        <v>1406</v>
      </c>
      <c r="E457" s="3" t="s">
        <v>1406</v>
      </c>
      <c r="F457" s="3" t="s">
        <v>90</v>
      </c>
      <c r="G457" s="3" t="s">
        <v>7986</v>
      </c>
    </row>
    <row r="458" spans="1:7" ht="45" customHeight="1" x14ac:dyDescent="0.25">
      <c r="A458" s="3" t="s">
        <v>1709</v>
      </c>
      <c r="B458" s="3" t="s">
        <v>8441</v>
      </c>
      <c r="C458" s="3" t="s">
        <v>8332</v>
      </c>
      <c r="D458" s="3" t="s">
        <v>1406</v>
      </c>
      <c r="E458" s="3" t="s">
        <v>1406</v>
      </c>
      <c r="F458" s="3" t="s">
        <v>90</v>
      </c>
      <c r="G458" s="3" t="s">
        <v>7986</v>
      </c>
    </row>
    <row r="459" spans="1:7" ht="45" customHeight="1" x14ac:dyDescent="0.25">
      <c r="A459" s="3" t="s">
        <v>1711</v>
      </c>
      <c r="B459" s="3" t="s">
        <v>8442</v>
      </c>
      <c r="C459" s="3" t="s">
        <v>8332</v>
      </c>
      <c r="D459" s="3" t="s">
        <v>1406</v>
      </c>
      <c r="E459" s="3" t="s">
        <v>1406</v>
      </c>
      <c r="F459" s="3" t="s">
        <v>90</v>
      </c>
      <c r="G459" s="3" t="s">
        <v>7986</v>
      </c>
    </row>
    <row r="460" spans="1:7" ht="45" customHeight="1" x14ac:dyDescent="0.25">
      <c r="A460" s="3" t="s">
        <v>1713</v>
      </c>
      <c r="B460" s="3" t="s">
        <v>8443</v>
      </c>
      <c r="C460" s="3" t="s">
        <v>8332</v>
      </c>
      <c r="D460" s="3" t="s">
        <v>1406</v>
      </c>
      <c r="E460" s="3" t="s">
        <v>1406</v>
      </c>
      <c r="F460" s="3" t="s">
        <v>90</v>
      </c>
      <c r="G460" s="3" t="s">
        <v>7986</v>
      </c>
    </row>
    <row r="461" spans="1:7" ht="45" customHeight="1" x14ac:dyDescent="0.25">
      <c r="A461" s="3" t="s">
        <v>1715</v>
      </c>
      <c r="B461" s="3" t="s">
        <v>8444</v>
      </c>
      <c r="C461" s="3" t="s">
        <v>8332</v>
      </c>
      <c r="D461" s="3" t="s">
        <v>1406</v>
      </c>
      <c r="E461" s="3" t="s">
        <v>1406</v>
      </c>
      <c r="F461" s="3" t="s">
        <v>90</v>
      </c>
      <c r="G461" s="3" t="s">
        <v>7986</v>
      </c>
    </row>
    <row r="462" spans="1:7" ht="45" customHeight="1" x14ac:dyDescent="0.25">
      <c r="A462" s="3" t="s">
        <v>1717</v>
      </c>
      <c r="B462" s="3" t="s">
        <v>8445</v>
      </c>
      <c r="C462" s="3" t="s">
        <v>8332</v>
      </c>
      <c r="D462" s="3" t="s">
        <v>1406</v>
      </c>
      <c r="E462" s="3" t="s">
        <v>1406</v>
      </c>
      <c r="F462" s="3" t="s">
        <v>90</v>
      </c>
      <c r="G462" s="3" t="s">
        <v>7986</v>
      </c>
    </row>
    <row r="463" spans="1:7" ht="45" customHeight="1" x14ac:dyDescent="0.25">
      <c r="A463" s="3" t="s">
        <v>1720</v>
      </c>
      <c r="B463" s="3" t="s">
        <v>8446</v>
      </c>
      <c r="C463" s="3" t="s">
        <v>8332</v>
      </c>
      <c r="D463" s="3" t="s">
        <v>1406</v>
      </c>
      <c r="E463" s="3" t="s">
        <v>1406</v>
      </c>
      <c r="F463" s="3" t="s">
        <v>90</v>
      </c>
      <c r="G463" s="3" t="s">
        <v>7986</v>
      </c>
    </row>
    <row r="464" spans="1:7" ht="45" customHeight="1" x14ac:dyDescent="0.25">
      <c r="A464" s="3" t="s">
        <v>1723</v>
      </c>
      <c r="B464" s="3" t="s">
        <v>8447</v>
      </c>
      <c r="C464" s="3" t="s">
        <v>8332</v>
      </c>
      <c r="D464" s="3" t="s">
        <v>1406</v>
      </c>
      <c r="E464" s="3" t="s">
        <v>1406</v>
      </c>
      <c r="F464" s="3" t="s">
        <v>90</v>
      </c>
      <c r="G464" s="3" t="s">
        <v>7986</v>
      </c>
    </row>
    <row r="465" spans="1:7" ht="45" customHeight="1" x14ac:dyDescent="0.25">
      <c r="A465" s="3" t="s">
        <v>1724</v>
      </c>
      <c r="B465" s="3" t="s">
        <v>8448</v>
      </c>
      <c r="C465" s="3" t="s">
        <v>8332</v>
      </c>
      <c r="D465" s="3" t="s">
        <v>1406</v>
      </c>
      <c r="E465" s="3" t="s">
        <v>1406</v>
      </c>
      <c r="F465" s="3" t="s">
        <v>90</v>
      </c>
      <c r="G465" s="3" t="s">
        <v>7986</v>
      </c>
    </row>
    <row r="466" spans="1:7" ht="45" customHeight="1" x14ac:dyDescent="0.25">
      <c r="A466" s="3" t="s">
        <v>1725</v>
      </c>
      <c r="B466" s="3" t="s">
        <v>8449</v>
      </c>
      <c r="C466" s="3" t="s">
        <v>8332</v>
      </c>
      <c r="D466" s="3" t="s">
        <v>1406</v>
      </c>
      <c r="E466" s="3" t="s">
        <v>1406</v>
      </c>
      <c r="F466" s="3" t="s">
        <v>90</v>
      </c>
      <c r="G466" s="3" t="s">
        <v>7986</v>
      </c>
    </row>
    <row r="467" spans="1:7" ht="45" customHeight="1" x14ac:dyDescent="0.25">
      <c r="A467" s="3" t="s">
        <v>1726</v>
      </c>
      <c r="B467" s="3" t="s">
        <v>8450</v>
      </c>
      <c r="C467" s="3" t="s">
        <v>8332</v>
      </c>
      <c r="D467" s="3" t="s">
        <v>1406</v>
      </c>
      <c r="E467" s="3" t="s">
        <v>1406</v>
      </c>
      <c r="F467" s="3" t="s">
        <v>90</v>
      </c>
      <c r="G467" s="3" t="s">
        <v>7986</v>
      </c>
    </row>
    <row r="468" spans="1:7" ht="45" customHeight="1" x14ac:dyDescent="0.25">
      <c r="A468" s="3" t="s">
        <v>1728</v>
      </c>
      <c r="B468" s="3" t="s">
        <v>8451</v>
      </c>
      <c r="C468" s="3" t="s">
        <v>8332</v>
      </c>
      <c r="D468" s="3" t="s">
        <v>1406</v>
      </c>
      <c r="E468" s="3" t="s">
        <v>1406</v>
      </c>
      <c r="F468" s="3" t="s">
        <v>90</v>
      </c>
      <c r="G468" s="3" t="s">
        <v>7986</v>
      </c>
    </row>
    <row r="469" spans="1:7" ht="45" customHeight="1" x14ac:dyDescent="0.25">
      <c r="A469" s="3" t="s">
        <v>1729</v>
      </c>
      <c r="B469" s="3" t="s">
        <v>8452</v>
      </c>
      <c r="C469" s="3" t="s">
        <v>8332</v>
      </c>
      <c r="D469" s="3" t="s">
        <v>1406</v>
      </c>
      <c r="E469" s="3" t="s">
        <v>1406</v>
      </c>
      <c r="F469" s="3" t="s">
        <v>90</v>
      </c>
      <c r="G469" s="3" t="s">
        <v>7986</v>
      </c>
    </row>
    <row r="470" spans="1:7" ht="45" customHeight="1" x14ac:dyDescent="0.25">
      <c r="A470" s="3" t="s">
        <v>1732</v>
      </c>
      <c r="B470" s="3" t="s">
        <v>8453</v>
      </c>
      <c r="C470" s="3" t="s">
        <v>8332</v>
      </c>
      <c r="D470" s="3" t="s">
        <v>1406</v>
      </c>
      <c r="E470" s="3" t="s">
        <v>1406</v>
      </c>
      <c r="F470" s="3" t="s">
        <v>90</v>
      </c>
      <c r="G470" s="3" t="s">
        <v>7986</v>
      </c>
    </row>
    <row r="471" spans="1:7" ht="45" customHeight="1" x14ac:dyDescent="0.25">
      <c r="A471" s="3" t="s">
        <v>1734</v>
      </c>
      <c r="B471" s="3" t="s">
        <v>8454</v>
      </c>
      <c r="C471" s="3" t="s">
        <v>8332</v>
      </c>
      <c r="D471" s="3" t="s">
        <v>1406</v>
      </c>
      <c r="E471" s="3" t="s">
        <v>1406</v>
      </c>
      <c r="F471" s="3" t="s">
        <v>90</v>
      </c>
      <c r="G471" s="3" t="s">
        <v>7986</v>
      </c>
    </row>
    <row r="472" spans="1:7" ht="45" customHeight="1" x14ac:dyDescent="0.25">
      <c r="A472" s="3" t="s">
        <v>1737</v>
      </c>
      <c r="B472" s="3" t="s">
        <v>8455</v>
      </c>
      <c r="C472" s="3" t="s">
        <v>8332</v>
      </c>
      <c r="D472" s="3" t="s">
        <v>1406</v>
      </c>
      <c r="E472" s="3" t="s">
        <v>1406</v>
      </c>
      <c r="F472" s="3" t="s">
        <v>90</v>
      </c>
      <c r="G472" s="3" t="s">
        <v>7986</v>
      </c>
    </row>
    <row r="473" spans="1:7" ht="45" customHeight="1" x14ac:dyDescent="0.25">
      <c r="A473" s="3" t="s">
        <v>1740</v>
      </c>
      <c r="B473" s="3" t="s">
        <v>8456</v>
      </c>
      <c r="C473" s="3" t="s">
        <v>8332</v>
      </c>
      <c r="D473" s="3" t="s">
        <v>1406</v>
      </c>
      <c r="E473" s="3" t="s">
        <v>1406</v>
      </c>
      <c r="F473" s="3" t="s">
        <v>90</v>
      </c>
      <c r="G473" s="3" t="s">
        <v>7986</v>
      </c>
    </row>
    <row r="474" spans="1:7" ht="45" customHeight="1" x14ac:dyDescent="0.25">
      <c r="A474" s="3" t="s">
        <v>1743</v>
      </c>
      <c r="B474" s="3" t="s">
        <v>8457</v>
      </c>
      <c r="C474" s="3" t="s">
        <v>8332</v>
      </c>
      <c r="D474" s="3" t="s">
        <v>1406</v>
      </c>
      <c r="E474" s="3" t="s">
        <v>1406</v>
      </c>
      <c r="F474" s="3" t="s">
        <v>90</v>
      </c>
      <c r="G474" s="3" t="s">
        <v>7986</v>
      </c>
    </row>
    <row r="475" spans="1:7" ht="45" customHeight="1" x14ac:dyDescent="0.25">
      <c r="A475" s="3" t="s">
        <v>1746</v>
      </c>
      <c r="B475" s="3" t="s">
        <v>8458</v>
      </c>
      <c r="C475" s="3" t="s">
        <v>8332</v>
      </c>
      <c r="D475" s="3" t="s">
        <v>1406</v>
      </c>
      <c r="E475" s="3" t="s">
        <v>1406</v>
      </c>
      <c r="F475" s="3" t="s">
        <v>90</v>
      </c>
      <c r="G475" s="3" t="s">
        <v>7986</v>
      </c>
    </row>
    <row r="476" spans="1:7" ht="45" customHeight="1" x14ac:dyDescent="0.25">
      <c r="A476" s="3" t="s">
        <v>1748</v>
      </c>
      <c r="B476" s="3" t="s">
        <v>8459</v>
      </c>
      <c r="C476" s="3" t="s">
        <v>8332</v>
      </c>
      <c r="D476" s="3" t="s">
        <v>1406</v>
      </c>
      <c r="E476" s="3" t="s">
        <v>1406</v>
      </c>
      <c r="F476" s="3" t="s">
        <v>90</v>
      </c>
      <c r="G476" s="3" t="s">
        <v>7986</v>
      </c>
    </row>
    <row r="477" spans="1:7" ht="45" customHeight="1" x14ac:dyDescent="0.25">
      <c r="A477" s="3" t="s">
        <v>1750</v>
      </c>
      <c r="B477" s="3" t="s">
        <v>8460</v>
      </c>
      <c r="C477" s="3" t="s">
        <v>8332</v>
      </c>
      <c r="D477" s="3" t="s">
        <v>1406</v>
      </c>
      <c r="E477" s="3" t="s">
        <v>1406</v>
      </c>
      <c r="F477" s="3" t="s">
        <v>90</v>
      </c>
      <c r="G477" s="3" t="s">
        <v>7986</v>
      </c>
    </row>
    <row r="478" spans="1:7" ht="45" customHeight="1" x14ac:dyDescent="0.25">
      <c r="A478" s="3" t="s">
        <v>1753</v>
      </c>
      <c r="B478" s="3" t="s">
        <v>8461</v>
      </c>
      <c r="C478" s="3" t="s">
        <v>8332</v>
      </c>
      <c r="D478" s="3" t="s">
        <v>1406</v>
      </c>
      <c r="E478" s="3" t="s">
        <v>1406</v>
      </c>
      <c r="F478" s="3" t="s">
        <v>90</v>
      </c>
      <c r="G478" s="3" t="s">
        <v>7986</v>
      </c>
    </row>
    <row r="479" spans="1:7" ht="45" customHeight="1" x14ac:dyDescent="0.25">
      <c r="A479" s="3" t="s">
        <v>1756</v>
      </c>
      <c r="B479" s="3" t="s">
        <v>8462</v>
      </c>
      <c r="C479" s="3" t="s">
        <v>8332</v>
      </c>
      <c r="D479" s="3" t="s">
        <v>1406</v>
      </c>
      <c r="E479" s="3" t="s">
        <v>1406</v>
      </c>
      <c r="F479" s="3" t="s">
        <v>90</v>
      </c>
      <c r="G479" s="3" t="s">
        <v>7986</v>
      </c>
    </row>
    <row r="480" spans="1:7" ht="45" customHeight="1" x14ac:dyDescent="0.25">
      <c r="A480" s="3" t="s">
        <v>1758</v>
      </c>
      <c r="B480" s="3" t="s">
        <v>8463</v>
      </c>
      <c r="C480" s="3" t="s">
        <v>8332</v>
      </c>
      <c r="D480" s="3" t="s">
        <v>1406</v>
      </c>
      <c r="E480" s="3" t="s">
        <v>1406</v>
      </c>
      <c r="F480" s="3" t="s">
        <v>90</v>
      </c>
      <c r="G480" s="3" t="s">
        <v>7986</v>
      </c>
    </row>
    <row r="481" spans="1:7" ht="45" customHeight="1" x14ac:dyDescent="0.25">
      <c r="A481" s="3" t="s">
        <v>1761</v>
      </c>
      <c r="B481" s="3" t="s">
        <v>8464</v>
      </c>
      <c r="C481" s="3" t="s">
        <v>8332</v>
      </c>
      <c r="D481" s="3" t="s">
        <v>1406</v>
      </c>
      <c r="E481" s="3" t="s">
        <v>1406</v>
      </c>
      <c r="F481" s="3" t="s">
        <v>90</v>
      </c>
      <c r="G481" s="3" t="s">
        <v>7986</v>
      </c>
    </row>
    <row r="482" spans="1:7" ht="45" customHeight="1" x14ac:dyDescent="0.25">
      <c r="A482" s="3" t="s">
        <v>1762</v>
      </c>
      <c r="B482" s="3" t="s">
        <v>8465</v>
      </c>
      <c r="C482" s="3" t="s">
        <v>8332</v>
      </c>
      <c r="D482" s="3" t="s">
        <v>1406</v>
      </c>
      <c r="E482" s="3" t="s">
        <v>1406</v>
      </c>
      <c r="F482" s="3" t="s">
        <v>90</v>
      </c>
      <c r="G482" s="3" t="s">
        <v>7986</v>
      </c>
    </row>
    <row r="483" spans="1:7" ht="45" customHeight="1" x14ac:dyDescent="0.25">
      <c r="A483" s="3" t="s">
        <v>1764</v>
      </c>
      <c r="B483" s="3" t="s">
        <v>8466</v>
      </c>
      <c r="C483" s="3" t="s">
        <v>8332</v>
      </c>
      <c r="D483" s="3" t="s">
        <v>1406</v>
      </c>
      <c r="E483" s="3" t="s">
        <v>1406</v>
      </c>
      <c r="F483" s="3" t="s">
        <v>90</v>
      </c>
      <c r="G483" s="3" t="s">
        <v>7986</v>
      </c>
    </row>
    <row r="484" spans="1:7" ht="45" customHeight="1" x14ac:dyDescent="0.25">
      <c r="A484" s="3" t="s">
        <v>1766</v>
      </c>
      <c r="B484" s="3" t="s">
        <v>8467</v>
      </c>
      <c r="C484" s="3" t="s">
        <v>8332</v>
      </c>
      <c r="D484" s="3" t="s">
        <v>1406</v>
      </c>
      <c r="E484" s="3" t="s">
        <v>1406</v>
      </c>
      <c r="F484" s="3" t="s">
        <v>90</v>
      </c>
      <c r="G484" s="3" t="s">
        <v>7986</v>
      </c>
    </row>
    <row r="485" spans="1:7" ht="45" customHeight="1" x14ac:dyDescent="0.25">
      <c r="A485" s="3" t="s">
        <v>1769</v>
      </c>
      <c r="B485" s="3" t="s">
        <v>8468</v>
      </c>
      <c r="C485" s="3" t="s">
        <v>8332</v>
      </c>
      <c r="D485" s="3" t="s">
        <v>1406</v>
      </c>
      <c r="E485" s="3" t="s">
        <v>1406</v>
      </c>
      <c r="F485" s="3" t="s">
        <v>90</v>
      </c>
      <c r="G485" s="3" t="s">
        <v>7986</v>
      </c>
    </row>
    <row r="486" spans="1:7" ht="45" customHeight="1" x14ac:dyDescent="0.25">
      <c r="A486" s="3" t="s">
        <v>1772</v>
      </c>
      <c r="B486" s="3" t="s">
        <v>8469</v>
      </c>
      <c r="C486" s="3" t="s">
        <v>8332</v>
      </c>
      <c r="D486" s="3" t="s">
        <v>1406</v>
      </c>
      <c r="E486" s="3" t="s">
        <v>1406</v>
      </c>
      <c r="F486" s="3" t="s">
        <v>90</v>
      </c>
      <c r="G486" s="3" t="s">
        <v>7986</v>
      </c>
    </row>
    <row r="487" spans="1:7" ht="45" customHeight="1" x14ac:dyDescent="0.25">
      <c r="A487" s="3" t="s">
        <v>1774</v>
      </c>
      <c r="B487" s="3" t="s">
        <v>8470</v>
      </c>
      <c r="C487" s="3" t="s">
        <v>8332</v>
      </c>
      <c r="D487" s="3" t="s">
        <v>1406</v>
      </c>
      <c r="E487" s="3" t="s">
        <v>1406</v>
      </c>
      <c r="F487" s="3" t="s">
        <v>90</v>
      </c>
      <c r="G487" s="3" t="s">
        <v>7986</v>
      </c>
    </row>
    <row r="488" spans="1:7" ht="45" customHeight="1" x14ac:dyDescent="0.25">
      <c r="A488" s="3" t="s">
        <v>1777</v>
      </c>
      <c r="B488" s="3" t="s">
        <v>8471</v>
      </c>
      <c r="C488" s="3" t="s">
        <v>8332</v>
      </c>
      <c r="D488" s="3" t="s">
        <v>1406</v>
      </c>
      <c r="E488" s="3" t="s">
        <v>1406</v>
      </c>
      <c r="F488" s="3" t="s">
        <v>90</v>
      </c>
      <c r="G488" s="3" t="s">
        <v>7986</v>
      </c>
    </row>
    <row r="489" spans="1:7" ht="45" customHeight="1" x14ac:dyDescent="0.25">
      <c r="A489" s="3" t="s">
        <v>1780</v>
      </c>
      <c r="B489" s="3" t="s">
        <v>8472</v>
      </c>
      <c r="C489" s="3" t="s">
        <v>8332</v>
      </c>
      <c r="D489" s="3" t="s">
        <v>1406</v>
      </c>
      <c r="E489" s="3" t="s">
        <v>1406</v>
      </c>
      <c r="F489" s="3" t="s">
        <v>90</v>
      </c>
      <c r="G489" s="3" t="s">
        <v>7986</v>
      </c>
    </row>
    <row r="490" spans="1:7" ht="45" customHeight="1" x14ac:dyDescent="0.25">
      <c r="A490" s="3" t="s">
        <v>1783</v>
      </c>
      <c r="B490" s="3" t="s">
        <v>8473</v>
      </c>
      <c r="C490" s="3" t="s">
        <v>8332</v>
      </c>
      <c r="D490" s="3" t="s">
        <v>1406</v>
      </c>
      <c r="E490" s="3" t="s">
        <v>1406</v>
      </c>
      <c r="F490" s="3" t="s">
        <v>90</v>
      </c>
      <c r="G490" s="3" t="s">
        <v>7986</v>
      </c>
    </row>
    <row r="491" spans="1:7" ht="45" customHeight="1" x14ac:dyDescent="0.25">
      <c r="A491" s="3" t="s">
        <v>1786</v>
      </c>
      <c r="B491" s="3" t="s">
        <v>8474</v>
      </c>
      <c r="C491" s="3" t="s">
        <v>8332</v>
      </c>
      <c r="D491" s="3" t="s">
        <v>1406</v>
      </c>
      <c r="E491" s="3" t="s">
        <v>1406</v>
      </c>
      <c r="F491" s="3" t="s">
        <v>90</v>
      </c>
      <c r="G491" s="3" t="s">
        <v>7986</v>
      </c>
    </row>
    <row r="492" spans="1:7" ht="45" customHeight="1" x14ac:dyDescent="0.25">
      <c r="A492" s="3" t="s">
        <v>1788</v>
      </c>
      <c r="B492" s="3" t="s">
        <v>8475</v>
      </c>
      <c r="C492" s="3" t="s">
        <v>8332</v>
      </c>
      <c r="D492" s="3" t="s">
        <v>1406</v>
      </c>
      <c r="E492" s="3" t="s">
        <v>1406</v>
      </c>
      <c r="F492" s="3" t="s">
        <v>90</v>
      </c>
      <c r="G492" s="3" t="s">
        <v>7986</v>
      </c>
    </row>
    <row r="493" spans="1:7" ht="45" customHeight="1" x14ac:dyDescent="0.25">
      <c r="A493" s="3" t="s">
        <v>1791</v>
      </c>
      <c r="B493" s="3" t="s">
        <v>8476</v>
      </c>
      <c r="C493" s="3" t="s">
        <v>8332</v>
      </c>
      <c r="D493" s="3" t="s">
        <v>1406</v>
      </c>
      <c r="E493" s="3" t="s">
        <v>1406</v>
      </c>
      <c r="F493" s="3" t="s">
        <v>90</v>
      </c>
      <c r="G493" s="3" t="s">
        <v>7986</v>
      </c>
    </row>
    <row r="494" spans="1:7" ht="45" customHeight="1" x14ac:dyDescent="0.25">
      <c r="A494" s="3" t="s">
        <v>1794</v>
      </c>
      <c r="B494" s="3" t="s">
        <v>8477</v>
      </c>
      <c r="C494" s="3" t="s">
        <v>8332</v>
      </c>
      <c r="D494" s="3" t="s">
        <v>1406</v>
      </c>
      <c r="E494" s="3" t="s">
        <v>1406</v>
      </c>
      <c r="F494" s="3" t="s">
        <v>90</v>
      </c>
      <c r="G494" s="3" t="s">
        <v>7986</v>
      </c>
    </row>
    <row r="495" spans="1:7" ht="45" customHeight="1" x14ac:dyDescent="0.25">
      <c r="A495" s="3" t="s">
        <v>1797</v>
      </c>
      <c r="B495" s="3" t="s">
        <v>8478</v>
      </c>
      <c r="C495" s="3" t="s">
        <v>8332</v>
      </c>
      <c r="D495" s="3" t="s">
        <v>1406</v>
      </c>
      <c r="E495" s="3" t="s">
        <v>1406</v>
      </c>
      <c r="F495" s="3" t="s">
        <v>90</v>
      </c>
      <c r="G495" s="3" t="s">
        <v>7986</v>
      </c>
    </row>
    <row r="496" spans="1:7" ht="45" customHeight="1" x14ac:dyDescent="0.25">
      <c r="A496" s="3" t="s">
        <v>1799</v>
      </c>
      <c r="B496" s="3" t="s">
        <v>8479</v>
      </c>
      <c r="C496" s="3" t="s">
        <v>8332</v>
      </c>
      <c r="D496" s="3" t="s">
        <v>1406</v>
      </c>
      <c r="E496" s="3" t="s">
        <v>1406</v>
      </c>
      <c r="F496" s="3" t="s">
        <v>90</v>
      </c>
      <c r="G496" s="3" t="s">
        <v>7986</v>
      </c>
    </row>
    <row r="497" spans="1:7" ht="45" customHeight="1" x14ac:dyDescent="0.25">
      <c r="A497" s="3" t="s">
        <v>1802</v>
      </c>
      <c r="B497" s="3" t="s">
        <v>8480</v>
      </c>
      <c r="C497" s="3" t="s">
        <v>8332</v>
      </c>
      <c r="D497" s="3" t="s">
        <v>1406</v>
      </c>
      <c r="E497" s="3" t="s">
        <v>1406</v>
      </c>
      <c r="F497" s="3" t="s">
        <v>90</v>
      </c>
      <c r="G497" s="3" t="s">
        <v>7986</v>
      </c>
    </row>
    <row r="498" spans="1:7" ht="45" customHeight="1" x14ac:dyDescent="0.25">
      <c r="A498" s="3" t="s">
        <v>1805</v>
      </c>
      <c r="B498" s="3" t="s">
        <v>8481</v>
      </c>
      <c r="C498" s="3" t="s">
        <v>8332</v>
      </c>
      <c r="D498" s="3" t="s">
        <v>1406</v>
      </c>
      <c r="E498" s="3" t="s">
        <v>1406</v>
      </c>
      <c r="F498" s="3" t="s">
        <v>90</v>
      </c>
      <c r="G498" s="3" t="s">
        <v>7986</v>
      </c>
    </row>
    <row r="499" spans="1:7" ht="45" customHeight="1" x14ac:dyDescent="0.25">
      <c r="A499" s="3" t="s">
        <v>1808</v>
      </c>
      <c r="B499" s="3" t="s">
        <v>8482</v>
      </c>
      <c r="C499" s="3" t="s">
        <v>8332</v>
      </c>
      <c r="D499" s="3" t="s">
        <v>1406</v>
      </c>
      <c r="E499" s="3" t="s">
        <v>1406</v>
      </c>
      <c r="F499" s="3" t="s">
        <v>90</v>
      </c>
      <c r="G499" s="3" t="s">
        <v>7986</v>
      </c>
    </row>
    <row r="500" spans="1:7" ht="45" customHeight="1" x14ac:dyDescent="0.25">
      <c r="A500" s="3" t="s">
        <v>1811</v>
      </c>
      <c r="B500" s="3" t="s">
        <v>8483</v>
      </c>
      <c r="C500" s="3" t="s">
        <v>8332</v>
      </c>
      <c r="D500" s="3" t="s">
        <v>1406</v>
      </c>
      <c r="E500" s="3" t="s">
        <v>1406</v>
      </c>
      <c r="F500" s="3" t="s">
        <v>90</v>
      </c>
      <c r="G500" s="3" t="s">
        <v>7986</v>
      </c>
    </row>
    <row r="501" spans="1:7" ht="45" customHeight="1" x14ac:dyDescent="0.25">
      <c r="A501" s="3" t="s">
        <v>1813</v>
      </c>
      <c r="B501" s="3" t="s">
        <v>8484</v>
      </c>
      <c r="C501" s="3" t="s">
        <v>8332</v>
      </c>
      <c r="D501" s="3" t="s">
        <v>1406</v>
      </c>
      <c r="E501" s="3" t="s">
        <v>1406</v>
      </c>
      <c r="F501" s="3" t="s">
        <v>90</v>
      </c>
      <c r="G501" s="3" t="s">
        <v>7986</v>
      </c>
    </row>
    <row r="502" spans="1:7" ht="45" customHeight="1" x14ac:dyDescent="0.25">
      <c r="A502" s="3" t="s">
        <v>1814</v>
      </c>
      <c r="B502" s="3" t="s">
        <v>8485</v>
      </c>
      <c r="C502" s="3" t="s">
        <v>8332</v>
      </c>
      <c r="D502" s="3" t="s">
        <v>1406</v>
      </c>
      <c r="E502" s="3" t="s">
        <v>1406</v>
      </c>
      <c r="F502" s="3" t="s">
        <v>90</v>
      </c>
      <c r="G502" s="3" t="s">
        <v>7986</v>
      </c>
    </row>
    <row r="503" spans="1:7" ht="45" customHeight="1" x14ac:dyDescent="0.25">
      <c r="A503" s="3" t="s">
        <v>1815</v>
      </c>
      <c r="B503" s="3" t="s">
        <v>8486</v>
      </c>
      <c r="C503" s="3" t="s">
        <v>8332</v>
      </c>
      <c r="D503" s="3" t="s">
        <v>1406</v>
      </c>
      <c r="E503" s="3" t="s">
        <v>1406</v>
      </c>
      <c r="F503" s="3" t="s">
        <v>90</v>
      </c>
      <c r="G503" s="3" t="s">
        <v>7986</v>
      </c>
    </row>
    <row r="504" spans="1:7" ht="45" customHeight="1" x14ac:dyDescent="0.25">
      <c r="A504" s="3" t="s">
        <v>1817</v>
      </c>
      <c r="B504" s="3" t="s">
        <v>8487</v>
      </c>
      <c r="C504" s="3" t="s">
        <v>8332</v>
      </c>
      <c r="D504" s="3" t="s">
        <v>1406</v>
      </c>
      <c r="E504" s="3" t="s">
        <v>1406</v>
      </c>
      <c r="F504" s="3" t="s">
        <v>90</v>
      </c>
      <c r="G504" s="3" t="s">
        <v>7986</v>
      </c>
    </row>
    <row r="505" spans="1:7" ht="45" customHeight="1" x14ac:dyDescent="0.25">
      <c r="A505" s="3" t="s">
        <v>1818</v>
      </c>
      <c r="B505" s="3" t="s">
        <v>8488</v>
      </c>
      <c r="C505" s="3" t="s">
        <v>8332</v>
      </c>
      <c r="D505" s="3" t="s">
        <v>1406</v>
      </c>
      <c r="E505" s="3" t="s">
        <v>1406</v>
      </c>
      <c r="F505" s="3" t="s">
        <v>90</v>
      </c>
      <c r="G505" s="3" t="s">
        <v>7986</v>
      </c>
    </row>
    <row r="506" spans="1:7" ht="45" customHeight="1" x14ac:dyDescent="0.25">
      <c r="A506" s="3" t="s">
        <v>1821</v>
      </c>
      <c r="B506" s="3" t="s">
        <v>8489</v>
      </c>
      <c r="C506" s="3" t="s">
        <v>8332</v>
      </c>
      <c r="D506" s="3" t="s">
        <v>1406</v>
      </c>
      <c r="E506" s="3" t="s">
        <v>1406</v>
      </c>
      <c r="F506" s="3" t="s">
        <v>90</v>
      </c>
      <c r="G506" s="3" t="s">
        <v>7986</v>
      </c>
    </row>
    <row r="507" spans="1:7" ht="45" customHeight="1" x14ac:dyDescent="0.25">
      <c r="A507" s="3" t="s">
        <v>1824</v>
      </c>
      <c r="B507" s="3" t="s">
        <v>8490</v>
      </c>
      <c r="C507" s="3" t="s">
        <v>8332</v>
      </c>
      <c r="D507" s="3" t="s">
        <v>1406</v>
      </c>
      <c r="E507" s="3" t="s">
        <v>1406</v>
      </c>
      <c r="F507" s="3" t="s">
        <v>90</v>
      </c>
      <c r="G507" s="3" t="s">
        <v>7986</v>
      </c>
    </row>
    <row r="508" spans="1:7" ht="45" customHeight="1" x14ac:dyDescent="0.25">
      <c r="A508" s="3" t="s">
        <v>1827</v>
      </c>
      <c r="B508" s="3" t="s">
        <v>8491</v>
      </c>
      <c r="C508" s="3" t="s">
        <v>8332</v>
      </c>
      <c r="D508" s="3" t="s">
        <v>1406</v>
      </c>
      <c r="E508" s="3" t="s">
        <v>1406</v>
      </c>
      <c r="F508" s="3" t="s">
        <v>90</v>
      </c>
      <c r="G508" s="3" t="s">
        <v>7986</v>
      </c>
    </row>
    <row r="509" spans="1:7" ht="45" customHeight="1" x14ac:dyDescent="0.25">
      <c r="A509" s="3" t="s">
        <v>1829</v>
      </c>
      <c r="B509" s="3" t="s">
        <v>8492</v>
      </c>
      <c r="C509" s="3" t="s">
        <v>8332</v>
      </c>
      <c r="D509" s="3" t="s">
        <v>1406</v>
      </c>
      <c r="E509" s="3" t="s">
        <v>1406</v>
      </c>
      <c r="F509" s="3" t="s">
        <v>90</v>
      </c>
      <c r="G509" s="3" t="s">
        <v>7986</v>
      </c>
    </row>
    <row r="510" spans="1:7" ht="45" customHeight="1" x14ac:dyDescent="0.25">
      <c r="A510" s="3" t="s">
        <v>1831</v>
      </c>
      <c r="B510" s="3" t="s">
        <v>8493</v>
      </c>
      <c r="C510" s="3" t="s">
        <v>8332</v>
      </c>
      <c r="D510" s="3" t="s">
        <v>1406</v>
      </c>
      <c r="E510" s="3" t="s">
        <v>1406</v>
      </c>
      <c r="F510" s="3" t="s">
        <v>90</v>
      </c>
      <c r="G510" s="3" t="s">
        <v>7986</v>
      </c>
    </row>
    <row r="511" spans="1:7" ht="45" customHeight="1" x14ac:dyDescent="0.25">
      <c r="A511" s="3" t="s">
        <v>1834</v>
      </c>
      <c r="B511" s="3" t="s">
        <v>8494</v>
      </c>
      <c r="C511" s="3" t="s">
        <v>8332</v>
      </c>
      <c r="D511" s="3" t="s">
        <v>1406</v>
      </c>
      <c r="E511" s="3" t="s">
        <v>1406</v>
      </c>
      <c r="F511" s="3" t="s">
        <v>90</v>
      </c>
      <c r="G511" s="3" t="s">
        <v>7986</v>
      </c>
    </row>
    <row r="512" spans="1:7" ht="45" customHeight="1" x14ac:dyDescent="0.25">
      <c r="A512" s="3" t="s">
        <v>1837</v>
      </c>
      <c r="B512" s="3" t="s">
        <v>8495</v>
      </c>
      <c r="C512" s="3" t="s">
        <v>8332</v>
      </c>
      <c r="D512" s="3" t="s">
        <v>1406</v>
      </c>
      <c r="E512" s="3" t="s">
        <v>1406</v>
      </c>
      <c r="F512" s="3" t="s">
        <v>90</v>
      </c>
      <c r="G512" s="3" t="s">
        <v>7986</v>
      </c>
    </row>
    <row r="513" spans="1:7" ht="45" customHeight="1" x14ac:dyDescent="0.25">
      <c r="A513" s="3" t="s">
        <v>1840</v>
      </c>
      <c r="B513" s="3" t="s">
        <v>8496</v>
      </c>
      <c r="C513" s="3" t="s">
        <v>8332</v>
      </c>
      <c r="D513" s="3" t="s">
        <v>1406</v>
      </c>
      <c r="E513" s="3" t="s">
        <v>1406</v>
      </c>
      <c r="F513" s="3" t="s">
        <v>90</v>
      </c>
      <c r="G513" s="3" t="s">
        <v>7986</v>
      </c>
    </row>
    <row r="514" spans="1:7" ht="45" customHeight="1" x14ac:dyDescent="0.25">
      <c r="A514" s="3" t="s">
        <v>1842</v>
      </c>
      <c r="B514" s="3" t="s">
        <v>8497</v>
      </c>
      <c r="C514" s="3" t="s">
        <v>8332</v>
      </c>
      <c r="D514" s="3" t="s">
        <v>1406</v>
      </c>
      <c r="E514" s="3" t="s">
        <v>1406</v>
      </c>
      <c r="F514" s="3" t="s">
        <v>90</v>
      </c>
      <c r="G514" s="3" t="s">
        <v>7986</v>
      </c>
    </row>
    <row r="515" spans="1:7" ht="45" customHeight="1" x14ac:dyDescent="0.25">
      <c r="A515" s="3" t="s">
        <v>1844</v>
      </c>
      <c r="B515" s="3" t="s">
        <v>8498</v>
      </c>
      <c r="C515" s="3" t="s">
        <v>8332</v>
      </c>
      <c r="D515" s="3" t="s">
        <v>1406</v>
      </c>
      <c r="E515" s="3" t="s">
        <v>1406</v>
      </c>
      <c r="F515" s="3" t="s">
        <v>90</v>
      </c>
      <c r="G515" s="3" t="s">
        <v>7986</v>
      </c>
    </row>
    <row r="516" spans="1:7" ht="45" customHeight="1" x14ac:dyDescent="0.25">
      <c r="A516" s="3" t="s">
        <v>1846</v>
      </c>
      <c r="B516" s="3" t="s">
        <v>8499</v>
      </c>
      <c r="C516" s="3" t="s">
        <v>8332</v>
      </c>
      <c r="D516" s="3" t="s">
        <v>1406</v>
      </c>
      <c r="E516" s="3" t="s">
        <v>1406</v>
      </c>
      <c r="F516" s="3" t="s">
        <v>90</v>
      </c>
      <c r="G516" s="3" t="s">
        <v>7986</v>
      </c>
    </row>
    <row r="517" spans="1:7" ht="45" customHeight="1" x14ac:dyDescent="0.25">
      <c r="A517" s="3" t="s">
        <v>1848</v>
      </c>
      <c r="B517" s="3" t="s">
        <v>8500</v>
      </c>
      <c r="C517" s="3" t="s">
        <v>8332</v>
      </c>
      <c r="D517" s="3" t="s">
        <v>1406</v>
      </c>
      <c r="E517" s="3" t="s">
        <v>1406</v>
      </c>
      <c r="F517" s="3" t="s">
        <v>90</v>
      </c>
      <c r="G517" s="3" t="s">
        <v>7986</v>
      </c>
    </row>
    <row r="518" spans="1:7" ht="45" customHeight="1" x14ac:dyDescent="0.25">
      <c r="A518" s="3" t="s">
        <v>1851</v>
      </c>
      <c r="B518" s="3" t="s">
        <v>8501</v>
      </c>
      <c r="C518" s="3" t="s">
        <v>8332</v>
      </c>
      <c r="D518" s="3" t="s">
        <v>1406</v>
      </c>
      <c r="E518" s="3" t="s">
        <v>1406</v>
      </c>
      <c r="F518" s="3" t="s">
        <v>90</v>
      </c>
      <c r="G518" s="3" t="s">
        <v>7986</v>
      </c>
    </row>
    <row r="519" spans="1:7" ht="45" customHeight="1" x14ac:dyDescent="0.25">
      <c r="A519" s="3" t="s">
        <v>1854</v>
      </c>
      <c r="B519" s="3" t="s">
        <v>8502</v>
      </c>
      <c r="C519" s="3" t="s">
        <v>8332</v>
      </c>
      <c r="D519" s="3" t="s">
        <v>1406</v>
      </c>
      <c r="E519" s="3" t="s">
        <v>1406</v>
      </c>
      <c r="F519" s="3" t="s">
        <v>90</v>
      </c>
      <c r="G519" s="3" t="s">
        <v>7986</v>
      </c>
    </row>
    <row r="520" spans="1:7" ht="45" customHeight="1" x14ac:dyDescent="0.25">
      <c r="A520" s="3" t="s">
        <v>1857</v>
      </c>
      <c r="B520" s="3" t="s">
        <v>8503</v>
      </c>
      <c r="C520" s="3" t="s">
        <v>8332</v>
      </c>
      <c r="D520" s="3" t="s">
        <v>1406</v>
      </c>
      <c r="E520" s="3" t="s">
        <v>1406</v>
      </c>
      <c r="F520" s="3" t="s">
        <v>90</v>
      </c>
      <c r="G520" s="3" t="s">
        <v>7986</v>
      </c>
    </row>
    <row r="521" spans="1:7" ht="45" customHeight="1" x14ac:dyDescent="0.25">
      <c r="A521" s="3" t="s">
        <v>1859</v>
      </c>
      <c r="B521" s="3" t="s">
        <v>8504</v>
      </c>
      <c r="C521" s="3" t="s">
        <v>8332</v>
      </c>
      <c r="D521" s="3" t="s">
        <v>1406</v>
      </c>
      <c r="E521" s="3" t="s">
        <v>1406</v>
      </c>
      <c r="F521" s="3" t="s">
        <v>90</v>
      </c>
      <c r="G521" s="3" t="s">
        <v>7986</v>
      </c>
    </row>
    <row r="522" spans="1:7" ht="45" customHeight="1" x14ac:dyDescent="0.25">
      <c r="A522" s="3" t="s">
        <v>1861</v>
      </c>
      <c r="B522" s="3" t="s">
        <v>8505</v>
      </c>
      <c r="C522" s="3" t="s">
        <v>8332</v>
      </c>
      <c r="D522" s="3" t="s">
        <v>1406</v>
      </c>
      <c r="E522" s="3" t="s">
        <v>1406</v>
      </c>
      <c r="F522" s="3" t="s">
        <v>90</v>
      </c>
      <c r="G522" s="3" t="s">
        <v>7986</v>
      </c>
    </row>
    <row r="523" spans="1:7" ht="45" customHeight="1" x14ac:dyDescent="0.25">
      <c r="A523" s="3" t="s">
        <v>1864</v>
      </c>
      <c r="B523" s="3" t="s">
        <v>8506</v>
      </c>
      <c r="C523" s="3" t="s">
        <v>8332</v>
      </c>
      <c r="D523" s="3" t="s">
        <v>1406</v>
      </c>
      <c r="E523" s="3" t="s">
        <v>1406</v>
      </c>
      <c r="F523" s="3" t="s">
        <v>90</v>
      </c>
      <c r="G523" s="3" t="s">
        <v>7986</v>
      </c>
    </row>
    <row r="524" spans="1:7" ht="45" customHeight="1" x14ac:dyDescent="0.25">
      <c r="A524" s="3" t="s">
        <v>1867</v>
      </c>
      <c r="B524" s="3" t="s">
        <v>8507</v>
      </c>
      <c r="C524" s="3" t="s">
        <v>8332</v>
      </c>
      <c r="D524" s="3" t="s">
        <v>1406</v>
      </c>
      <c r="E524" s="3" t="s">
        <v>1406</v>
      </c>
      <c r="F524" s="3" t="s">
        <v>90</v>
      </c>
      <c r="G524" s="3" t="s">
        <v>7986</v>
      </c>
    </row>
    <row r="525" spans="1:7" ht="45" customHeight="1" x14ac:dyDescent="0.25">
      <c r="A525" s="3" t="s">
        <v>1868</v>
      </c>
      <c r="B525" s="3" t="s">
        <v>8508</v>
      </c>
      <c r="C525" s="3" t="s">
        <v>8332</v>
      </c>
      <c r="D525" s="3" t="s">
        <v>1406</v>
      </c>
      <c r="E525" s="3" t="s">
        <v>1406</v>
      </c>
      <c r="F525" s="3" t="s">
        <v>90</v>
      </c>
      <c r="G525" s="3" t="s">
        <v>7986</v>
      </c>
    </row>
    <row r="526" spans="1:7" ht="45" customHeight="1" x14ac:dyDescent="0.25">
      <c r="A526" s="3" t="s">
        <v>1871</v>
      </c>
      <c r="B526" s="3" t="s">
        <v>8509</v>
      </c>
      <c r="C526" s="3" t="s">
        <v>8332</v>
      </c>
      <c r="D526" s="3" t="s">
        <v>1406</v>
      </c>
      <c r="E526" s="3" t="s">
        <v>1406</v>
      </c>
      <c r="F526" s="3" t="s">
        <v>90</v>
      </c>
      <c r="G526" s="3" t="s">
        <v>7986</v>
      </c>
    </row>
    <row r="527" spans="1:7" ht="45" customHeight="1" x14ac:dyDescent="0.25">
      <c r="A527" s="3" t="s">
        <v>1872</v>
      </c>
      <c r="B527" s="3" t="s">
        <v>8510</v>
      </c>
      <c r="C527" s="3" t="s">
        <v>8332</v>
      </c>
      <c r="D527" s="3" t="s">
        <v>1406</v>
      </c>
      <c r="E527" s="3" t="s">
        <v>1406</v>
      </c>
      <c r="F527" s="3" t="s">
        <v>90</v>
      </c>
      <c r="G527" s="3" t="s">
        <v>7986</v>
      </c>
    </row>
    <row r="528" spans="1:7" ht="45" customHeight="1" x14ac:dyDescent="0.25">
      <c r="A528" s="3" t="s">
        <v>1874</v>
      </c>
      <c r="B528" s="3" t="s">
        <v>8511</v>
      </c>
      <c r="C528" s="3" t="s">
        <v>8332</v>
      </c>
      <c r="D528" s="3" t="s">
        <v>1406</v>
      </c>
      <c r="E528" s="3" t="s">
        <v>1406</v>
      </c>
      <c r="F528" s="3" t="s">
        <v>90</v>
      </c>
      <c r="G528" s="3" t="s">
        <v>7986</v>
      </c>
    </row>
    <row r="529" spans="1:7" ht="45" customHeight="1" x14ac:dyDescent="0.25">
      <c r="A529" s="3" t="s">
        <v>1876</v>
      </c>
      <c r="B529" s="3" t="s">
        <v>8512</v>
      </c>
      <c r="C529" s="3" t="s">
        <v>8332</v>
      </c>
      <c r="D529" s="3" t="s">
        <v>1406</v>
      </c>
      <c r="E529" s="3" t="s">
        <v>1406</v>
      </c>
      <c r="F529" s="3" t="s">
        <v>90</v>
      </c>
      <c r="G529" s="3" t="s">
        <v>7986</v>
      </c>
    </row>
    <row r="530" spans="1:7" ht="45" customHeight="1" x14ac:dyDescent="0.25">
      <c r="A530" s="3" t="s">
        <v>1878</v>
      </c>
      <c r="B530" s="3" t="s">
        <v>8513</v>
      </c>
      <c r="C530" s="3" t="s">
        <v>8332</v>
      </c>
      <c r="D530" s="3" t="s">
        <v>1406</v>
      </c>
      <c r="E530" s="3" t="s">
        <v>1406</v>
      </c>
      <c r="F530" s="3" t="s">
        <v>90</v>
      </c>
      <c r="G530" s="3" t="s">
        <v>7986</v>
      </c>
    </row>
    <row r="531" spans="1:7" ht="45" customHeight="1" x14ac:dyDescent="0.25">
      <c r="A531" s="3" t="s">
        <v>1880</v>
      </c>
      <c r="B531" s="3" t="s">
        <v>8514</v>
      </c>
      <c r="C531" s="3" t="s">
        <v>8332</v>
      </c>
      <c r="D531" s="3" t="s">
        <v>1406</v>
      </c>
      <c r="E531" s="3" t="s">
        <v>1406</v>
      </c>
      <c r="F531" s="3" t="s">
        <v>90</v>
      </c>
      <c r="G531" s="3" t="s">
        <v>7986</v>
      </c>
    </row>
    <row r="532" spans="1:7" ht="45" customHeight="1" x14ac:dyDescent="0.25">
      <c r="A532" s="3" t="s">
        <v>1882</v>
      </c>
      <c r="B532" s="3" t="s">
        <v>8515</v>
      </c>
      <c r="C532" s="3" t="s">
        <v>8332</v>
      </c>
      <c r="D532" s="3" t="s">
        <v>1406</v>
      </c>
      <c r="E532" s="3" t="s">
        <v>1406</v>
      </c>
      <c r="F532" s="3" t="s">
        <v>90</v>
      </c>
      <c r="G532" s="3" t="s">
        <v>7986</v>
      </c>
    </row>
    <row r="533" spans="1:7" ht="45" customHeight="1" x14ac:dyDescent="0.25">
      <c r="A533" s="3" t="s">
        <v>1884</v>
      </c>
      <c r="B533" s="3" t="s">
        <v>8516</v>
      </c>
      <c r="C533" s="3" t="s">
        <v>8332</v>
      </c>
      <c r="D533" s="3" t="s">
        <v>1406</v>
      </c>
      <c r="E533" s="3" t="s">
        <v>1406</v>
      </c>
      <c r="F533" s="3" t="s">
        <v>90</v>
      </c>
      <c r="G533" s="3" t="s">
        <v>7986</v>
      </c>
    </row>
    <row r="534" spans="1:7" ht="45" customHeight="1" x14ac:dyDescent="0.25">
      <c r="A534" s="3" t="s">
        <v>1886</v>
      </c>
      <c r="B534" s="3" t="s">
        <v>8517</v>
      </c>
      <c r="C534" s="3" t="s">
        <v>8332</v>
      </c>
      <c r="D534" s="3" t="s">
        <v>1406</v>
      </c>
      <c r="E534" s="3" t="s">
        <v>1406</v>
      </c>
      <c r="F534" s="3" t="s">
        <v>90</v>
      </c>
      <c r="G534" s="3" t="s">
        <v>7986</v>
      </c>
    </row>
    <row r="535" spans="1:7" ht="45" customHeight="1" x14ac:dyDescent="0.25">
      <c r="A535" s="3" t="s">
        <v>1889</v>
      </c>
      <c r="B535" s="3" t="s">
        <v>8518</v>
      </c>
      <c r="C535" s="3" t="s">
        <v>8332</v>
      </c>
      <c r="D535" s="3" t="s">
        <v>1406</v>
      </c>
      <c r="E535" s="3" t="s">
        <v>1406</v>
      </c>
      <c r="F535" s="3" t="s">
        <v>90</v>
      </c>
      <c r="G535" s="3" t="s">
        <v>7986</v>
      </c>
    </row>
    <row r="536" spans="1:7" ht="45" customHeight="1" x14ac:dyDescent="0.25">
      <c r="A536" s="3" t="s">
        <v>1891</v>
      </c>
      <c r="B536" s="3" t="s">
        <v>8519</v>
      </c>
      <c r="C536" s="3" t="s">
        <v>8332</v>
      </c>
      <c r="D536" s="3" t="s">
        <v>1406</v>
      </c>
      <c r="E536" s="3" t="s">
        <v>1406</v>
      </c>
      <c r="F536" s="3" t="s">
        <v>90</v>
      </c>
      <c r="G536" s="3" t="s">
        <v>7986</v>
      </c>
    </row>
    <row r="537" spans="1:7" ht="45" customHeight="1" x14ac:dyDescent="0.25">
      <c r="A537" s="3" t="s">
        <v>1893</v>
      </c>
      <c r="B537" s="3" t="s">
        <v>8520</v>
      </c>
      <c r="C537" s="3" t="s">
        <v>8332</v>
      </c>
      <c r="D537" s="3" t="s">
        <v>1406</v>
      </c>
      <c r="E537" s="3" t="s">
        <v>1406</v>
      </c>
      <c r="F537" s="3" t="s">
        <v>90</v>
      </c>
      <c r="G537" s="3" t="s">
        <v>7986</v>
      </c>
    </row>
    <row r="538" spans="1:7" ht="45" customHeight="1" x14ac:dyDescent="0.25">
      <c r="A538" s="3" t="s">
        <v>1896</v>
      </c>
      <c r="B538" s="3" t="s">
        <v>8521</v>
      </c>
      <c r="C538" s="3" t="s">
        <v>8332</v>
      </c>
      <c r="D538" s="3" t="s">
        <v>1406</v>
      </c>
      <c r="E538" s="3" t="s">
        <v>1406</v>
      </c>
      <c r="F538" s="3" t="s">
        <v>90</v>
      </c>
      <c r="G538" s="3" t="s">
        <v>7986</v>
      </c>
    </row>
    <row r="539" spans="1:7" ht="45" customHeight="1" x14ac:dyDescent="0.25">
      <c r="A539" s="3" t="s">
        <v>1898</v>
      </c>
      <c r="B539" s="3" t="s">
        <v>8522</v>
      </c>
      <c r="C539" s="3" t="s">
        <v>8332</v>
      </c>
      <c r="D539" s="3" t="s">
        <v>1406</v>
      </c>
      <c r="E539" s="3" t="s">
        <v>1406</v>
      </c>
      <c r="F539" s="3" t="s">
        <v>90</v>
      </c>
      <c r="G539" s="3" t="s">
        <v>7986</v>
      </c>
    </row>
    <row r="540" spans="1:7" ht="45" customHeight="1" x14ac:dyDescent="0.25">
      <c r="A540" s="3" t="s">
        <v>1899</v>
      </c>
      <c r="B540" s="3" t="s">
        <v>8523</v>
      </c>
      <c r="C540" s="3" t="s">
        <v>8332</v>
      </c>
      <c r="D540" s="3" t="s">
        <v>1406</v>
      </c>
      <c r="E540" s="3" t="s">
        <v>1406</v>
      </c>
      <c r="F540" s="3" t="s">
        <v>90</v>
      </c>
      <c r="G540" s="3" t="s">
        <v>7986</v>
      </c>
    </row>
    <row r="541" spans="1:7" ht="45" customHeight="1" x14ac:dyDescent="0.25">
      <c r="A541" s="3" t="s">
        <v>1901</v>
      </c>
      <c r="B541" s="3" t="s">
        <v>8524</v>
      </c>
      <c r="C541" s="3" t="s">
        <v>8332</v>
      </c>
      <c r="D541" s="3" t="s">
        <v>1406</v>
      </c>
      <c r="E541" s="3" t="s">
        <v>1406</v>
      </c>
      <c r="F541" s="3" t="s">
        <v>90</v>
      </c>
      <c r="G541" s="3" t="s">
        <v>7986</v>
      </c>
    </row>
    <row r="542" spans="1:7" ht="45" customHeight="1" x14ac:dyDescent="0.25">
      <c r="A542" s="3" t="s">
        <v>1903</v>
      </c>
      <c r="B542" s="3" t="s">
        <v>8525</v>
      </c>
      <c r="C542" s="3" t="s">
        <v>8332</v>
      </c>
      <c r="D542" s="3" t="s">
        <v>1406</v>
      </c>
      <c r="E542" s="3" t="s">
        <v>1406</v>
      </c>
      <c r="F542" s="3" t="s">
        <v>90</v>
      </c>
      <c r="G542" s="3" t="s">
        <v>7986</v>
      </c>
    </row>
    <row r="543" spans="1:7" ht="45" customHeight="1" x14ac:dyDescent="0.25">
      <c r="A543" s="3" t="s">
        <v>1905</v>
      </c>
      <c r="B543" s="3" t="s">
        <v>8526</v>
      </c>
      <c r="C543" s="3" t="s">
        <v>8332</v>
      </c>
      <c r="D543" s="3" t="s">
        <v>1406</v>
      </c>
      <c r="E543" s="3" t="s">
        <v>1406</v>
      </c>
      <c r="F543" s="3" t="s">
        <v>90</v>
      </c>
      <c r="G543" s="3" t="s">
        <v>7986</v>
      </c>
    </row>
    <row r="544" spans="1:7" ht="45" customHeight="1" x14ac:dyDescent="0.25">
      <c r="A544" s="3" t="s">
        <v>1907</v>
      </c>
      <c r="B544" s="3" t="s">
        <v>8527</v>
      </c>
      <c r="C544" s="3" t="s">
        <v>8332</v>
      </c>
      <c r="D544" s="3" t="s">
        <v>1406</v>
      </c>
      <c r="E544" s="3" t="s">
        <v>1406</v>
      </c>
      <c r="F544" s="3" t="s">
        <v>90</v>
      </c>
      <c r="G544" s="3" t="s">
        <v>7986</v>
      </c>
    </row>
    <row r="545" spans="1:7" ht="45" customHeight="1" x14ac:dyDescent="0.25">
      <c r="A545" s="3" t="s">
        <v>1910</v>
      </c>
      <c r="B545" s="3" t="s">
        <v>8528</v>
      </c>
      <c r="C545" s="3" t="s">
        <v>8332</v>
      </c>
      <c r="D545" s="3" t="s">
        <v>1406</v>
      </c>
      <c r="E545" s="3" t="s">
        <v>1406</v>
      </c>
      <c r="F545" s="3" t="s">
        <v>90</v>
      </c>
      <c r="G545" s="3" t="s">
        <v>7986</v>
      </c>
    </row>
    <row r="546" spans="1:7" ht="45" customHeight="1" x14ac:dyDescent="0.25">
      <c r="A546" s="3" t="s">
        <v>1913</v>
      </c>
      <c r="B546" s="3" t="s">
        <v>8529</v>
      </c>
      <c r="C546" s="3" t="s">
        <v>8332</v>
      </c>
      <c r="D546" s="3" t="s">
        <v>1406</v>
      </c>
      <c r="E546" s="3" t="s">
        <v>1406</v>
      </c>
      <c r="F546" s="3" t="s">
        <v>90</v>
      </c>
      <c r="G546" s="3" t="s">
        <v>7986</v>
      </c>
    </row>
    <row r="547" spans="1:7" ht="45" customHeight="1" x14ac:dyDescent="0.25">
      <c r="A547" s="3" t="s">
        <v>1915</v>
      </c>
      <c r="B547" s="3" t="s">
        <v>8530</v>
      </c>
      <c r="C547" s="3" t="s">
        <v>8332</v>
      </c>
      <c r="D547" s="3" t="s">
        <v>1406</v>
      </c>
      <c r="E547" s="3" t="s">
        <v>1406</v>
      </c>
      <c r="F547" s="3" t="s">
        <v>90</v>
      </c>
      <c r="G547" s="3" t="s">
        <v>7986</v>
      </c>
    </row>
    <row r="548" spans="1:7" ht="45" customHeight="1" x14ac:dyDescent="0.25">
      <c r="A548" s="3" t="s">
        <v>1918</v>
      </c>
      <c r="B548" s="3" t="s">
        <v>8531</v>
      </c>
      <c r="C548" s="3" t="s">
        <v>8332</v>
      </c>
      <c r="D548" s="3" t="s">
        <v>1406</v>
      </c>
      <c r="E548" s="3" t="s">
        <v>1406</v>
      </c>
      <c r="F548" s="3" t="s">
        <v>90</v>
      </c>
      <c r="G548" s="3" t="s">
        <v>7986</v>
      </c>
    </row>
    <row r="549" spans="1:7" ht="45" customHeight="1" x14ac:dyDescent="0.25">
      <c r="A549" s="3" t="s">
        <v>1921</v>
      </c>
      <c r="B549" s="3" t="s">
        <v>8532</v>
      </c>
      <c r="C549" s="3" t="s">
        <v>8332</v>
      </c>
      <c r="D549" s="3" t="s">
        <v>1406</v>
      </c>
      <c r="E549" s="3" t="s">
        <v>1406</v>
      </c>
      <c r="F549" s="3" t="s">
        <v>90</v>
      </c>
      <c r="G549" s="3" t="s">
        <v>7986</v>
      </c>
    </row>
    <row r="550" spans="1:7" ht="45" customHeight="1" x14ac:dyDescent="0.25">
      <c r="A550" s="3" t="s">
        <v>1923</v>
      </c>
      <c r="B550" s="3" t="s">
        <v>8533</v>
      </c>
      <c r="C550" s="3" t="s">
        <v>8332</v>
      </c>
      <c r="D550" s="3" t="s">
        <v>1406</v>
      </c>
      <c r="E550" s="3" t="s">
        <v>1406</v>
      </c>
      <c r="F550" s="3" t="s">
        <v>90</v>
      </c>
      <c r="G550" s="3" t="s">
        <v>7986</v>
      </c>
    </row>
    <row r="551" spans="1:7" ht="45" customHeight="1" x14ac:dyDescent="0.25">
      <c r="A551" s="3" t="s">
        <v>1925</v>
      </c>
      <c r="B551" s="3" t="s">
        <v>8534</v>
      </c>
      <c r="C551" s="3" t="s">
        <v>8332</v>
      </c>
      <c r="D551" s="3" t="s">
        <v>1406</v>
      </c>
      <c r="E551" s="3" t="s">
        <v>1406</v>
      </c>
      <c r="F551" s="3" t="s">
        <v>90</v>
      </c>
      <c r="G551" s="3" t="s">
        <v>7986</v>
      </c>
    </row>
    <row r="552" spans="1:7" ht="45" customHeight="1" x14ac:dyDescent="0.25">
      <c r="A552" s="3" t="s">
        <v>1928</v>
      </c>
      <c r="B552" s="3" t="s">
        <v>8535</v>
      </c>
      <c r="C552" s="3" t="s">
        <v>8332</v>
      </c>
      <c r="D552" s="3" t="s">
        <v>1406</v>
      </c>
      <c r="E552" s="3" t="s">
        <v>1406</v>
      </c>
      <c r="F552" s="3" t="s">
        <v>90</v>
      </c>
      <c r="G552" s="3" t="s">
        <v>7986</v>
      </c>
    </row>
    <row r="553" spans="1:7" ht="45" customHeight="1" x14ac:dyDescent="0.25">
      <c r="A553" s="3" t="s">
        <v>1930</v>
      </c>
      <c r="B553" s="3" t="s">
        <v>8536</v>
      </c>
      <c r="C553" s="3" t="s">
        <v>8332</v>
      </c>
      <c r="D553" s="3" t="s">
        <v>1406</v>
      </c>
      <c r="E553" s="3" t="s">
        <v>1406</v>
      </c>
      <c r="F553" s="3" t="s">
        <v>90</v>
      </c>
      <c r="G553" s="3" t="s">
        <v>7986</v>
      </c>
    </row>
    <row r="554" spans="1:7" ht="45" customHeight="1" x14ac:dyDescent="0.25">
      <c r="A554" s="3" t="s">
        <v>1932</v>
      </c>
      <c r="B554" s="3" t="s">
        <v>8537</v>
      </c>
      <c r="C554" s="3" t="s">
        <v>8332</v>
      </c>
      <c r="D554" s="3" t="s">
        <v>1406</v>
      </c>
      <c r="E554" s="3" t="s">
        <v>1406</v>
      </c>
      <c r="F554" s="3" t="s">
        <v>90</v>
      </c>
      <c r="G554" s="3" t="s">
        <v>7986</v>
      </c>
    </row>
    <row r="555" spans="1:7" ht="45" customHeight="1" x14ac:dyDescent="0.25">
      <c r="A555" s="3" t="s">
        <v>1935</v>
      </c>
      <c r="B555" s="3" t="s">
        <v>8538</v>
      </c>
      <c r="C555" s="3" t="s">
        <v>8332</v>
      </c>
      <c r="D555" s="3" t="s">
        <v>1406</v>
      </c>
      <c r="E555" s="3" t="s">
        <v>1406</v>
      </c>
      <c r="F555" s="3" t="s">
        <v>90</v>
      </c>
      <c r="G555" s="3" t="s">
        <v>7986</v>
      </c>
    </row>
    <row r="556" spans="1:7" ht="45" customHeight="1" x14ac:dyDescent="0.25">
      <c r="A556" s="3" t="s">
        <v>1937</v>
      </c>
      <c r="B556" s="3" t="s">
        <v>8539</v>
      </c>
      <c r="C556" s="3" t="s">
        <v>8332</v>
      </c>
      <c r="D556" s="3" t="s">
        <v>1406</v>
      </c>
      <c r="E556" s="3" t="s">
        <v>1406</v>
      </c>
      <c r="F556" s="3" t="s">
        <v>90</v>
      </c>
      <c r="G556" s="3" t="s">
        <v>7986</v>
      </c>
    </row>
    <row r="557" spans="1:7" ht="45" customHeight="1" x14ac:dyDescent="0.25">
      <c r="A557" s="3" t="s">
        <v>1940</v>
      </c>
      <c r="B557" s="3" t="s">
        <v>8540</v>
      </c>
      <c r="C557" s="3" t="s">
        <v>8332</v>
      </c>
      <c r="D557" s="3" t="s">
        <v>1406</v>
      </c>
      <c r="E557" s="3" t="s">
        <v>1406</v>
      </c>
      <c r="F557" s="3" t="s">
        <v>90</v>
      </c>
      <c r="G557" s="3" t="s">
        <v>7986</v>
      </c>
    </row>
    <row r="558" spans="1:7" ht="45" customHeight="1" x14ac:dyDescent="0.25">
      <c r="A558" s="3" t="s">
        <v>1942</v>
      </c>
      <c r="B558" s="3" t="s">
        <v>8541</v>
      </c>
      <c r="C558" s="3" t="s">
        <v>8332</v>
      </c>
      <c r="D558" s="3" t="s">
        <v>1406</v>
      </c>
      <c r="E558" s="3" t="s">
        <v>1406</v>
      </c>
      <c r="F558" s="3" t="s">
        <v>90</v>
      </c>
      <c r="G558" s="3" t="s">
        <v>7986</v>
      </c>
    </row>
    <row r="559" spans="1:7" ht="45" customHeight="1" x14ac:dyDescent="0.25">
      <c r="A559" s="3" t="s">
        <v>1944</v>
      </c>
      <c r="B559" s="3" t="s">
        <v>8542</v>
      </c>
      <c r="C559" s="3" t="s">
        <v>8332</v>
      </c>
      <c r="D559" s="3" t="s">
        <v>1406</v>
      </c>
      <c r="E559" s="3" t="s">
        <v>1406</v>
      </c>
      <c r="F559" s="3" t="s">
        <v>90</v>
      </c>
      <c r="G559" s="3" t="s">
        <v>7986</v>
      </c>
    </row>
    <row r="560" spans="1:7" ht="45" customHeight="1" x14ac:dyDescent="0.25">
      <c r="A560" s="3" t="s">
        <v>1947</v>
      </c>
      <c r="B560" s="3" t="s">
        <v>8543</v>
      </c>
      <c r="C560" s="3" t="s">
        <v>8332</v>
      </c>
      <c r="D560" s="3" t="s">
        <v>1406</v>
      </c>
      <c r="E560" s="3" t="s">
        <v>1406</v>
      </c>
      <c r="F560" s="3" t="s">
        <v>90</v>
      </c>
      <c r="G560" s="3" t="s">
        <v>7986</v>
      </c>
    </row>
    <row r="561" spans="1:7" ht="45" customHeight="1" x14ac:dyDescent="0.25">
      <c r="A561" s="3" t="s">
        <v>1948</v>
      </c>
      <c r="B561" s="3" t="s">
        <v>8544</v>
      </c>
      <c r="C561" s="3" t="s">
        <v>8332</v>
      </c>
      <c r="D561" s="3" t="s">
        <v>1406</v>
      </c>
      <c r="E561" s="3" t="s">
        <v>1406</v>
      </c>
      <c r="F561" s="3" t="s">
        <v>90</v>
      </c>
      <c r="G561" s="3" t="s">
        <v>7986</v>
      </c>
    </row>
    <row r="562" spans="1:7" ht="45" customHeight="1" x14ac:dyDescent="0.25">
      <c r="A562" s="3" t="s">
        <v>1951</v>
      </c>
      <c r="B562" s="3" t="s">
        <v>8545</v>
      </c>
      <c r="C562" s="3" t="s">
        <v>8332</v>
      </c>
      <c r="D562" s="3" t="s">
        <v>1406</v>
      </c>
      <c r="E562" s="3" t="s">
        <v>1406</v>
      </c>
      <c r="F562" s="3" t="s">
        <v>90</v>
      </c>
      <c r="G562" s="3" t="s">
        <v>7986</v>
      </c>
    </row>
    <row r="563" spans="1:7" ht="45" customHeight="1" x14ac:dyDescent="0.25">
      <c r="A563" s="3" t="s">
        <v>1952</v>
      </c>
      <c r="B563" s="3" t="s">
        <v>8546</v>
      </c>
      <c r="C563" s="3" t="s">
        <v>8332</v>
      </c>
      <c r="D563" s="3" t="s">
        <v>1406</v>
      </c>
      <c r="E563" s="3" t="s">
        <v>1406</v>
      </c>
      <c r="F563" s="3" t="s">
        <v>90</v>
      </c>
      <c r="G563" s="3" t="s">
        <v>7986</v>
      </c>
    </row>
    <row r="564" spans="1:7" ht="45" customHeight="1" x14ac:dyDescent="0.25">
      <c r="A564" s="3" t="s">
        <v>1955</v>
      </c>
      <c r="B564" s="3" t="s">
        <v>8547</v>
      </c>
      <c r="C564" s="3" t="s">
        <v>8332</v>
      </c>
      <c r="D564" s="3" t="s">
        <v>1406</v>
      </c>
      <c r="E564" s="3" t="s">
        <v>1406</v>
      </c>
      <c r="F564" s="3" t="s">
        <v>90</v>
      </c>
      <c r="G564" s="3" t="s">
        <v>7986</v>
      </c>
    </row>
    <row r="565" spans="1:7" ht="45" customHeight="1" x14ac:dyDescent="0.25">
      <c r="A565" s="3" t="s">
        <v>1956</v>
      </c>
      <c r="B565" s="3" t="s">
        <v>8548</v>
      </c>
      <c r="C565" s="3" t="s">
        <v>8332</v>
      </c>
      <c r="D565" s="3" t="s">
        <v>1406</v>
      </c>
      <c r="E565" s="3" t="s">
        <v>1406</v>
      </c>
      <c r="F565" s="3" t="s">
        <v>90</v>
      </c>
      <c r="G565" s="3" t="s">
        <v>7986</v>
      </c>
    </row>
    <row r="566" spans="1:7" ht="45" customHeight="1" x14ac:dyDescent="0.25">
      <c r="A566" s="3" t="s">
        <v>1959</v>
      </c>
      <c r="B566" s="3" t="s">
        <v>8549</v>
      </c>
      <c r="C566" s="3" t="s">
        <v>8332</v>
      </c>
      <c r="D566" s="3" t="s">
        <v>1406</v>
      </c>
      <c r="E566" s="3" t="s">
        <v>1406</v>
      </c>
      <c r="F566" s="3" t="s">
        <v>90</v>
      </c>
      <c r="G566" s="3" t="s">
        <v>7986</v>
      </c>
    </row>
    <row r="567" spans="1:7" ht="45" customHeight="1" x14ac:dyDescent="0.25">
      <c r="A567" s="3" t="s">
        <v>1962</v>
      </c>
      <c r="B567" s="3" t="s">
        <v>8550</v>
      </c>
      <c r="C567" s="3" t="s">
        <v>8332</v>
      </c>
      <c r="D567" s="3" t="s">
        <v>1406</v>
      </c>
      <c r="E567" s="3" t="s">
        <v>1406</v>
      </c>
      <c r="F567" s="3" t="s">
        <v>90</v>
      </c>
      <c r="G567" s="3" t="s">
        <v>7986</v>
      </c>
    </row>
    <row r="568" spans="1:7" ht="45" customHeight="1" x14ac:dyDescent="0.25">
      <c r="A568" s="3" t="s">
        <v>1965</v>
      </c>
      <c r="B568" s="3" t="s">
        <v>8551</v>
      </c>
      <c r="C568" s="3" t="s">
        <v>8332</v>
      </c>
      <c r="D568" s="3" t="s">
        <v>1406</v>
      </c>
      <c r="E568" s="3" t="s">
        <v>1406</v>
      </c>
      <c r="F568" s="3" t="s">
        <v>90</v>
      </c>
      <c r="G568" s="3" t="s">
        <v>7986</v>
      </c>
    </row>
    <row r="569" spans="1:7" ht="45" customHeight="1" x14ac:dyDescent="0.25">
      <c r="A569" s="3" t="s">
        <v>1967</v>
      </c>
      <c r="B569" s="3" t="s">
        <v>8552</v>
      </c>
      <c r="C569" s="3" t="s">
        <v>8332</v>
      </c>
      <c r="D569" s="3" t="s">
        <v>1406</v>
      </c>
      <c r="E569" s="3" t="s">
        <v>1406</v>
      </c>
      <c r="F569" s="3" t="s">
        <v>90</v>
      </c>
      <c r="G569" s="3" t="s">
        <v>7986</v>
      </c>
    </row>
    <row r="570" spans="1:7" ht="45" customHeight="1" x14ac:dyDescent="0.25">
      <c r="A570" s="3" t="s">
        <v>1970</v>
      </c>
      <c r="B570" s="3" t="s">
        <v>8553</v>
      </c>
      <c r="C570" s="3" t="s">
        <v>8332</v>
      </c>
      <c r="D570" s="3" t="s">
        <v>1406</v>
      </c>
      <c r="E570" s="3" t="s">
        <v>1406</v>
      </c>
      <c r="F570" s="3" t="s">
        <v>90</v>
      </c>
      <c r="G570" s="3" t="s">
        <v>7986</v>
      </c>
    </row>
    <row r="571" spans="1:7" ht="45" customHeight="1" x14ac:dyDescent="0.25">
      <c r="A571" s="3" t="s">
        <v>1972</v>
      </c>
      <c r="B571" s="3" t="s">
        <v>8554</v>
      </c>
      <c r="C571" s="3" t="s">
        <v>8332</v>
      </c>
      <c r="D571" s="3" t="s">
        <v>1406</v>
      </c>
      <c r="E571" s="3" t="s">
        <v>1406</v>
      </c>
      <c r="F571" s="3" t="s">
        <v>90</v>
      </c>
      <c r="G571" s="3" t="s">
        <v>7986</v>
      </c>
    </row>
    <row r="572" spans="1:7" ht="45" customHeight="1" x14ac:dyDescent="0.25">
      <c r="A572" s="3" t="s">
        <v>1975</v>
      </c>
      <c r="B572" s="3" t="s">
        <v>8555</v>
      </c>
      <c r="C572" s="3" t="s">
        <v>8332</v>
      </c>
      <c r="D572" s="3" t="s">
        <v>1406</v>
      </c>
      <c r="E572" s="3" t="s">
        <v>1406</v>
      </c>
      <c r="F572" s="3" t="s">
        <v>90</v>
      </c>
      <c r="G572" s="3" t="s">
        <v>7986</v>
      </c>
    </row>
    <row r="573" spans="1:7" ht="45" customHeight="1" x14ac:dyDescent="0.25">
      <c r="A573" s="3" t="s">
        <v>1976</v>
      </c>
      <c r="B573" s="3" t="s">
        <v>8556</v>
      </c>
      <c r="C573" s="3" t="s">
        <v>8332</v>
      </c>
      <c r="D573" s="3" t="s">
        <v>1406</v>
      </c>
      <c r="E573" s="3" t="s">
        <v>1406</v>
      </c>
      <c r="F573" s="3" t="s">
        <v>90</v>
      </c>
      <c r="G573" s="3" t="s">
        <v>7986</v>
      </c>
    </row>
    <row r="574" spans="1:7" ht="45" customHeight="1" x14ac:dyDescent="0.25">
      <c r="A574" s="3" t="s">
        <v>1979</v>
      </c>
      <c r="B574" s="3" t="s">
        <v>8557</v>
      </c>
      <c r="C574" s="3" t="s">
        <v>8332</v>
      </c>
      <c r="D574" s="3" t="s">
        <v>1406</v>
      </c>
      <c r="E574" s="3" t="s">
        <v>1406</v>
      </c>
      <c r="F574" s="3" t="s">
        <v>90</v>
      </c>
      <c r="G574" s="3" t="s">
        <v>7986</v>
      </c>
    </row>
    <row r="575" spans="1:7" ht="45" customHeight="1" x14ac:dyDescent="0.25">
      <c r="A575" s="3" t="s">
        <v>1980</v>
      </c>
      <c r="B575" s="3" t="s">
        <v>8558</v>
      </c>
      <c r="C575" s="3" t="s">
        <v>8332</v>
      </c>
      <c r="D575" s="3" t="s">
        <v>1406</v>
      </c>
      <c r="E575" s="3" t="s">
        <v>1406</v>
      </c>
      <c r="F575" s="3" t="s">
        <v>90</v>
      </c>
      <c r="G575" s="3" t="s">
        <v>7986</v>
      </c>
    </row>
    <row r="576" spans="1:7" ht="45" customHeight="1" x14ac:dyDescent="0.25">
      <c r="A576" s="3" t="s">
        <v>1982</v>
      </c>
      <c r="B576" s="3" t="s">
        <v>8559</v>
      </c>
      <c r="C576" s="3" t="s">
        <v>8332</v>
      </c>
      <c r="D576" s="3" t="s">
        <v>1406</v>
      </c>
      <c r="E576" s="3" t="s">
        <v>1406</v>
      </c>
      <c r="F576" s="3" t="s">
        <v>90</v>
      </c>
      <c r="G576" s="3" t="s">
        <v>7986</v>
      </c>
    </row>
    <row r="577" spans="1:7" ht="45" customHeight="1" x14ac:dyDescent="0.25">
      <c r="A577" s="3" t="s">
        <v>1985</v>
      </c>
      <c r="B577" s="3" t="s">
        <v>8560</v>
      </c>
      <c r="C577" s="3" t="s">
        <v>8332</v>
      </c>
      <c r="D577" s="3" t="s">
        <v>1406</v>
      </c>
      <c r="E577" s="3" t="s">
        <v>1406</v>
      </c>
      <c r="F577" s="3" t="s">
        <v>90</v>
      </c>
      <c r="G577" s="3" t="s">
        <v>7986</v>
      </c>
    </row>
    <row r="578" spans="1:7" ht="45" customHeight="1" x14ac:dyDescent="0.25">
      <c r="A578" s="3" t="s">
        <v>1987</v>
      </c>
      <c r="B578" s="3" t="s">
        <v>8561</v>
      </c>
      <c r="C578" s="3" t="s">
        <v>8332</v>
      </c>
      <c r="D578" s="3" t="s">
        <v>1406</v>
      </c>
      <c r="E578" s="3" t="s">
        <v>1406</v>
      </c>
      <c r="F578" s="3" t="s">
        <v>90</v>
      </c>
      <c r="G578" s="3" t="s">
        <v>7986</v>
      </c>
    </row>
    <row r="579" spans="1:7" ht="45" customHeight="1" x14ac:dyDescent="0.25">
      <c r="A579" s="3" t="s">
        <v>1989</v>
      </c>
      <c r="B579" s="3" t="s">
        <v>8562</v>
      </c>
      <c r="C579" s="3" t="s">
        <v>8332</v>
      </c>
      <c r="D579" s="3" t="s">
        <v>1406</v>
      </c>
      <c r="E579" s="3" t="s">
        <v>1406</v>
      </c>
      <c r="F579" s="3" t="s">
        <v>90</v>
      </c>
      <c r="G579" s="3" t="s">
        <v>7986</v>
      </c>
    </row>
    <row r="580" spans="1:7" ht="45" customHeight="1" x14ac:dyDescent="0.25">
      <c r="A580" s="3" t="s">
        <v>1991</v>
      </c>
      <c r="B580" s="3" t="s">
        <v>8563</v>
      </c>
      <c r="C580" s="3" t="s">
        <v>8332</v>
      </c>
      <c r="D580" s="3" t="s">
        <v>1406</v>
      </c>
      <c r="E580" s="3" t="s">
        <v>1406</v>
      </c>
      <c r="F580" s="3" t="s">
        <v>90</v>
      </c>
      <c r="G580" s="3" t="s">
        <v>7986</v>
      </c>
    </row>
    <row r="581" spans="1:7" ht="45" customHeight="1" x14ac:dyDescent="0.25">
      <c r="A581" s="3" t="s">
        <v>1993</v>
      </c>
      <c r="B581" s="3" t="s">
        <v>8564</v>
      </c>
      <c r="C581" s="3" t="s">
        <v>8332</v>
      </c>
      <c r="D581" s="3" t="s">
        <v>1406</v>
      </c>
      <c r="E581" s="3" t="s">
        <v>1406</v>
      </c>
      <c r="F581" s="3" t="s">
        <v>90</v>
      </c>
      <c r="G581" s="3" t="s">
        <v>7986</v>
      </c>
    </row>
    <row r="582" spans="1:7" ht="45" customHeight="1" x14ac:dyDescent="0.25">
      <c r="A582" s="3" t="s">
        <v>1995</v>
      </c>
      <c r="B582" s="3" t="s">
        <v>8565</v>
      </c>
      <c r="C582" s="3" t="s">
        <v>8332</v>
      </c>
      <c r="D582" s="3" t="s">
        <v>1406</v>
      </c>
      <c r="E582" s="3" t="s">
        <v>1406</v>
      </c>
      <c r="F582" s="3" t="s">
        <v>90</v>
      </c>
      <c r="G582" s="3" t="s">
        <v>7986</v>
      </c>
    </row>
    <row r="583" spans="1:7" ht="45" customHeight="1" x14ac:dyDescent="0.25">
      <c r="A583" s="3" t="s">
        <v>1998</v>
      </c>
      <c r="B583" s="3" t="s">
        <v>8566</v>
      </c>
      <c r="C583" s="3" t="s">
        <v>8332</v>
      </c>
      <c r="D583" s="3" t="s">
        <v>1406</v>
      </c>
      <c r="E583" s="3" t="s">
        <v>1406</v>
      </c>
      <c r="F583" s="3" t="s">
        <v>90</v>
      </c>
      <c r="G583" s="3" t="s">
        <v>7986</v>
      </c>
    </row>
    <row r="584" spans="1:7" ht="45" customHeight="1" x14ac:dyDescent="0.25">
      <c r="A584" s="3" t="s">
        <v>2000</v>
      </c>
      <c r="B584" s="3" t="s">
        <v>8567</v>
      </c>
      <c r="C584" s="3" t="s">
        <v>8332</v>
      </c>
      <c r="D584" s="3" t="s">
        <v>1406</v>
      </c>
      <c r="E584" s="3" t="s">
        <v>1406</v>
      </c>
      <c r="F584" s="3" t="s">
        <v>90</v>
      </c>
      <c r="G584" s="3" t="s">
        <v>7986</v>
      </c>
    </row>
    <row r="585" spans="1:7" ht="45" customHeight="1" x14ac:dyDescent="0.25">
      <c r="A585" s="3" t="s">
        <v>2003</v>
      </c>
      <c r="B585" s="3" t="s">
        <v>8568</v>
      </c>
      <c r="C585" s="3" t="s">
        <v>8332</v>
      </c>
      <c r="D585" s="3" t="s">
        <v>1406</v>
      </c>
      <c r="E585" s="3" t="s">
        <v>1406</v>
      </c>
      <c r="F585" s="3" t="s">
        <v>90</v>
      </c>
      <c r="G585" s="3" t="s">
        <v>7986</v>
      </c>
    </row>
    <row r="586" spans="1:7" ht="45" customHeight="1" x14ac:dyDescent="0.25">
      <c r="A586" s="3" t="s">
        <v>2006</v>
      </c>
      <c r="B586" s="3" t="s">
        <v>8569</v>
      </c>
      <c r="C586" s="3" t="s">
        <v>8332</v>
      </c>
      <c r="D586" s="3" t="s">
        <v>1406</v>
      </c>
      <c r="E586" s="3" t="s">
        <v>1406</v>
      </c>
      <c r="F586" s="3" t="s">
        <v>90</v>
      </c>
      <c r="G586" s="3" t="s">
        <v>7986</v>
      </c>
    </row>
    <row r="587" spans="1:7" ht="45" customHeight="1" x14ac:dyDescent="0.25">
      <c r="A587" s="3" t="s">
        <v>2008</v>
      </c>
      <c r="B587" s="3" t="s">
        <v>8570</v>
      </c>
      <c r="C587" s="3" t="s">
        <v>8332</v>
      </c>
      <c r="D587" s="3" t="s">
        <v>1406</v>
      </c>
      <c r="E587" s="3" t="s">
        <v>1406</v>
      </c>
      <c r="F587" s="3" t="s">
        <v>90</v>
      </c>
      <c r="G587" s="3" t="s">
        <v>7986</v>
      </c>
    </row>
    <row r="588" spans="1:7" ht="45" customHeight="1" x14ac:dyDescent="0.25">
      <c r="A588" s="3" t="s">
        <v>2010</v>
      </c>
      <c r="B588" s="3" t="s">
        <v>8571</v>
      </c>
      <c r="C588" s="3" t="s">
        <v>8332</v>
      </c>
      <c r="D588" s="3" t="s">
        <v>1406</v>
      </c>
      <c r="E588" s="3" t="s">
        <v>1406</v>
      </c>
      <c r="F588" s="3" t="s">
        <v>90</v>
      </c>
      <c r="G588" s="3" t="s">
        <v>7986</v>
      </c>
    </row>
    <row r="589" spans="1:7" ht="45" customHeight="1" x14ac:dyDescent="0.25">
      <c r="A589" s="3" t="s">
        <v>2012</v>
      </c>
      <c r="B589" s="3" t="s">
        <v>8572</v>
      </c>
      <c r="C589" s="3" t="s">
        <v>8332</v>
      </c>
      <c r="D589" s="3" t="s">
        <v>1406</v>
      </c>
      <c r="E589" s="3" t="s">
        <v>1406</v>
      </c>
      <c r="F589" s="3" t="s">
        <v>90</v>
      </c>
      <c r="G589" s="3" t="s">
        <v>7986</v>
      </c>
    </row>
    <row r="590" spans="1:7" ht="45" customHeight="1" x14ac:dyDescent="0.25">
      <c r="A590" s="3" t="s">
        <v>2015</v>
      </c>
      <c r="B590" s="3" t="s">
        <v>8573</v>
      </c>
      <c r="C590" s="3" t="s">
        <v>8332</v>
      </c>
      <c r="D590" s="3" t="s">
        <v>1406</v>
      </c>
      <c r="E590" s="3" t="s">
        <v>1406</v>
      </c>
      <c r="F590" s="3" t="s">
        <v>90</v>
      </c>
      <c r="G590" s="3" t="s">
        <v>7986</v>
      </c>
    </row>
    <row r="591" spans="1:7" ht="45" customHeight="1" x14ac:dyDescent="0.25">
      <c r="A591" s="3" t="s">
        <v>2017</v>
      </c>
      <c r="B591" s="3" t="s">
        <v>8574</v>
      </c>
      <c r="C591" s="3" t="s">
        <v>8332</v>
      </c>
      <c r="D591" s="3" t="s">
        <v>1406</v>
      </c>
      <c r="E591" s="3" t="s">
        <v>1406</v>
      </c>
      <c r="F591" s="3" t="s">
        <v>90</v>
      </c>
      <c r="G591" s="3" t="s">
        <v>7986</v>
      </c>
    </row>
    <row r="592" spans="1:7" ht="45" customHeight="1" x14ac:dyDescent="0.25">
      <c r="A592" s="3" t="s">
        <v>2020</v>
      </c>
      <c r="B592" s="3" t="s">
        <v>8575</v>
      </c>
      <c r="C592" s="3" t="s">
        <v>8332</v>
      </c>
      <c r="D592" s="3" t="s">
        <v>1406</v>
      </c>
      <c r="E592" s="3" t="s">
        <v>1406</v>
      </c>
      <c r="F592" s="3" t="s">
        <v>90</v>
      </c>
      <c r="G592" s="3" t="s">
        <v>7986</v>
      </c>
    </row>
    <row r="593" spans="1:7" ht="45" customHeight="1" x14ac:dyDescent="0.25">
      <c r="A593" s="3" t="s">
        <v>2022</v>
      </c>
      <c r="B593" s="3" t="s">
        <v>8576</v>
      </c>
      <c r="C593" s="3" t="s">
        <v>8332</v>
      </c>
      <c r="D593" s="3" t="s">
        <v>1406</v>
      </c>
      <c r="E593" s="3" t="s">
        <v>1406</v>
      </c>
      <c r="F593" s="3" t="s">
        <v>90</v>
      </c>
      <c r="G593" s="3" t="s">
        <v>7986</v>
      </c>
    </row>
    <row r="594" spans="1:7" ht="45" customHeight="1" x14ac:dyDescent="0.25">
      <c r="A594" s="3" t="s">
        <v>2025</v>
      </c>
      <c r="B594" s="3" t="s">
        <v>8577</v>
      </c>
      <c r="C594" s="3" t="s">
        <v>8332</v>
      </c>
      <c r="D594" s="3" t="s">
        <v>1406</v>
      </c>
      <c r="E594" s="3" t="s">
        <v>1406</v>
      </c>
      <c r="F594" s="3" t="s">
        <v>90</v>
      </c>
      <c r="G594" s="3" t="s">
        <v>7986</v>
      </c>
    </row>
    <row r="595" spans="1:7" ht="45" customHeight="1" x14ac:dyDescent="0.25">
      <c r="A595" s="3" t="s">
        <v>2028</v>
      </c>
      <c r="B595" s="3" t="s">
        <v>8578</v>
      </c>
      <c r="C595" s="3" t="s">
        <v>8332</v>
      </c>
      <c r="D595" s="3" t="s">
        <v>1406</v>
      </c>
      <c r="E595" s="3" t="s">
        <v>1406</v>
      </c>
      <c r="F595" s="3" t="s">
        <v>90</v>
      </c>
      <c r="G595" s="3" t="s">
        <v>7986</v>
      </c>
    </row>
    <row r="596" spans="1:7" ht="45" customHeight="1" x14ac:dyDescent="0.25">
      <c r="A596" s="3" t="s">
        <v>2029</v>
      </c>
      <c r="B596" s="3" t="s">
        <v>8579</v>
      </c>
      <c r="C596" s="3" t="s">
        <v>8332</v>
      </c>
      <c r="D596" s="3" t="s">
        <v>1406</v>
      </c>
      <c r="E596" s="3" t="s">
        <v>1406</v>
      </c>
      <c r="F596" s="3" t="s">
        <v>90</v>
      </c>
      <c r="G596" s="3" t="s">
        <v>7986</v>
      </c>
    </row>
    <row r="597" spans="1:7" ht="45" customHeight="1" x14ac:dyDescent="0.25">
      <c r="A597" s="3" t="s">
        <v>2032</v>
      </c>
      <c r="B597" s="3" t="s">
        <v>8580</v>
      </c>
      <c r="C597" s="3" t="s">
        <v>8332</v>
      </c>
      <c r="D597" s="3" t="s">
        <v>1406</v>
      </c>
      <c r="E597" s="3" t="s">
        <v>1406</v>
      </c>
      <c r="F597" s="3" t="s">
        <v>90</v>
      </c>
      <c r="G597" s="3" t="s">
        <v>7986</v>
      </c>
    </row>
    <row r="598" spans="1:7" ht="45" customHeight="1" x14ac:dyDescent="0.25">
      <c r="A598" s="3" t="s">
        <v>2035</v>
      </c>
      <c r="B598" s="3" t="s">
        <v>8581</v>
      </c>
      <c r="C598" s="3" t="s">
        <v>8332</v>
      </c>
      <c r="D598" s="3" t="s">
        <v>1406</v>
      </c>
      <c r="E598" s="3" t="s">
        <v>1406</v>
      </c>
      <c r="F598" s="3" t="s">
        <v>90</v>
      </c>
      <c r="G598" s="3" t="s">
        <v>7986</v>
      </c>
    </row>
    <row r="599" spans="1:7" ht="45" customHeight="1" x14ac:dyDescent="0.25">
      <c r="A599" s="3" t="s">
        <v>2037</v>
      </c>
      <c r="B599" s="3" t="s">
        <v>8582</v>
      </c>
      <c r="C599" s="3" t="s">
        <v>8332</v>
      </c>
      <c r="D599" s="3" t="s">
        <v>1406</v>
      </c>
      <c r="E599" s="3" t="s">
        <v>1406</v>
      </c>
      <c r="F599" s="3" t="s">
        <v>90</v>
      </c>
      <c r="G599" s="3" t="s">
        <v>7986</v>
      </c>
    </row>
    <row r="600" spans="1:7" ht="45" customHeight="1" x14ac:dyDescent="0.25">
      <c r="A600" s="3" t="s">
        <v>2038</v>
      </c>
      <c r="B600" s="3" t="s">
        <v>8583</v>
      </c>
      <c r="C600" s="3" t="s">
        <v>8332</v>
      </c>
      <c r="D600" s="3" t="s">
        <v>1406</v>
      </c>
      <c r="E600" s="3" t="s">
        <v>1406</v>
      </c>
      <c r="F600" s="3" t="s">
        <v>90</v>
      </c>
      <c r="G600" s="3" t="s">
        <v>7986</v>
      </c>
    </row>
    <row r="601" spans="1:7" ht="45" customHeight="1" x14ac:dyDescent="0.25">
      <c r="A601" s="3" t="s">
        <v>2041</v>
      </c>
      <c r="B601" s="3" t="s">
        <v>8584</v>
      </c>
      <c r="C601" s="3" t="s">
        <v>8332</v>
      </c>
      <c r="D601" s="3" t="s">
        <v>1406</v>
      </c>
      <c r="E601" s="3" t="s">
        <v>1406</v>
      </c>
      <c r="F601" s="3" t="s">
        <v>90</v>
      </c>
      <c r="G601" s="3" t="s">
        <v>7986</v>
      </c>
    </row>
    <row r="602" spans="1:7" ht="45" customHeight="1" x14ac:dyDescent="0.25">
      <c r="A602" s="3" t="s">
        <v>2043</v>
      </c>
      <c r="B602" s="3" t="s">
        <v>8585</v>
      </c>
      <c r="C602" s="3" t="s">
        <v>8332</v>
      </c>
      <c r="D602" s="3" t="s">
        <v>1406</v>
      </c>
      <c r="E602" s="3" t="s">
        <v>1406</v>
      </c>
      <c r="F602" s="3" t="s">
        <v>90</v>
      </c>
      <c r="G602" s="3" t="s">
        <v>7986</v>
      </c>
    </row>
    <row r="603" spans="1:7" ht="45" customHeight="1" x14ac:dyDescent="0.25">
      <c r="A603" s="3" t="s">
        <v>2045</v>
      </c>
      <c r="B603" s="3" t="s">
        <v>8586</v>
      </c>
      <c r="C603" s="3" t="s">
        <v>8332</v>
      </c>
      <c r="D603" s="3" t="s">
        <v>1406</v>
      </c>
      <c r="E603" s="3" t="s">
        <v>1406</v>
      </c>
      <c r="F603" s="3" t="s">
        <v>90</v>
      </c>
      <c r="G603" s="3" t="s">
        <v>7986</v>
      </c>
    </row>
    <row r="604" spans="1:7" ht="45" customHeight="1" x14ac:dyDescent="0.25">
      <c r="A604" s="3" t="s">
        <v>2048</v>
      </c>
      <c r="B604" s="3" t="s">
        <v>8587</v>
      </c>
      <c r="C604" s="3" t="s">
        <v>8332</v>
      </c>
      <c r="D604" s="3" t="s">
        <v>1406</v>
      </c>
      <c r="E604" s="3" t="s">
        <v>1406</v>
      </c>
      <c r="F604" s="3" t="s">
        <v>90</v>
      </c>
      <c r="G604" s="3" t="s">
        <v>7986</v>
      </c>
    </row>
    <row r="605" spans="1:7" ht="45" customHeight="1" x14ac:dyDescent="0.25">
      <c r="A605" s="3" t="s">
        <v>2051</v>
      </c>
      <c r="B605" s="3" t="s">
        <v>8588</v>
      </c>
      <c r="C605" s="3" t="s">
        <v>8332</v>
      </c>
      <c r="D605" s="3" t="s">
        <v>1406</v>
      </c>
      <c r="E605" s="3" t="s">
        <v>1406</v>
      </c>
      <c r="F605" s="3" t="s">
        <v>90</v>
      </c>
      <c r="G605" s="3" t="s">
        <v>7986</v>
      </c>
    </row>
    <row r="606" spans="1:7" ht="45" customHeight="1" x14ac:dyDescent="0.25">
      <c r="A606" s="3" t="s">
        <v>2054</v>
      </c>
      <c r="B606" s="3" t="s">
        <v>8589</v>
      </c>
      <c r="C606" s="3" t="s">
        <v>8332</v>
      </c>
      <c r="D606" s="3" t="s">
        <v>1406</v>
      </c>
      <c r="E606" s="3" t="s">
        <v>1406</v>
      </c>
      <c r="F606" s="3" t="s">
        <v>90</v>
      </c>
      <c r="G606" s="3" t="s">
        <v>7986</v>
      </c>
    </row>
    <row r="607" spans="1:7" ht="45" customHeight="1" x14ac:dyDescent="0.25">
      <c r="A607" s="3" t="s">
        <v>2057</v>
      </c>
      <c r="B607" s="3" t="s">
        <v>8590</v>
      </c>
      <c r="C607" s="3" t="s">
        <v>8332</v>
      </c>
      <c r="D607" s="3" t="s">
        <v>1406</v>
      </c>
      <c r="E607" s="3" t="s">
        <v>1406</v>
      </c>
      <c r="F607" s="3" t="s">
        <v>90</v>
      </c>
      <c r="G607" s="3" t="s">
        <v>7986</v>
      </c>
    </row>
    <row r="608" spans="1:7" ht="45" customHeight="1" x14ac:dyDescent="0.25">
      <c r="A608" s="3" t="s">
        <v>2060</v>
      </c>
      <c r="B608" s="3" t="s">
        <v>8591</v>
      </c>
      <c r="C608" s="3" t="s">
        <v>8332</v>
      </c>
      <c r="D608" s="3" t="s">
        <v>1406</v>
      </c>
      <c r="E608" s="3" t="s">
        <v>1406</v>
      </c>
      <c r="F608" s="3" t="s">
        <v>90</v>
      </c>
      <c r="G608" s="3" t="s">
        <v>7986</v>
      </c>
    </row>
    <row r="609" spans="1:7" ht="45" customHeight="1" x14ac:dyDescent="0.25">
      <c r="A609" s="3" t="s">
        <v>2063</v>
      </c>
      <c r="B609" s="3" t="s">
        <v>8592</v>
      </c>
      <c r="C609" s="3" t="s">
        <v>8332</v>
      </c>
      <c r="D609" s="3" t="s">
        <v>1406</v>
      </c>
      <c r="E609" s="3" t="s">
        <v>1406</v>
      </c>
      <c r="F609" s="3" t="s">
        <v>90</v>
      </c>
      <c r="G609" s="3" t="s">
        <v>7986</v>
      </c>
    </row>
    <row r="610" spans="1:7" ht="45" customHeight="1" x14ac:dyDescent="0.25">
      <c r="A610" s="3" t="s">
        <v>2066</v>
      </c>
      <c r="B610" s="3" t="s">
        <v>8593</v>
      </c>
      <c r="C610" s="3" t="s">
        <v>8332</v>
      </c>
      <c r="D610" s="3" t="s">
        <v>1406</v>
      </c>
      <c r="E610" s="3" t="s">
        <v>1406</v>
      </c>
      <c r="F610" s="3" t="s">
        <v>90</v>
      </c>
      <c r="G610" s="3" t="s">
        <v>7986</v>
      </c>
    </row>
    <row r="611" spans="1:7" ht="45" customHeight="1" x14ac:dyDescent="0.25">
      <c r="A611" s="3" t="s">
        <v>2068</v>
      </c>
      <c r="B611" s="3" t="s">
        <v>8594</v>
      </c>
      <c r="C611" s="3" t="s">
        <v>8332</v>
      </c>
      <c r="D611" s="3" t="s">
        <v>1406</v>
      </c>
      <c r="E611" s="3" t="s">
        <v>1406</v>
      </c>
      <c r="F611" s="3" t="s">
        <v>90</v>
      </c>
      <c r="G611" s="3" t="s">
        <v>7986</v>
      </c>
    </row>
    <row r="612" spans="1:7" ht="45" customHeight="1" x14ac:dyDescent="0.25">
      <c r="A612" s="3" t="s">
        <v>2070</v>
      </c>
      <c r="B612" s="3" t="s">
        <v>8595</v>
      </c>
      <c r="C612" s="3" t="s">
        <v>8332</v>
      </c>
      <c r="D612" s="3" t="s">
        <v>1406</v>
      </c>
      <c r="E612" s="3" t="s">
        <v>1406</v>
      </c>
      <c r="F612" s="3" t="s">
        <v>90</v>
      </c>
      <c r="G612" s="3" t="s">
        <v>7986</v>
      </c>
    </row>
    <row r="613" spans="1:7" ht="45" customHeight="1" x14ac:dyDescent="0.25">
      <c r="A613" s="3" t="s">
        <v>2073</v>
      </c>
      <c r="B613" s="3" t="s">
        <v>8596</v>
      </c>
      <c r="C613" s="3" t="s">
        <v>8332</v>
      </c>
      <c r="D613" s="3" t="s">
        <v>1406</v>
      </c>
      <c r="E613" s="3" t="s">
        <v>1406</v>
      </c>
      <c r="F613" s="3" t="s">
        <v>90</v>
      </c>
      <c r="G613" s="3" t="s">
        <v>7986</v>
      </c>
    </row>
    <row r="614" spans="1:7" ht="45" customHeight="1" x14ac:dyDescent="0.25">
      <c r="A614" s="3" t="s">
        <v>2075</v>
      </c>
      <c r="B614" s="3" t="s">
        <v>8597</v>
      </c>
      <c r="C614" s="3" t="s">
        <v>8332</v>
      </c>
      <c r="D614" s="3" t="s">
        <v>1406</v>
      </c>
      <c r="E614" s="3" t="s">
        <v>1406</v>
      </c>
      <c r="F614" s="3" t="s">
        <v>90</v>
      </c>
      <c r="G614" s="3" t="s">
        <v>7986</v>
      </c>
    </row>
    <row r="615" spans="1:7" ht="45" customHeight="1" x14ac:dyDescent="0.25">
      <c r="A615" s="3" t="s">
        <v>2078</v>
      </c>
      <c r="B615" s="3" t="s">
        <v>8598</v>
      </c>
      <c r="C615" s="3" t="s">
        <v>8332</v>
      </c>
      <c r="D615" s="3" t="s">
        <v>1406</v>
      </c>
      <c r="E615" s="3" t="s">
        <v>1406</v>
      </c>
      <c r="F615" s="3" t="s">
        <v>90</v>
      </c>
      <c r="G615" s="3" t="s">
        <v>7986</v>
      </c>
    </row>
    <row r="616" spans="1:7" ht="45" customHeight="1" x14ac:dyDescent="0.25">
      <c r="A616" s="3" t="s">
        <v>2081</v>
      </c>
      <c r="B616" s="3" t="s">
        <v>8599</v>
      </c>
      <c r="C616" s="3" t="s">
        <v>8332</v>
      </c>
      <c r="D616" s="3" t="s">
        <v>1406</v>
      </c>
      <c r="E616" s="3" t="s">
        <v>1406</v>
      </c>
      <c r="F616" s="3" t="s">
        <v>90</v>
      </c>
      <c r="G616" s="3" t="s">
        <v>7986</v>
      </c>
    </row>
    <row r="617" spans="1:7" ht="45" customHeight="1" x14ac:dyDescent="0.25">
      <c r="A617" s="3" t="s">
        <v>2084</v>
      </c>
      <c r="B617" s="3" t="s">
        <v>8600</v>
      </c>
      <c r="C617" s="3" t="s">
        <v>8332</v>
      </c>
      <c r="D617" s="3" t="s">
        <v>1406</v>
      </c>
      <c r="E617" s="3" t="s">
        <v>1406</v>
      </c>
      <c r="F617" s="3" t="s">
        <v>90</v>
      </c>
      <c r="G617" s="3" t="s">
        <v>7986</v>
      </c>
    </row>
    <row r="618" spans="1:7" ht="45" customHeight="1" x14ac:dyDescent="0.25">
      <c r="A618" s="3" t="s">
        <v>2087</v>
      </c>
      <c r="B618" s="3" t="s">
        <v>8601</v>
      </c>
      <c r="C618" s="3" t="s">
        <v>8332</v>
      </c>
      <c r="D618" s="3" t="s">
        <v>1406</v>
      </c>
      <c r="E618" s="3" t="s">
        <v>1406</v>
      </c>
      <c r="F618" s="3" t="s">
        <v>90</v>
      </c>
      <c r="G618" s="3" t="s">
        <v>7986</v>
      </c>
    </row>
    <row r="619" spans="1:7" ht="45" customHeight="1" x14ac:dyDescent="0.25">
      <c r="A619" s="3" t="s">
        <v>2089</v>
      </c>
      <c r="B619" s="3" t="s">
        <v>8602</v>
      </c>
      <c r="C619" s="3" t="s">
        <v>8332</v>
      </c>
      <c r="D619" s="3" t="s">
        <v>1406</v>
      </c>
      <c r="E619" s="3" t="s">
        <v>1406</v>
      </c>
      <c r="F619" s="3" t="s">
        <v>90</v>
      </c>
      <c r="G619" s="3" t="s">
        <v>7986</v>
      </c>
    </row>
    <row r="620" spans="1:7" ht="45" customHeight="1" x14ac:dyDescent="0.25">
      <c r="A620" s="3" t="s">
        <v>2092</v>
      </c>
      <c r="B620" s="3" t="s">
        <v>8603</v>
      </c>
      <c r="C620" s="3" t="s">
        <v>8332</v>
      </c>
      <c r="D620" s="3" t="s">
        <v>1406</v>
      </c>
      <c r="E620" s="3" t="s">
        <v>1406</v>
      </c>
      <c r="F620" s="3" t="s">
        <v>90</v>
      </c>
      <c r="G620" s="3" t="s">
        <v>7986</v>
      </c>
    </row>
    <row r="621" spans="1:7" ht="45" customHeight="1" x14ac:dyDescent="0.25">
      <c r="A621" s="3" t="s">
        <v>2094</v>
      </c>
      <c r="B621" s="3" t="s">
        <v>8604</v>
      </c>
      <c r="C621" s="3" t="s">
        <v>8332</v>
      </c>
      <c r="D621" s="3" t="s">
        <v>1406</v>
      </c>
      <c r="E621" s="3" t="s">
        <v>1406</v>
      </c>
      <c r="F621" s="3" t="s">
        <v>90</v>
      </c>
      <c r="G621" s="3" t="s">
        <v>7986</v>
      </c>
    </row>
    <row r="622" spans="1:7" ht="45" customHeight="1" x14ac:dyDescent="0.25">
      <c r="A622" s="3" t="s">
        <v>2097</v>
      </c>
      <c r="B622" s="3" t="s">
        <v>8605</v>
      </c>
      <c r="C622" s="3" t="s">
        <v>8332</v>
      </c>
      <c r="D622" s="3" t="s">
        <v>1406</v>
      </c>
      <c r="E622" s="3" t="s">
        <v>1406</v>
      </c>
      <c r="F622" s="3" t="s">
        <v>90</v>
      </c>
      <c r="G622" s="3" t="s">
        <v>7986</v>
      </c>
    </row>
    <row r="623" spans="1:7" ht="45" customHeight="1" x14ac:dyDescent="0.25">
      <c r="A623" s="3" t="s">
        <v>2099</v>
      </c>
      <c r="B623" s="3" t="s">
        <v>8606</v>
      </c>
      <c r="C623" s="3" t="s">
        <v>8332</v>
      </c>
      <c r="D623" s="3" t="s">
        <v>1406</v>
      </c>
      <c r="E623" s="3" t="s">
        <v>1406</v>
      </c>
      <c r="F623" s="3" t="s">
        <v>90</v>
      </c>
      <c r="G623" s="3" t="s">
        <v>7986</v>
      </c>
    </row>
    <row r="624" spans="1:7" ht="45" customHeight="1" x14ac:dyDescent="0.25">
      <c r="A624" s="3" t="s">
        <v>2102</v>
      </c>
      <c r="B624" s="3" t="s">
        <v>8607</v>
      </c>
      <c r="C624" s="3" t="s">
        <v>8332</v>
      </c>
      <c r="D624" s="3" t="s">
        <v>1406</v>
      </c>
      <c r="E624" s="3" t="s">
        <v>1406</v>
      </c>
      <c r="F624" s="3" t="s">
        <v>90</v>
      </c>
      <c r="G624" s="3" t="s">
        <v>7986</v>
      </c>
    </row>
    <row r="625" spans="1:7" ht="45" customHeight="1" x14ac:dyDescent="0.25">
      <c r="A625" s="3" t="s">
        <v>2105</v>
      </c>
      <c r="B625" s="3" t="s">
        <v>8608</v>
      </c>
      <c r="C625" s="3" t="s">
        <v>8332</v>
      </c>
      <c r="D625" s="3" t="s">
        <v>1406</v>
      </c>
      <c r="E625" s="3" t="s">
        <v>1406</v>
      </c>
      <c r="F625" s="3" t="s">
        <v>90</v>
      </c>
      <c r="G625" s="3" t="s">
        <v>7986</v>
      </c>
    </row>
    <row r="626" spans="1:7" ht="45" customHeight="1" x14ac:dyDescent="0.25">
      <c r="A626" s="3" t="s">
        <v>2107</v>
      </c>
      <c r="B626" s="3" t="s">
        <v>8609</v>
      </c>
      <c r="C626" s="3" t="s">
        <v>8332</v>
      </c>
      <c r="D626" s="3" t="s">
        <v>1406</v>
      </c>
      <c r="E626" s="3" t="s">
        <v>1406</v>
      </c>
      <c r="F626" s="3" t="s">
        <v>90</v>
      </c>
      <c r="G626" s="3" t="s">
        <v>7986</v>
      </c>
    </row>
    <row r="627" spans="1:7" ht="45" customHeight="1" x14ac:dyDescent="0.25">
      <c r="A627" s="3" t="s">
        <v>2110</v>
      </c>
      <c r="B627" s="3" t="s">
        <v>8610</v>
      </c>
      <c r="C627" s="3" t="s">
        <v>8332</v>
      </c>
      <c r="D627" s="3" t="s">
        <v>1406</v>
      </c>
      <c r="E627" s="3" t="s">
        <v>1406</v>
      </c>
      <c r="F627" s="3" t="s">
        <v>90</v>
      </c>
      <c r="G627" s="3" t="s">
        <v>7986</v>
      </c>
    </row>
    <row r="628" spans="1:7" ht="45" customHeight="1" x14ac:dyDescent="0.25">
      <c r="A628" s="3" t="s">
        <v>2112</v>
      </c>
      <c r="B628" s="3" t="s">
        <v>8611</v>
      </c>
      <c r="C628" s="3" t="s">
        <v>8332</v>
      </c>
      <c r="D628" s="3" t="s">
        <v>1406</v>
      </c>
      <c r="E628" s="3" t="s">
        <v>1406</v>
      </c>
      <c r="F628" s="3" t="s">
        <v>90</v>
      </c>
      <c r="G628" s="3" t="s">
        <v>7986</v>
      </c>
    </row>
    <row r="629" spans="1:7" ht="45" customHeight="1" x14ac:dyDescent="0.25">
      <c r="A629" s="3" t="s">
        <v>2115</v>
      </c>
      <c r="B629" s="3" t="s">
        <v>8612</v>
      </c>
      <c r="C629" s="3" t="s">
        <v>8332</v>
      </c>
      <c r="D629" s="3" t="s">
        <v>1406</v>
      </c>
      <c r="E629" s="3" t="s">
        <v>1406</v>
      </c>
      <c r="F629" s="3" t="s">
        <v>90</v>
      </c>
      <c r="G629" s="3" t="s">
        <v>7986</v>
      </c>
    </row>
    <row r="630" spans="1:7" ht="45" customHeight="1" x14ac:dyDescent="0.25">
      <c r="A630" s="3" t="s">
        <v>2118</v>
      </c>
      <c r="B630" s="3" t="s">
        <v>8613</v>
      </c>
      <c r="C630" s="3" t="s">
        <v>8332</v>
      </c>
      <c r="D630" s="3" t="s">
        <v>1406</v>
      </c>
      <c r="E630" s="3" t="s">
        <v>1406</v>
      </c>
      <c r="F630" s="3" t="s">
        <v>90</v>
      </c>
      <c r="G630" s="3" t="s">
        <v>7986</v>
      </c>
    </row>
    <row r="631" spans="1:7" ht="45" customHeight="1" x14ac:dyDescent="0.25">
      <c r="A631" s="3" t="s">
        <v>2120</v>
      </c>
      <c r="B631" s="3" t="s">
        <v>8614</v>
      </c>
      <c r="C631" s="3" t="s">
        <v>8332</v>
      </c>
      <c r="D631" s="3" t="s">
        <v>1406</v>
      </c>
      <c r="E631" s="3" t="s">
        <v>1406</v>
      </c>
      <c r="F631" s="3" t="s">
        <v>90</v>
      </c>
      <c r="G631" s="3" t="s">
        <v>7986</v>
      </c>
    </row>
    <row r="632" spans="1:7" ht="45" customHeight="1" x14ac:dyDescent="0.25">
      <c r="A632" s="3" t="s">
        <v>2123</v>
      </c>
      <c r="B632" s="3" t="s">
        <v>8615</v>
      </c>
      <c r="C632" s="3" t="s">
        <v>8332</v>
      </c>
      <c r="D632" s="3" t="s">
        <v>1406</v>
      </c>
      <c r="E632" s="3" t="s">
        <v>1406</v>
      </c>
      <c r="F632" s="3" t="s">
        <v>90</v>
      </c>
      <c r="G632" s="3" t="s">
        <v>7986</v>
      </c>
    </row>
    <row r="633" spans="1:7" ht="45" customHeight="1" x14ac:dyDescent="0.25">
      <c r="A633" s="3" t="s">
        <v>2125</v>
      </c>
      <c r="B633" s="3" t="s">
        <v>8616</v>
      </c>
      <c r="C633" s="3" t="s">
        <v>8332</v>
      </c>
      <c r="D633" s="3" t="s">
        <v>1406</v>
      </c>
      <c r="E633" s="3" t="s">
        <v>1406</v>
      </c>
      <c r="F633" s="3" t="s">
        <v>90</v>
      </c>
      <c r="G633" s="3" t="s">
        <v>7986</v>
      </c>
    </row>
    <row r="634" spans="1:7" ht="45" customHeight="1" x14ac:dyDescent="0.25">
      <c r="A634" s="3" t="s">
        <v>2128</v>
      </c>
      <c r="B634" s="3" t="s">
        <v>8617</v>
      </c>
      <c r="C634" s="3" t="s">
        <v>8332</v>
      </c>
      <c r="D634" s="3" t="s">
        <v>1406</v>
      </c>
      <c r="E634" s="3" t="s">
        <v>1406</v>
      </c>
      <c r="F634" s="3" t="s">
        <v>90</v>
      </c>
      <c r="G634" s="3" t="s">
        <v>7986</v>
      </c>
    </row>
    <row r="635" spans="1:7" ht="45" customHeight="1" x14ac:dyDescent="0.25">
      <c r="A635" s="3" t="s">
        <v>2131</v>
      </c>
      <c r="B635" s="3" t="s">
        <v>8618</v>
      </c>
      <c r="C635" s="3" t="s">
        <v>8332</v>
      </c>
      <c r="D635" s="3" t="s">
        <v>1406</v>
      </c>
      <c r="E635" s="3" t="s">
        <v>1406</v>
      </c>
      <c r="F635" s="3" t="s">
        <v>90</v>
      </c>
      <c r="G635" s="3" t="s">
        <v>7986</v>
      </c>
    </row>
    <row r="636" spans="1:7" ht="45" customHeight="1" x14ac:dyDescent="0.25">
      <c r="A636" s="3" t="s">
        <v>2133</v>
      </c>
      <c r="B636" s="3" t="s">
        <v>8619</v>
      </c>
      <c r="C636" s="3" t="s">
        <v>8332</v>
      </c>
      <c r="D636" s="3" t="s">
        <v>1406</v>
      </c>
      <c r="E636" s="3" t="s">
        <v>1406</v>
      </c>
      <c r="F636" s="3" t="s">
        <v>90</v>
      </c>
      <c r="G636" s="3" t="s">
        <v>7986</v>
      </c>
    </row>
    <row r="637" spans="1:7" ht="45" customHeight="1" x14ac:dyDescent="0.25">
      <c r="A637" s="3" t="s">
        <v>2136</v>
      </c>
      <c r="B637" s="3" t="s">
        <v>8620</v>
      </c>
      <c r="C637" s="3" t="s">
        <v>8332</v>
      </c>
      <c r="D637" s="3" t="s">
        <v>1406</v>
      </c>
      <c r="E637" s="3" t="s">
        <v>1406</v>
      </c>
      <c r="F637" s="3" t="s">
        <v>90</v>
      </c>
      <c r="G637" s="3" t="s">
        <v>7986</v>
      </c>
    </row>
    <row r="638" spans="1:7" ht="45" customHeight="1" x14ac:dyDescent="0.25">
      <c r="A638" s="3" t="s">
        <v>2138</v>
      </c>
      <c r="B638" s="3" t="s">
        <v>8621</v>
      </c>
      <c r="C638" s="3" t="s">
        <v>8332</v>
      </c>
      <c r="D638" s="3" t="s">
        <v>1406</v>
      </c>
      <c r="E638" s="3" t="s">
        <v>1406</v>
      </c>
      <c r="F638" s="3" t="s">
        <v>90</v>
      </c>
      <c r="G638" s="3" t="s">
        <v>7986</v>
      </c>
    </row>
    <row r="639" spans="1:7" ht="45" customHeight="1" x14ac:dyDescent="0.25">
      <c r="A639" s="3" t="s">
        <v>2140</v>
      </c>
      <c r="B639" s="3" t="s">
        <v>8622</v>
      </c>
      <c r="C639" s="3" t="s">
        <v>8332</v>
      </c>
      <c r="D639" s="3" t="s">
        <v>1406</v>
      </c>
      <c r="E639" s="3" t="s">
        <v>1406</v>
      </c>
      <c r="F639" s="3" t="s">
        <v>90</v>
      </c>
      <c r="G639" s="3" t="s">
        <v>7986</v>
      </c>
    </row>
    <row r="640" spans="1:7" ht="45" customHeight="1" x14ac:dyDescent="0.25">
      <c r="A640" s="3" t="s">
        <v>2142</v>
      </c>
      <c r="B640" s="3" t="s">
        <v>8623</v>
      </c>
      <c r="C640" s="3" t="s">
        <v>8332</v>
      </c>
      <c r="D640" s="3" t="s">
        <v>1406</v>
      </c>
      <c r="E640" s="3" t="s">
        <v>1406</v>
      </c>
      <c r="F640" s="3" t="s">
        <v>90</v>
      </c>
      <c r="G640" s="3" t="s">
        <v>7986</v>
      </c>
    </row>
    <row r="641" spans="1:7" ht="45" customHeight="1" x14ac:dyDescent="0.25">
      <c r="A641" s="3" t="s">
        <v>2144</v>
      </c>
      <c r="B641" s="3" t="s">
        <v>8624</v>
      </c>
      <c r="C641" s="3" t="s">
        <v>8332</v>
      </c>
      <c r="D641" s="3" t="s">
        <v>1406</v>
      </c>
      <c r="E641" s="3" t="s">
        <v>1406</v>
      </c>
      <c r="F641" s="3" t="s">
        <v>90</v>
      </c>
      <c r="G641" s="3" t="s">
        <v>7986</v>
      </c>
    </row>
    <row r="642" spans="1:7" ht="45" customHeight="1" x14ac:dyDescent="0.25">
      <c r="A642" s="3" t="s">
        <v>2146</v>
      </c>
      <c r="B642" s="3" t="s">
        <v>8625</v>
      </c>
      <c r="C642" s="3" t="s">
        <v>8332</v>
      </c>
      <c r="D642" s="3" t="s">
        <v>1406</v>
      </c>
      <c r="E642" s="3" t="s">
        <v>1406</v>
      </c>
      <c r="F642" s="3" t="s">
        <v>90</v>
      </c>
      <c r="G642" s="3" t="s">
        <v>7986</v>
      </c>
    </row>
    <row r="643" spans="1:7" ht="45" customHeight="1" x14ac:dyDescent="0.25">
      <c r="A643" s="3" t="s">
        <v>2148</v>
      </c>
      <c r="B643" s="3" t="s">
        <v>8626</v>
      </c>
      <c r="C643" s="3" t="s">
        <v>8332</v>
      </c>
      <c r="D643" s="3" t="s">
        <v>1406</v>
      </c>
      <c r="E643" s="3" t="s">
        <v>1406</v>
      </c>
      <c r="F643" s="3" t="s">
        <v>90</v>
      </c>
      <c r="G643" s="3" t="s">
        <v>7986</v>
      </c>
    </row>
    <row r="644" spans="1:7" ht="45" customHeight="1" x14ac:dyDescent="0.25">
      <c r="A644" s="3" t="s">
        <v>2149</v>
      </c>
      <c r="B644" s="3" t="s">
        <v>8627</v>
      </c>
      <c r="C644" s="3" t="s">
        <v>8332</v>
      </c>
      <c r="D644" s="3" t="s">
        <v>1406</v>
      </c>
      <c r="E644" s="3" t="s">
        <v>1406</v>
      </c>
      <c r="F644" s="3" t="s">
        <v>90</v>
      </c>
      <c r="G644" s="3" t="s">
        <v>7986</v>
      </c>
    </row>
    <row r="645" spans="1:7" ht="45" customHeight="1" x14ac:dyDescent="0.25">
      <c r="A645" s="3" t="s">
        <v>2150</v>
      </c>
      <c r="B645" s="3" t="s">
        <v>8628</v>
      </c>
      <c r="C645" s="3" t="s">
        <v>8332</v>
      </c>
      <c r="D645" s="3" t="s">
        <v>1406</v>
      </c>
      <c r="E645" s="3" t="s">
        <v>1406</v>
      </c>
      <c r="F645" s="3" t="s">
        <v>90</v>
      </c>
      <c r="G645" s="3" t="s">
        <v>7986</v>
      </c>
    </row>
    <row r="646" spans="1:7" ht="45" customHeight="1" x14ac:dyDescent="0.25">
      <c r="A646" s="3" t="s">
        <v>2152</v>
      </c>
      <c r="B646" s="3" t="s">
        <v>8629</v>
      </c>
      <c r="C646" s="3" t="s">
        <v>8332</v>
      </c>
      <c r="D646" s="3" t="s">
        <v>1406</v>
      </c>
      <c r="E646" s="3" t="s">
        <v>1406</v>
      </c>
      <c r="F646" s="3" t="s">
        <v>90</v>
      </c>
      <c r="G646" s="3" t="s">
        <v>7986</v>
      </c>
    </row>
    <row r="647" spans="1:7" ht="45" customHeight="1" x14ac:dyDescent="0.25">
      <c r="A647" s="3" t="s">
        <v>2155</v>
      </c>
      <c r="B647" s="3" t="s">
        <v>8630</v>
      </c>
      <c r="C647" s="3" t="s">
        <v>8332</v>
      </c>
      <c r="D647" s="3" t="s">
        <v>1406</v>
      </c>
      <c r="E647" s="3" t="s">
        <v>1406</v>
      </c>
      <c r="F647" s="3" t="s">
        <v>90</v>
      </c>
      <c r="G647" s="3" t="s">
        <v>7986</v>
      </c>
    </row>
    <row r="648" spans="1:7" ht="45" customHeight="1" x14ac:dyDescent="0.25">
      <c r="A648" s="3" t="s">
        <v>2158</v>
      </c>
      <c r="B648" s="3" t="s">
        <v>8631</v>
      </c>
      <c r="C648" s="3" t="s">
        <v>8332</v>
      </c>
      <c r="D648" s="3" t="s">
        <v>1406</v>
      </c>
      <c r="E648" s="3" t="s">
        <v>1406</v>
      </c>
      <c r="F648" s="3" t="s">
        <v>90</v>
      </c>
      <c r="G648" s="3" t="s">
        <v>7986</v>
      </c>
    </row>
    <row r="649" spans="1:7" ht="45" customHeight="1" x14ac:dyDescent="0.25">
      <c r="A649" s="3" t="s">
        <v>2160</v>
      </c>
      <c r="B649" s="3" t="s">
        <v>8632</v>
      </c>
      <c r="C649" s="3" t="s">
        <v>8332</v>
      </c>
      <c r="D649" s="3" t="s">
        <v>1406</v>
      </c>
      <c r="E649" s="3" t="s">
        <v>1406</v>
      </c>
      <c r="F649" s="3" t="s">
        <v>90</v>
      </c>
      <c r="G649" s="3" t="s">
        <v>7986</v>
      </c>
    </row>
    <row r="650" spans="1:7" ht="45" customHeight="1" x14ac:dyDescent="0.25">
      <c r="A650" s="3" t="s">
        <v>2162</v>
      </c>
      <c r="B650" s="3" t="s">
        <v>8633</v>
      </c>
      <c r="C650" s="3" t="s">
        <v>8332</v>
      </c>
      <c r="D650" s="3" t="s">
        <v>1406</v>
      </c>
      <c r="E650" s="3" t="s">
        <v>1406</v>
      </c>
      <c r="F650" s="3" t="s">
        <v>90</v>
      </c>
      <c r="G650" s="3" t="s">
        <v>7986</v>
      </c>
    </row>
    <row r="651" spans="1:7" ht="45" customHeight="1" x14ac:dyDescent="0.25">
      <c r="A651" s="3" t="s">
        <v>2165</v>
      </c>
      <c r="B651" s="3" t="s">
        <v>8634</v>
      </c>
      <c r="C651" s="3" t="s">
        <v>8332</v>
      </c>
      <c r="D651" s="3" t="s">
        <v>1406</v>
      </c>
      <c r="E651" s="3" t="s">
        <v>1406</v>
      </c>
      <c r="F651" s="3" t="s">
        <v>90</v>
      </c>
      <c r="G651" s="3" t="s">
        <v>7986</v>
      </c>
    </row>
    <row r="652" spans="1:7" ht="45" customHeight="1" x14ac:dyDescent="0.25">
      <c r="A652" s="3" t="s">
        <v>2167</v>
      </c>
      <c r="B652" s="3" t="s">
        <v>8635</v>
      </c>
      <c r="C652" s="3" t="s">
        <v>8332</v>
      </c>
      <c r="D652" s="3" t="s">
        <v>1406</v>
      </c>
      <c r="E652" s="3" t="s">
        <v>1406</v>
      </c>
      <c r="F652" s="3" t="s">
        <v>90</v>
      </c>
      <c r="G652" s="3" t="s">
        <v>7986</v>
      </c>
    </row>
    <row r="653" spans="1:7" ht="45" customHeight="1" x14ac:dyDescent="0.25">
      <c r="A653" s="3" t="s">
        <v>2169</v>
      </c>
      <c r="B653" s="3" t="s">
        <v>8636</v>
      </c>
      <c r="C653" s="3" t="s">
        <v>8332</v>
      </c>
      <c r="D653" s="3" t="s">
        <v>1406</v>
      </c>
      <c r="E653" s="3" t="s">
        <v>1406</v>
      </c>
      <c r="F653" s="3" t="s">
        <v>90</v>
      </c>
      <c r="G653" s="3" t="s">
        <v>7986</v>
      </c>
    </row>
    <row r="654" spans="1:7" ht="45" customHeight="1" x14ac:dyDescent="0.25">
      <c r="A654" s="3" t="s">
        <v>2172</v>
      </c>
      <c r="B654" s="3" t="s">
        <v>8637</v>
      </c>
      <c r="C654" s="3" t="s">
        <v>8332</v>
      </c>
      <c r="D654" s="3" t="s">
        <v>1406</v>
      </c>
      <c r="E654" s="3" t="s">
        <v>1406</v>
      </c>
      <c r="F654" s="3" t="s">
        <v>90</v>
      </c>
      <c r="G654" s="3" t="s">
        <v>7986</v>
      </c>
    </row>
    <row r="655" spans="1:7" ht="45" customHeight="1" x14ac:dyDescent="0.25">
      <c r="A655" s="3" t="s">
        <v>2174</v>
      </c>
      <c r="B655" s="3" t="s">
        <v>8638</v>
      </c>
      <c r="C655" s="3" t="s">
        <v>8332</v>
      </c>
      <c r="D655" s="3" t="s">
        <v>1406</v>
      </c>
      <c r="E655" s="3" t="s">
        <v>1406</v>
      </c>
      <c r="F655" s="3" t="s">
        <v>90</v>
      </c>
      <c r="G655" s="3" t="s">
        <v>7986</v>
      </c>
    </row>
    <row r="656" spans="1:7" ht="45" customHeight="1" x14ac:dyDescent="0.25">
      <c r="A656" s="3" t="s">
        <v>2176</v>
      </c>
      <c r="B656" s="3" t="s">
        <v>8639</v>
      </c>
      <c r="C656" s="3" t="s">
        <v>8332</v>
      </c>
      <c r="D656" s="3" t="s">
        <v>1406</v>
      </c>
      <c r="E656" s="3" t="s">
        <v>1406</v>
      </c>
      <c r="F656" s="3" t="s">
        <v>90</v>
      </c>
      <c r="G656" s="3" t="s">
        <v>7986</v>
      </c>
    </row>
    <row r="657" spans="1:7" ht="45" customHeight="1" x14ac:dyDescent="0.25">
      <c r="A657" s="3" t="s">
        <v>2178</v>
      </c>
      <c r="B657" s="3" t="s">
        <v>8640</v>
      </c>
      <c r="C657" s="3" t="s">
        <v>8332</v>
      </c>
      <c r="D657" s="3" t="s">
        <v>1406</v>
      </c>
      <c r="E657" s="3" t="s">
        <v>1406</v>
      </c>
      <c r="F657" s="3" t="s">
        <v>90</v>
      </c>
      <c r="G657" s="3" t="s">
        <v>7986</v>
      </c>
    </row>
    <row r="658" spans="1:7" ht="45" customHeight="1" x14ac:dyDescent="0.25">
      <c r="A658" s="3" t="s">
        <v>2181</v>
      </c>
      <c r="B658" s="3" t="s">
        <v>8641</v>
      </c>
      <c r="C658" s="3" t="s">
        <v>8332</v>
      </c>
      <c r="D658" s="3" t="s">
        <v>1406</v>
      </c>
      <c r="E658" s="3" t="s">
        <v>1406</v>
      </c>
      <c r="F658" s="3" t="s">
        <v>90</v>
      </c>
      <c r="G658" s="3" t="s">
        <v>7986</v>
      </c>
    </row>
    <row r="659" spans="1:7" ht="45" customHeight="1" x14ac:dyDescent="0.25">
      <c r="A659" s="3" t="s">
        <v>2184</v>
      </c>
      <c r="B659" s="3" t="s">
        <v>8642</v>
      </c>
      <c r="C659" s="3" t="s">
        <v>8332</v>
      </c>
      <c r="D659" s="3" t="s">
        <v>1406</v>
      </c>
      <c r="E659" s="3" t="s">
        <v>1406</v>
      </c>
      <c r="F659" s="3" t="s">
        <v>90</v>
      </c>
      <c r="G659" s="3" t="s">
        <v>7986</v>
      </c>
    </row>
    <row r="660" spans="1:7" ht="45" customHeight="1" x14ac:dyDescent="0.25">
      <c r="A660" s="3" t="s">
        <v>2187</v>
      </c>
      <c r="B660" s="3" t="s">
        <v>8643</v>
      </c>
      <c r="C660" s="3" t="s">
        <v>8332</v>
      </c>
      <c r="D660" s="3" t="s">
        <v>1406</v>
      </c>
      <c r="E660" s="3" t="s">
        <v>1406</v>
      </c>
      <c r="F660" s="3" t="s">
        <v>90</v>
      </c>
      <c r="G660" s="3" t="s">
        <v>7986</v>
      </c>
    </row>
    <row r="661" spans="1:7" ht="45" customHeight="1" x14ac:dyDescent="0.25">
      <c r="A661" s="3" t="s">
        <v>2189</v>
      </c>
      <c r="B661" s="3" t="s">
        <v>8644</v>
      </c>
      <c r="C661" s="3" t="s">
        <v>8332</v>
      </c>
      <c r="D661" s="3" t="s">
        <v>1406</v>
      </c>
      <c r="E661" s="3" t="s">
        <v>1406</v>
      </c>
      <c r="F661" s="3" t="s">
        <v>90</v>
      </c>
      <c r="G661" s="3" t="s">
        <v>7986</v>
      </c>
    </row>
    <row r="662" spans="1:7" ht="45" customHeight="1" x14ac:dyDescent="0.25">
      <c r="A662" s="3" t="s">
        <v>2192</v>
      </c>
      <c r="B662" s="3" t="s">
        <v>8645</v>
      </c>
      <c r="C662" s="3" t="s">
        <v>8332</v>
      </c>
      <c r="D662" s="3" t="s">
        <v>1406</v>
      </c>
      <c r="E662" s="3" t="s">
        <v>1406</v>
      </c>
      <c r="F662" s="3" t="s">
        <v>90</v>
      </c>
      <c r="G662" s="3" t="s">
        <v>7986</v>
      </c>
    </row>
    <row r="663" spans="1:7" ht="45" customHeight="1" x14ac:dyDescent="0.25">
      <c r="A663" s="3" t="s">
        <v>2194</v>
      </c>
      <c r="B663" s="3" t="s">
        <v>8646</v>
      </c>
      <c r="C663" s="3" t="s">
        <v>8332</v>
      </c>
      <c r="D663" s="3" t="s">
        <v>1406</v>
      </c>
      <c r="E663" s="3" t="s">
        <v>1406</v>
      </c>
      <c r="F663" s="3" t="s">
        <v>90</v>
      </c>
      <c r="G663" s="3" t="s">
        <v>7986</v>
      </c>
    </row>
    <row r="664" spans="1:7" ht="45" customHeight="1" x14ac:dyDescent="0.25">
      <c r="A664" s="3" t="s">
        <v>2196</v>
      </c>
      <c r="B664" s="3" t="s">
        <v>8647</v>
      </c>
      <c r="C664" s="3" t="s">
        <v>8332</v>
      </c>
      <c r="D664" s="3" t="s">
        <v>1406</v>
      </c>
      <c r="E664" s="3" t="s">
        <v>1406</v>
      </c>
      <c r="F664" s="3" t="s">
        <v>90</v>
      </c>
      <c r="G664" s="3" t="s">
        <v>7986</v>
      </c>
    </row>
    <row r="665" spans="1:7" ht="45" customHeight="1" x14ac:dyDescent="0.25">
      <c r="A665" s="3" t="s">
        <v>2199</v>
      </c>
      <c r="B665" s="3" t="s">
        <v>8648</v>
      </c>
      <c r="C665" s="3" t="s">
        <v>8332</v>
      </c>
      <c r="D665" s="3" t="s">
        <v>1406</v>
      </c>
      <c r="E665" s="3" t="s">
        <v>1406</v>
      </c>
      <c r="F665" s="3" t="s">
        <v>90</v>
      </c>
      <c r="G665" s="3" t="s">
        <v>7986</v>
      </c>
    </row>
    <row r="666" spans="1:7" ht="45" customHeight="1" x14ac:dyDescent="0.25">
      <c r="A666" s="3" t="s">
        <v>2202</v>
      </c>
      <c r="B666" s="3" t="s">
        <v>8649</v>
      </c>
      <c r="C666" s="3" t="s">
        <v>8332</v>
      </c>
      <c r="D666" s="3" t="s">
        <v>1406</v>
      </c>
      <c r="E666" s="3" t="s">
        <v>1406</v>
      </c>
      <c r="F666" s="3" t="s">
        <v>90</v>
      </c>
      <c r="G666" s="3" t="s">
        <v>7986</v>
      </c>
    </row>
    <row r="667" spans="1:7" ht="45" customHeight="1" x14ac:dyDescent="0.25">
      <c r="A667" s="3" t="s">
        <v>2204</v>
      </c>
      <c r="B667" s="3" t="s">
        <v>8650</v>
      </c>
      <c r="C667" s="3" t="s">
        <v>8332</v>
      </c>
      <c r="D667" s="3" t="s">
        <v>1406</v>
      </c>
      <c r="E667" s="3" t="s">
        <v>1406</v>
      </c>
      <c r="F667" s="3" t="s">
        <v>90</v>
      </c>
      <c r="G667" s="3" t="s">
        <v>7986</v>
      </c>
    </row>
    <row r="668" spans="1:7" ht="45" customHeight="1" x14ac:dyDescent="0.25">
      <c r="A668" s="3" t="s">
        <v>2207</v>
      </c>
      <c r="B668" s="3" t="s">
        <v>8651</v>
      </c>
      <c r="C668" s="3" t="s">
        <v>8332</v>
      </c>
      <c r="D668" s="3" t="s">
        <v>1406</v>
      </c>
      <c r="E668" s="3" t="s">
        <v>1406</v>
      </c>
      <c r="F668" s="3" t="s">
        <v>90</v>
      </c>
      <c r="G668" s="3" t="s">
        <v>7986</v>
      </c>
    </row>
    <row r="669" spans="1:7" ht="45" customHeight="1" x14ac:dyDescent="0.25">
      <c r="A669" s="3" t="s">
        <v>2210</v>
      </c>
      <c r="B669" s="3" t="s">
        <v>8652</v>
      </c>
      <c r="C669" s="3" t="s">
        <v>8332</v>
      </c>
      <c r="D669" s="3" t="s">
        <v>1406</v>
      </c>
      <c r="E669" s="3" t="s">
        <v>1406</v>
      </c>
      <c r="F669" s="3" t="s">
        <v>90</v>
      </c>
      <c r="G669" s="3" t="s">
        <v>7986</v>
      </c>
    </row>
    <row r="670" spans="1:7" ht="45" customHeight="1" x14ac:dyDescent="0.25">
      <c r="A670" s="3" t="s">
        <v>2212</v>
      </c>
      <c r="B670" s="3" t="s">
        <v>8653</v>
      </c>
      <c r="C670" s="3" t="s">
        <v>8332</v>
      </c>
      <c r="D670" s="3" t="s">
        <v>1406</v>
      </c>
      <c r="E670" s="3" t="s">
        <v>1406</v>
      </c>
      <c r="F670" s="3" t="s">
        <v>90</v>
      </c>
      <c r="G670" s="3" t="s">
        <v>7986</v>
      </c>
    </row>
    <row r="671" spans="1:7" ht="45" customHeight="1" x14ac:dyDescent="0.25">
      <c r="A671" s="3" t="s">
        <v>2215</v>
      </c>
      <c r="B671" s="3" t="s">
        <v>8654</v>
      </c>
      <c r="C671" s="3" t="s">
        <v>8332</v>
      </c>
      <c r="D671" s="3" t="s">
        <v>1406</v>
      </c>
      <c r="E671" s="3" t="s">
        <v>1406</v>
      </c>
      <c r="F671" s="3" t="s">
        <v>90</v>
      </c>
      <c r="G671" s="3" t="s">
        <v>7986</v>
      </c>
    </row>
    <row r="672" spans="1:7" ht="45" customHeight="1" x14ac:dyDescent="0.25">
      <c r="A672" s="3" t="s">
        <v>2218</v>
      </c>
      <c r="B672" s="3" t="s">
        <v>8655</v>
      </c>
      <c r="C672" s="3" t="s">
        <v>8332</v>
      </c>
      <c r="D672" s="3" t="s">
        <v>1406</v>
      </c>
      <c r="E672" s="3" t="s">
        <v>1406</v>
      </c>
      <c r="F672" s="3" t="s">
        <v>90</v>
      </c>
      <c r="G672" s="3" t="s">
        <v>7986</v>
      </c>
    </row>
    <row r="673" spans="1:7" ht="45" customHeight="1" x14ac:dyDescent="0.25">
      <c r="A673" s="3" t="s">
        <v>2220</v>
      </c>
      <c r="B673" s="3" t="s">
        <v>8656</v>
      </c>
      <c r="C673" s="3" t="s">
        <v>8332</v>
      </c>
      <c r="D673" s="3" t="s">
        <v>1406</v>
      </c>
      <c r="E673" s="3" t="s">
        <v>1406</v>
      </c>
      <c r="F673" s="3" t="s">
        <v>90</v>
      </c>
      <c r="G673" s="3" t="s">
        <v>7986</v>
      </c>
    </row>
    <row r="674" spans="1:7" ht="45" customHeight="1" x14ac:dyDescent="0.25">
      <c r="A674" s="3" t="s">
        <v>2223</v>
      </c>
      <c r="B674" s="3" t="s">
        <v>8657</v>
      </c>
      <c r="C674" s="3" t="s">
        <v>8332</v>
      </c>
      <c r="D674" s="3" t="s">
        <v>1406</v>
      </c>
      <c r="E674" s="3" t="s">
        <v>1406</v>
      </c>
      <c r="F674" s="3" t="s">
        <v>90</v>
      </c>
      <c r="G674" s="3" t="s">
        <v>7986</v>
      </c>
    </row>
    <row r="675" spans="1:7" ht="45" customHeight="1" x14ac:dyDescent="0.25">
      <c r="A675" s="3" t="s">
        <v>2226</v>
      </c>
      <c r="B675" s="3" t="s">
        <v>8658</v>
      </c>
      <c r="C675" s="3" t="s">
        <v>8332</v>
      </c>
      <c r="D675" s="3" t="s">
        <v>1406</v>
      </c>
      <c r="E675" s="3" t="s">
        <v>1406</v>
      </c>
      <c r="F675" s="3" t="s">
        <v>90</v>
      </c>
      <c r="G675" s="3" t="s">
        <v>7986</v>
      </c>
    </row>
    <row r="676" spans="1:7" ht="45" customHeight="1" x14ac:dyDescent="0.25">
      <c r="A676" s="3" t="s">
        <v>2229</v>
      </c>
      <c r="B676" s="3" t="s">
        <v>8659</v>
      </c>
      <c r="C676" s="3" t="s">
        <v>8332</v>
      </c>
      <c r="D676" s="3" t="s">
        <v>1406</v>
      </c>
      <c r="E676" s="3" t="s">
        <v>1406</v>
      </c>
      <c r="F676" s="3" t="s">
        <v>90</v>
      </c>
      <c r="G676" s="3" t="s">
        <v>7986</v>
      </c>
    </row>
    <row r="677" spans="1:7" ht="45" customHeight="1" x14ac:dyDescent="0.25">
      <c r="A677" s="3" t="s">
        <v>2232</v>
      </c>
      <c r="B677" s="3" t="s">
        <v>8660</v>
      </c>
      <c r="C677" s="3" t="s">
        <v>8332</v>
      </c>
      <c r="D677" s="3" t="s">
        <v>1406</v>
      </c>
      <c r="E677" s="3" t="s">
        <v>1406</v>
      </c>
      <c r="F677" s="3" t="s">
        <v>90</v>
      </c>
      <c r="G677" s="3" t="s">
        <v>7986</v>
      </c>
    </row>
    <row r="678" spans="1:7" ht="45" customHeight="1" x14ac:dyDescent="0.25">
      <c r="A678" s="3" t="s">
        <v>2235</v>
      </c>
      <c r="B678" s="3" t="s">
        <v>8661</v>
      </c>
      <c r="C678" s="3" t="s">
        <v>8332</v>
      </c>
      <c r="D678" s="3" t="s">
        <v>1406</v>
      </c>
      <c r="E678" s="3" t="s">
        <v>1406</v>
      </c>
      <c r="F678" s="3" t="s">
        <v>90</v>
      </c>
      <c r="G678" s="3" t="s">
        <v>7986</v>
      </c>
    </row>
    <row r="679" spans="1:7" ht="45" customHeight="1" x14ac:dyDescent="0.25">
      <c r="A679" s="3" t="s">
        <v>2238</v>
      </c>
      <c r="B679" s="3" t="s">
        <v>8662</v>
      </c>
      <c r="C679" s="3" t="s">
        <v>8332</v>
      </c>
      <c r="D679" s="3" t="s">
        <v>1406</v>
      </c>
      <c r="E679" s="3" t="s">
        <v>1406</v>
      </c>
      <c r="F679" s="3" t="s">
        <v>90</v>
      </c>
      <c r="G679" s="3" t="s">
        <v>7986</v>
      </c>
    </row>
    <row r="680" spans="1:7" ht="45" customHeight="1" x14ac:dyDescent="0.25">
      <c r="A680" s="3" t="s">
        <v>2241</v>
      </c>
      <c r="B680" s="3" t="s">
        <v>8663</v>
      </c>
      <c r="C680" s="3" t="s">
        <v>8332</v>
      </c>
      <c r="D680" s="3" t="s">
        <v>1406</v>
      </c>
      <c r="E680" s="3" t="s">
        <v>1406</v>
      </c>
      <c r="F680" s="3" t="s">
        <v>90</v>
      </c>
      <c r="G680" s="3" t="s">
        <v>7986</v>
      </c>
    </row>
    <row r="681" spans="1:7" ht="45" customHeight="1" x14ac:dyDescent="0.25">
      <c r="A681" s="3" t="s">
        <v>2243</v>
      </c>
      <c r="B681" s="3" t="s">
        <v>8664</v>
      </c>
      <c r="C681" s="3" t="s">
        <v>8332</v>
      </c>
      <c r="D681" s="3" t="s">
        <v>1406</v>
      </c>
      <c r="E681" s="3" t="s">
        <v>1406</v>
      </c>
      <c r="F681" s="3" t="s">
        <v>90</v>
      </c>
      <c r="G681" s="3" t="s">
        <v>7986</v>
      </c>
    </row>
    <row r="682" spans="1:7" ht="45" customHeight="1" x14ac:dyDescent="0.25">
      <c r="A682" s="3" t="s">
        <v>2245</v>
      </c>
      <c r="B682" s="3" t="s">
        <v>8665</v>
      </c>
      <c r="C682" s="3" t="s">
        <v>8332</v>
      </c>
      <c r="D682" s="3" t="s">
        <v>1406</v>
      </c>
      <c r="E682" s="3" t="s">
        <v>1406</v>
      </c>
      <c r="F682" s="3" t="s">
        <v>90</v>
      </c>
      <c r="G682" s="3" t="s">
        <v>7986</v>
      </c>
    </row>
    <row r="683" spans="1:7" ht="45" customHeight="1" x14ac:dyDescent="0.25">
      <c r="A683" s="3" t="s">
        <v>2247</v>
      </c>
      <c r="B683" s="3" t="s">
        <v>8666</v>
      </c>
      <c r="C683" s="3" t="s">
        <v>8332</v>
      </c>
      <c r="D683" s="3" t="s">
        <v>1406</v>
      </c>
      <c r="E683" s="3" t="s">
        <v>1406</v>
      </c>
      <c r="F683" s="3" t="s">
        <v>90</v>
      </c>
      <c r="G683" s="3" t="s">
        <v>7986</v>
      </c>
    </row>
    <row r="684" spans="1:7" ht="45" customHeight="1" x14ac:dyDescent="0.25">
      <c r="A684" s="3" t="s">
        <v>2250</v>
      </c>
      <c r="B684" s="3" t="s">
        <v>8667</v>
      </c>
      <c r="C684" s="3" t="s">
        <v>8332</v>
      </c>
      <c r="D684" s="3" t="s">
        <v>1406</v>
      </c>
      <c r="E684" s="3" t="s">
        <v>1406</v>
      </c>
      <c r="F684" s="3" t="s">
        <v>90</v>
      </c>
      <c r="G684" s="3" t="s">
        <v>7986</v>
      </c>
    </row>
    <row r="685" spans="1:7" ht="45" customHeight="1" x14ac:dyDescent="0.25">
      <c r="A685" s="3" t="s">
        <v>2253</v>
      </c>
      <c r="B685" s="3" t="s">
        <v>8668</v>
      </c>
      <c r="C685" s="3" t="s">
        <v>8332</v>
      </c>
      <c r="D685" s="3" t="s">
        <v>1406</v>
      </c>
      <c r="E685" s="3" t="s">
        <v>1406</v>
      </c>
      <c r="F685" s="3" t="s">
        <v>90</v>
      </c>
      <c r="G685" s="3" t="s">
        <v>7986</v>
      </c>
    </row>
    <row r="686" spans="1:7" ht="45" customHeight="1" x14ac:dyDescent="0.25">
      <c r="A686" s="3" t="s">
        <v>2255</v>
      </c>
      <c r="B686" s="3" t="s">
        <v>8669</v>
      </c>
      <c r="C686" s="3" t="s">
        <v>8332</v>
      </c>
      <c r="D686" s="3" t="s">
        <v>1406</v>
      </c>
      <c r="E686" s="3" t="s">
        <v>1406</v>
      </c>
      <c r="F686" s="3" t="s">
        <v>90</v>
      </c>
      <c r="G686" s="3" t="s">
        <v>7986</v>
      </c>
    </row>
    <row r="687" spans="1:7" ht="45" customHeight="1" x14ac:dyDescent="0.25">
      <c r="A687" s="3" t="s">
        <v>2258</v>
      </c>
      <c r="B687" s="3" t="s">
        <v>8670</v>
      </c>
      <c r="C687" s="3" t="s">
        <v>8332</v>
      </c>
      <c r="D687" s="3" t="s">
        <v>1406</v>
      </c>
      <c r="E687" s="3" t="s">
        <v>1406</v>
      </c>
      <c r="F687" s="3" t="s">
        <v>90</v>
      </c>
      <c r="G687" s="3" t="s">
        <v>7986</v>
      </c>
    </row>
    <row r="688" spans="1:7" ht="45" customHeight="1" x14ac:dyDescent="0.25">
      <c r="A688" s="3" t="s">
        <v>2260</v>
      </c>
      <c r="B688" s="3" t="s">
        <v>8671</v>
      </c>
      <c r="C688" s="3" t="s">
        <v>8332</v>
      </c>
      <c r="D688" s="3" t="s">
        <v>1406</v>
      </c>
      <c r="E688" s="3" t="s">
        <v>1406</v>
      </c>
      <c r="F688" s="3" t="s">
        <v>90</v>
      </c>
      <c r="G688" s="3" t="s">
        <v>7986</v>
      </c>
    </row>
    <row r="689" spans="1:7" ht="45" customHeight="1" x14ac:dyDescent="0.25">
      <c r="A689" s="3" t="s">
        <v>2262</v>
      </c>
      <c r="B689" s="3" t="s">
        <v>8672</v>
      </c>
      <c r="C689" s="3" t="s">
        <v>8332</v>
      </c>
      <c r="D689" s="3" t="s">
        <v>1406</v>
      </c>
      <c r="E689" s="3" t="s">
        <v>1406</v>
      </c>
      <c r="F689" s="3" t="s">
        <v>90</v>
      </c>
      <c r="G689" s="3" t="s">
        <v>7986</v>
      </c>
    </row>
    <row r="690" spans="1:7" ht="45" customHeight="1" x14ac:dyDescent="0.25">
      <c r="A690" s="3" t="s">
        <v>2264</v>
      </c>
      <c r="B690" s="3" t="s">
        <v>8673</v>
      </c>
      <c r="C690" s="3" t="s">
        <v>8332</v>
      </c>
      <c r="D690" s="3" t="s">
        <v>1406</v>
      </c>
      <c r="E690" s="3" t="s">
        <v>1406</v>
      </c>
      <c r="F690" s="3" t="s">
        <v>90</v>
      </c>
      <c r="G690" s="3" t="s">
        <v>7986</v>
      </c>
    </row>
    <row r="691" spans="1:7" ht="45" customHeight="1" x14ac:dyDescent="0.25">
      <c r="A691" s="3" t="s">
        <v>2266</v>
      </c>
      <c r="B691" s="3" t="s">
        <v>8674</v>
      </c>
      <c r="C691" s="3" t="s">
        <v>8332</v>
      </c>
      <c r="D691" s="3" t="s">
        <v>1406</v>
      </c>
      <c r="E691" s="3" t="s">
        <v>1406</v>
      </c>
      <c r="F691" s="3" t="s">
        <v>90</v>
      </c>
      <c r="G691" s="3" t="s">
        <v>7986</v>
      </c>
    </row>
    <row r="692" spans="1:7" ht="45" customHeight="1" x14ac:dyDescent="0.25">
      <c r="A692" s="3" t="s">
        <v>2269</v>
      </c>
      <c r="B692" s="3" t="s">
        <v>8675</v>
      </c>
      <c r="C692" s="3" t="s">
        <v>8332</v>
      </c>
      <c r="D692" s="3" t="s">
        <v>1406</v>
      </c>
      <c r="E692" s="3" t="s">
        <v>1406</v>
      </c>
      <c r="F692" s="3" t="s">
        <v>90</v>
      </c>
      <c r="G692" s="3" t="s">
        <v>7986</v>
      </c>
    </row>
    <row r="693" spans="1:7" ht="45" customHeight="1" x14ac:dyDescent="0.25">
      <c r="A693" s="3" t="s">
        <v>2270</v>
      </c>
      <c r="B693" s="3" t="s">
        <v>8676</v>
      </c>
      <c r="C693" s="3" t="s">
        <v>8332</v>
      </c>
      <c r="D693" s="3" t="s">
        <v>1406</v>
      </c>
      <c r="E693" s="3" t="s">
        <v>1406</v>
      </c>
      <c r="F693" s="3" t="s">
        <v>90</v>
      </c>
      <c r="G693" s="3" t="s">
        <v>7986</v>
      </c>
    </row>
    <row r="694" spans="1:7" ht="45" customHeight="1" x14ac:dyDescent="0.25">
      <c r="A694" s="3" t="s">
        <v>2271</v>
      </c>
      <c r="B694" s="3" t="s">
        <v>8677</v>
      </c>
      <c r="C694" s="3" t="s">
        <v>8332</v>
      </c>
      <c r="D694" s="3" t="s">
        <v>1406</v>
      </c>
      <c r="E694" s="3" t="s">
        <v>1406</v>
      </c>
      <c r="F694" s="3" t="s">
        <v>90</v>
      </c>
      <c r="G694" s="3" t="s">
        <v>7986</v>
      </c>
    </row>
    <row r="695" spans="1:7" ht="45" customHeight="1" x14ac:dyDescent="0.25">
      <c r="A695" s="3" t="s">
        <v>2274</v>
      </c>
      <c r="B695" s="3" t="s">
        <v>8678</v>
      </c>
      <c r="C695" s="3" t="s">
        <v>8332</v>
      </c>
      <c r="D695" s="3" t="s">
        <v>1406</v>
      </c>
      <c r="E695" s="3" t="s">
        <v>1406</v>
      </c>
      <c r="F695" s="3" t="s">
        <v>90</v>
      </c>
      <c r="G695" s="3" t="s">
        <v>7986</v>
      </c>
    </row>
    <row r="696" spans="1:7" ht="45" customHeight="1" x14ac:dyDescent="0.25">
      <c r="A696" s="3" t="s">
        <v>2275</v>
      </c>
      <c r="B696" s="3" t="s">
        <v>8679</v>
      </c>
      <c r="C696" s="3" t="s">
        <v>8332</v>
      </c>
      <c r="D696" s="3" t="s">
        <v>1406</v>
      </c>
      <c r="E696" s="3" t="s">
        <v>1406</v>
      </c>
      <c r="F696" s="3" t="s">
        <v>90</v>
      </c>
      <c r="G696" s="3" t="s">
        <v>7986</v>
      </c>
    </row>
    <row r="697" spans="1:7" ht="45" customHeight="1" x14ac:dyDescent="0.25">
      <c r="A697" s="3" t="s">
        <v>2278</v>
      </c>
      <c r="B697" s="3" t="s">
        <v>8680</v>
      </c>
      <c r="C697" s="3" t="s">
        <v>8332</v>
      </c>
      <c r="D697" s="3" t="s">
        <v>1406</v>
      </c>
      <c r="E697" s="3" t="s">
        <v>1406</v>
      </c>
      <c r="F697" s="3" t="s">
        <v>90</v>
      </c>
      <c r="G697" s="3" t="s">
        <v>7986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8681</v>
      </c>
      <c r="D2" t="s">
        <v>8682</v>
      </c>
      <c r="E2" t="s">
        <v>8683</v>
      </c>
      <c r="F2" t="s">
        <v>8684</v>
      </c>
      <c r="G2" t="s">
        <v>8685</v>
      </c>
    </row>
    <row r="3" spans="1:7" x14ac:dyDescent="0.25">
      <c r="A3" s="1" t="s">
        <v>2293</v>
      </c>
      <c r="B3" s="1"/>
      <c r="C3" s="1" t="s">
        <v>8686</v>
      </c>
      <c r="D3" s="1" t="s">
        <v>8687</v>
      </c>
      <c r="E3" s="1" t="s">
        <v>8688</v>
      </c>
      <c r="F3" s="1" t="s">
        <v>8689</v>
      </c>
      <c r="G3" s="1" t="s">
        <v>8690</v>
      </c>
    </row>
    <row r="4" spans="1:7" ht="45" customHeight="1" x14ac:dyDescent="0.25">
      <c r="A4" s="3" t="s">
        <v>92</v>
      </c>
      <c r="B4" s="3" t="s">
        <v>8691</v>
      </c>
      <c r="C4" s="3" t="s">
        <v>8692</v>
      </c>
      <c r="D4" s="3" t="s">
        <v>1406</v>
      </c>
      <c r="E4" s="3" t="s">
        <v>1406</v>
      </c>
      <c r="F4" s="3" t="s">
        <v>90</v>
      </c>
      <c r="G4" s="3" t="s">
        <v>8693</v>
      </c>
    </row>
    <row r="5" spans="1:7" ht="45" customHeight="1" x14ac:dyDescent="0.25">
      <c r="A5" s="3" t="s">
        <v>104</v>
      </c>
      <c r="B5" s="3" t="s">
        <v>8694</v>
      </c>
      <c r="C5" s="3" t="s">
        <v>8692</v>
      </c>
      <c r="D5" s="3" t="s">
        <v>1406</v>
      </c>
      <c r="E5" s="3" t="s">
        <v>1406</v>
      </c>
      <c r="F5" s="3" t="s">
        <v>90</v>
      </c>
      <c r="G5" s="3" t="s">
        <v>8693</v>
      </c>
    </row>
    <row r="6" spans="1:7" ht="45" customHeight="1" x14ac:dyDescent="0.25">
      <c r="A6" s="3" t="s">
        <v>110</v>
      </c>
      <c r="B6" s="3" t="s">
        <v>8695</v>
      </c>
      <c r="C6" s="3" t="s">
        <v>8692</v>
      </c>
      <c r="D6" s="3" t="s">
        <v>1406</v>
      </c>
      <c r="E6" s="3" t="s">
        <v>1406</v>
      </c>
      <c r="F6" s="3" t="s">
        <v>90</v>
      </c>
      <c r="G6" s="3" t="s">
        <v>8693</v>
      </c>
    </row>
    <row r="7" spans="1:7" ht="45" customHeight="1" x14ac:dyDescent="0.25">
      <c r="A7" s="3" t="s">
        <v>118</v>
      </c>
      <c r="B7" s="3" t="s">
        <v>8696</v>
      </c>
      <c r="C7" s="3" t="s">
        <v>8692</v>
      </c>
      <c r="D7" s="3" t="s">
        <v>1406</v>
      </c>
      <c r="E7" s="3" t="s">
        <v>1406</v>
      </c>
      <c r="F7" s="3" t="s">
        <v>90</v>
      </c>
      <c r="G7" s="3" t="s">
        <v>8693</v>
      </c>
    </row>
    <row r="8" spans="1:7" ht="45" customHeight="1" x14ac:dyDescent="0.25">
      <c r="A8" s="3" t="s">
        <v>123</v>
      </c>
      <c r="B8" s="3" t="s">
        <v>8697</v>
      </c>
      <c r="C8" s="3" t="s">
        <v>8692</v>
      </c>
      <c r="D8" s="3" t="s">
        <v>1406</v>
      </c>
      <c r="E8" s="3" t="s">
        <v>1406</v>
      </c>
      <c r="F8" s="3" t="s">
        <v>90</v>
      </c>
      <c r="G8" s="3" t="s">
        <v>8693</v>
      </c>
    </row>
    <row r="9" spans="1:7" ht="45" customHeight="1" x14ac:dyDescent="0.25">
      <c r="A9" s="3" t="s">
        <v>129</v>
      </c>
      <c r="B9" s="3" t="s">
        <v>8698</v>
      </c>
      <c r="C9" s="3" t="s">
        <v>8692</v>
      </c>
      <c r="D9" s="3" t="s">
        <v>1406</v>
      </c>
      <c r="E9" s="3" t="s">
        <v>1406</v>
      </c>
      <c r="F9" s="3" t="s">
        <v>90</v>
      </c>
      <c r="G9" s="3" t="s">
        <v>8693</v>
      </c>
    </row>
    <row r="10" spans="1:7" ht="45" customHeight="1" x14ac:dyDescent="0.25">
      <c r="A10" s="3" t="s">
        <v>132</v>
      </c>
      <c r="B10" s="3" t="s">
        <v>8699</v>
      </c>
      <c r="C10" s="3" t="s">
        <v>8692</v>
      </c>
      <c r="D10" s="3" t="s">
        <v>1406</v>
      </c>
      <c r="E10" s="3" t="s">
        <v>1406</v>
      </c>
      <c r="F10" s="3" t="s">
        <v>90</v>
      </c>
      <c r="G10" s="3" t="s">
        <v>8693</v>
      </c>
    </row>
    <row r="11" spans="1:7" ht="45" customHeight="1" x14ac:dyDescent="0.25">
      <c r="A11" s="3" t="s">
        <v>138</v>
      </c>
      <c r="B11" s="3" t="s">
        <v>8700</v>
      </c>
      <c r="C11" s="3" t="s">
        <v>8692</v>
      </c>
      <c r="D11" s="3" t="s">
        <v>1406</v>
      </c>
      <c r="E11" s="3" t="s">
        <v>1406</v>
      </c>
      <c r="F11" s="3" t="s">
        <v>90</v>
      </c>
      <c r="G11" s="3" t="s">
        <v>8693</v>
      </c>
    </row>
    <row r="12" spans="1:7" ht="45" customHeight="1" x14ac:dyDescent="0.25">
      <c r="A12" s="3" t="s">
        <v>144</v>
      </c>
      <c r="B12" s="3" t="s">
        <v>8701</v>
      </c>
      <c r="C12" s="3" t="s">
        <v>8692</v>
      </c>
      <c r="D12" s="3" t="s">
        <v>1406</v>
      </c>
      <c r="E12" s="3" t="s">
        <v>1406</v>
      </c>
      <c r="F12" s="3" t="s">
        <v>90</v>
      </c>
      <c r="G12" s="3" t="s">
        <v>8693</v>
      </c>
    </row>
    <row r="13" spans="1:7" ht="45" customHeight="1" x14ac:dyDescent="0.25">
      <c r="A13" s="3" t="s">
        <v>150</v>
      </c>
      <c r="B13" s="3" t="s">
        <v>8702</v>
      </c>
      <c r="C13" s="3" t="s">
        <v>8692</v>
      </c>
      <c r="D13" s="3" t="s">
        <v>1406</v>
      </c>
      <c r="E13" s="3" t="s">
        <v>1406</v>
      </c>
      <c r="F13" s="3" t="s">
        <v>90</v>
      </c>
      <c r="G13" s="3" t="s">
        <v>8693</v>
      </c>
    </row>
    <row r="14" spans="1:7" ht="45" customHeight="1" x14ac:dyDescent="0.25">
      <c r="A14" s="3" t="s">
        <v>156</v>
      </c>
      <c r="B14" s="3" t="s">
        <v>8703</v>
      </c>
      <c r="C14" s="3" t="s">
        <v>8692</v>
      </c>
      <c r="D14" s="3" t="s">
        <v>1406</v>
      </c>
      <c r="E14" s="3" t="s">
        <v>1406</v>
      </c>
      <c r="F14" s="3" t="s">
        <v>90</v>
      </c>
      <c r="G14" s="3" t="s">
        <v>8693</v>
      </c>
    </row>
    <row r="15" spans="1:7" ht="45" customHeight="1" x14ac:dyDescent="0.25">
      <c r="A15" s="3" t="s">
        <v>160</v>
      </c>
      <c r="B15" s="3" t="s">
        <v>8704</v>
      </c>
      <c r="C15" s="3" t="s">
        <v>8692</v>
      </c>
      <c r="D15" s="3" t="s">
        <v>1406</v>
      </c>
      <c r="E15" s="3" t="s">
        <v>1406</v>
      </c>
      <c r="F15" s="3" t="s">
        <v>90</v>
      </c>
      <c r="G15" s="3" t="s">
        <v>8693</v>
      </c>
    </row>
    <row r="16" spans="1:7" ht="45" customHeight="1" x14ac:dyDescent="0.25">
      <c r="A16" s="3" t="s">
        <v>165</v>
      </c>
      <c r="B16" s="3" t="s">
        <v>8705</v>
      </c>
      <c r="C16" s="3" t="s">
        <v>8692</v>
      </c>
      <c r="D16" s="3" t="s">
        <v>1406</v>
      </c>
      <c r="E16" s="3" t="s">
        <v>1406</v>
      </c>
      <c r="F16" s="3" t="s">
        <v>90</v>
      </c>
      <c r="G16" s="3" t="s">
        <v>8693</v>
      </c>
    </row>
    <row r="17" spans="1:7" ht="45" customHeight="1" x14ac:dyDescent="0.25">
      <c r="A17" s="3" t="s">
        <v>170</v>
      </c>
      <c r="B17" s="3" t="s">
        <v>8706</v>
      </c>
      <c r="C17" s="3" t="s">
        <v>8692</v>
      </c>
      <c r="D17" s="3" t="s">
        <v>1406</v>
      </c>
      <c r="E17" s="3" t="s">
        <v>1406</v>
      </c>
      <c r="F17" s="3" t="s">
        <v>90</v>
      </c>
      <c r="G17" s="3" t="s">
        <v>8693</v>
      </c>
    </row>
    <row r="18" spans="1:7" ht="45" customHeight="1" x14ac:dyDescent="0.25">
      <c r="A18" s="3" t="s">
        <v>175</v>
      </c>
      <c r="B18" s="3" t="s">
        <v>8707</v>
      </c>
      <c r="C18" s="3" t="s">
        <v>8692</v>
      </c>
      <c r="D18" s="3" t="s">
        <v>1406</v>
      </c>
      <c r="E18" s="3" t="s">
        <v>1406</v>
      </c>
      <c r="F18" s="3" t="s">
        <v>90</v>
      </c>
      <c r="G18" s="3" t="s">
        <v>8693</v>
      </c>
    </row>
    <row r="19" spans="1:7" ht="45" customHeight="1" x14ac:dyDescent="0.25">
      <c r="A19" s="3" t="s">
        <v>179</v>
      </c>
      <c r="B19" s="3" t="s">
        <v>8708</v>
      </c>
      <c r="C19" s="3" t="s">
        <v>8692</v>
      </c>
      <c r="D19" s="3" t="s">
        <v>1406</v>
      </c>
      <c r="E19" s="3" t="s">
        <v>1406</v>
      </c>
      <c r="F19" s="3" t="s">
        <v>90</v>
      </c>
      <c r="G19" s="3" t="s">
        <v>8693</v>
      </c>
    </row>
    <row r="20" spans="1:7" ht="45" customHeight="1" x14ac:dyDescent="0.25">
      <c r="A20" s="3" t="s">
        <v>183</v>
      </c>
      <c r="B20" s="3" t="s">
        <v>8709</v>
      </c>
      <c r="C20" s="3" t="s">
        <v>8692</v>
      </c>
      <c r="D20" s="3" t="s">
        <v>1406</v>
      </c>
      <c r="E20" s="3" t="s">
        <v>1406</v>
      </c>
      <c r="F20" s="3" t="s">
        <v>90</v>
      </c>
      <c r="G20" s="3" t="s">
        <v>8693</v>
      </c>
    </row>
    <row r="21" spans="1:7" ht="45" customHeight="1" x14ac:dyDescent="0.25">
      <c r="A21" s="3" t="s">
        <v>189</v>
      </c>
      <c r="B21" s="3" t="s">
        <v>8710</v>
      </c>
      <c r="C21" s="3" t="s">
        <v>8692</v>
      </c>
      <c r="D21" s="3" t="s">
        <v>1406</v>
      </c>
      <c r="E21" s="3" t="s">
        <v>1406</v>
      </c>
      <c r="F21" s="3" t="s">
        <v>90</v>
      </c>
      <c r="G21" s="3" t="s">
        <v>8693</v>
      </c>
    </row>
    <row r="22" spans="1:7" ht="45" customHeight="1" x14ac:dyDescent="0.25">
      <c r="A22" s="3" t="s">
        <v>193</v>
      </c>
      <c r="B22" s="3" t="s">
        <v>8711</v>
      </c>
      <c r="C22" s="3" t="s">
        <v>8692</v>
      </c>
      <c r="D22" s="3" t="s">
        <v>1406</v>
      </c>
      <c r="E22" s="3" t="s">
        <v>1406</v>
      </c>
      <c r="F22" s="3" t="s">
        <v>90</v>
      </c>
      <c r="G22" s="3" t="s">
        <v>8693</v>
      </c>
    </row>
    <row r="23" spans="1:7" ht="45" customHeight="1" x14ac:dyDescent="0.25">
      <c r="A23" s="3" t="s">
        <v>198</v>
      </c>
      <c r="B23" s="3" t="s">
        <v>8712</v>
      </c>
      <c r="C23" s="3" t="s">
        <v>8692</v>
      </c>
      <c r="D23" s="3" t="s">
        <v>1406</v>
      </c>
      <c r="E23" s="3" t="s">
        <v>1406</v>
      </c>
      <c r="F23" s="3" t="s">
        <v>90</v>
      </c>
      <c r="G23" s="3" t="s">
        <v>8693</v>
      </c>
    </row>
    <row r="24" spans="1:7" ht="45" customHeight="1" x14ac:dyDescent="0.25">
      <c r="A24" s="3" t="s">
        <v>204</v>
      </c>
      <c r="B24" s="3" t="s">
        <v>8713</v>
      </c>
      <c r="C24" s="3" t="s">
        <v>8692</v>
      </c>
      <c r="D24" s="3" t="s">
        <v>1406</v>
      </c>
      <c r="E24" s="3" t="s">
        <v>1406</v>
      </c>
      <c r="F24" s="3" t="s">
        <v>90</v>
      </c>
      <c r="G24" s="3" t="s">
        <v>8693</v>
      </c>
    </row>
    <row r="25" spans="1:7" ht="45" customHeight="1" x14ac:dyDescent="0.25">
      <c r="A25" s="3" t="s">
        <v>210</v>
      </c>
      <c r="B25" s="3" t="s">
        <v>8714</v>
      </c>
      <c r="C25" s="3" t="s">
        <v>8692</v>
      </c>
      <c r="D25" s="3" t="s">
        <v>1406</v>
      </c>
      <c r="E25" s="3" t="s">
        <v>1406</v>
      </c>
      <c r="F25" s="3" t="s">
        <v>90</v>
      </c>
      <c r="G25" s="3" t="s">
        <v>8693</v>
      </c>
    </row>
    <row r="26" spans="1:7" ht="45" customHeight="1" x14ac:dyDescent="0.25">
      <c r="A26" s="3" t="s">
        <v>215</v>
      </c>
      <c r="B26" s="3" t="s">
        <v>8715</v>
      </c>
      <c r="C26" s="3" t="s">
        <v>8692</v>
      </c>
      <c r="D26" s="3" t="s">
        <v>1406</v>
      </c>
      <c r="E26" s="3" t="s">
        <v>1406</v>
      </c>
      <c r="F26" s="3" t="s">
        <v>90</v>
      </c>
      <c r="G26" s="3" t="s">
        <v>8693</v>
      </c>
    </row>
    <row r="27" spans="1:7" ht="45" customHeight="1" x14ac:dyDescent="0.25">
      <c r="A27" s="3" t="s">
        <v>221</v>
      </c>
      <c r="B27" s="3" t="s">
        <v>8716</v>
      </c>
      <c r="C27" s="3" t="s">
        <v>8692</v>
      </c>
      <c r="D27" s="3" t="s">
        <v>1406</v>
      </c>
      <c r="E27" s="3" t="s">
        <v>1406</v>
      </c>
      <c r="F27" s="3" t="s">
        <v>90</v>
      </c>
      <c r="G27" s="3" t="s">
        <v>8693</v>
      </c>
    </row>
    <row r="28" spans="1:7" ht="45" customHeight="1" x14ac:dyDescent="0.25">
      <c r="A28" s="3" t="s">
        <v>226</v>
      </c>
      <c r="B28" s="3" t="s">
        <v>8717</v>
      </c>
      <c r="C28" s="3" t="s">
        <v>8692</v>
      </c>
      <c r="D28" s="3" t="s">
        <v>1406</v>
      </c>
      <c r="E28" s="3" t="s">
        <v>1406</v>
      </c>
      <c r="F28" s="3" t="s">
        <v>90</v>
      </c>
      <c r="G28" s="3" t="s">
        <v>8693</v>
      </c>
    </row>
    <row r="29" spans="1:7" ht="45" customHeight="1" x14ac:dyDescent="0.25">
      <c r="A29" s="3" t="s">
        <v>231</v>
      </c>
      <c r="B29" s="3" t="s">
        <v>8718</v>
      </c>
      <c r="C29" s="3" t="s">
        <v>8692</v>
      </c>
      <c r="D29" s="3" t="s">
        <v>1406</v>
      </c>
      <c r="E29" s="3" t="s">
        <v>1406</v>
      </c>
      <c r="F29" s="3" t="s">
        <v>90</v>
      </c>
      <c r="G29" s="3" t="s">
        <v>8693</v>
      </c>
    </row>
    <row r="30" spans="1:7" ht="45" customHeight="1" x14ac:dyDescent="0.25">
      <c r="A30" s="3" t="s">
        <v>236</v>
      </c>
      <c r="B30" s="3" t="s">
        <v>8719</v>
      </c>
      <c r="C30" s="3" t="s">
        <v>8692</v>
      </c>
      <c r="D30" s="3" t="s">
        <v>1406</v>
      </c>
      <c r="E30" s="3" t="s">
        <v>1406</v>
      </c>
      <c r="F30" s="3" t="s">
        <v>90</v>
      </c>
      <c r="G30" s="3" t="s">
        <v>8693</v>
      </c>
    </row>
    <row r="31" spans="1:7" ht="45" customHeight="1" x14ac:dyDescent="0.25">
      <c r="A31" s="3" t="s">
        <v>240</v>
      </c>
      <c r="B31" s="3" t="s">
        <v>8720</v>
      </c>
      <c r="C31" s="3" t="s">
        <v>8692</v>
      </c>
      <c r="D31" s="3" t="s">
        <v>1406</v>
      </c>
      <c r="E31" s="3" t="s">
        <v>1406</v>
      </c>
      <c r="F31" s="3" t="s">
        <v>90</v>
      </c>
      <c r="G31" s="3" t="s">
        <v>8693</v>
      </c>
    </row>
    <row r="32" spans="1:7" ht="45" customHeight="1" x14ac:dyDescent="0.25">
      <c r="A32" s="3" t="s">
        <v>245</v>
      </c>
      <c r="B32" s="3" t="s">
        <v>8721</v>
      </c>
      <c r="C32" s="3" t="s">
        <v>8692</v>
      </c>
      <c r="D32" s="3" t="s">
        <v>1406</v>
      </c>
      <c r="E32" s="3" t="s">
        <v>1406</v>
      </c>
      <c r="F32" s="3" t="s">
        <v>90</v>
      </c>
      <c r="G32" s="3" t="s">
        <v>8693</v>
      </c>
    </row>
    <row r="33" spans="1:7" ht="45" customHeight="1" x14ac:dyDescent="0.25">
      <c r="A33" s="3" t="s">
        <v>249</v>
      </c>
      <c r="B33" s="3" t="s">
        <v>8722</v>
      </c>
      <c r="C33" s="3" t="s">
        <v>8692</v>
      </c>
      <c r="D33" s="3" t="s">
        <v>1406</v>
      </c>
      <c r="E33" s="3" t="s">
        <v>1406</v>
      </c>
      <c r="F33" s="3" t="s">
        <v>90</v>
      </c>
      <c r="G33" s="3" t="s">
        <v>8693</v>
      </c>
    </row>
    <row r="34" spans="1:7" ht="45" customHeight="1" x14ac:dyDescent="0.25">
      <c r="A34" s="3" t="s">
        <v>253</v>
      </c>
      <c r="B34" s="3" t="s">
        <v>8723</v>
      </c>
      <c r="C34" s="3" t="s">
        <v>8692</v>
      </c>
      <c r="D34" s="3" t="s">
        <v>1406</v>
      </c>
      <c r="E34" s="3" t="s">
        <v>1406</v>
      </c>
      <c r="F34" s="3" t="s">
        <v>90</v>
      </c>
      <c r="G34" s="3" t="s">
        <v>8693</v>
      </c>
    </row>
    <row r="35" spans="1:7" ht="45" customHeight="1" x14ac:dyDescent="0.25">
      <c r="A35" s="3" t="s">
        <v>258</v>
      </c>
      <c r="B35" s="3" t="s">
        <v>8724</v>
      </c>
      <c r="C35" s="3" t="s">
        <v>8692</v>
      </c>
      <c r="D35" s="3" t="s">
        <v>1406</v>
      </c>
      <c r="E35" s="3" t="s">
        <v>1406</v>
      </c>
      <c r="F35" s="3" t="s">
        <v>90</v>
      </c>
      <c r="G35" s="3" t="s">
        <v>8693</v>
      </c>
    </row>
    <row r="36" spans="1:7" ht="45" customHeight="1" x14ac:dyDescent="0.25">
      <c r="A36" s="3" t="s">
        <v>262</v>
      </c>
      <c r="B36" s="3" t="s">
        <v>8725</v>
      </c>
      <c r="C36" s="3" t="s">
        <v>8692</v>
      </c>
      <c r="D36" s="3" t="s">
        <v>1406</v>
      </c>
      <c r="E36" s="3" t="s">
        <v>1406</v>
      </c>
      <c r="F36" s="3" t="s">
        <v>90</v>
      </c>
      <c r="G36" s="3" t="s">
        <v>8693</v>
      </c>
    </row>
    <row r="37" spans="1:7" ht="45" customHeight="1" x14ac:dyDescent="0.25">
      <c r="A37" s="3" t="s">
        <v>266</v>
      </c>
      <c r="B37" s="3" t="s">
        <v>8726</v>
      </c>
      <c r="C37" s="3" t="s">
        <v>8692</v>
      </c>
      <c r="D37" s="3" t="s">
        <v>1406</v>
      </c>
      <c r="E37" s="3" t="s">
        <v>1406</v>
      </c>
      <c r="F37" s="3" t="s">
        <v>90</v>
      </c>
      <c r="G37" s="3" t="s">
        <v>8693</v>
      </c>
    </row>
    <row r="38" spans="1:7" ht="45" customHeight="1" x14ac:dyDescent="0.25">
      <c r="A38" s="3" t="s">
        <v>271</v>
      </c>
      <c r="B38" s="3" t="s">
        <v>8727</v>
      </c>
      <c r="C38" s="3" t="s">
        <v>8692</v>
      </c>
      <c r="D38" s="3" t="s">
        <v>1406</v>
      </c>
      <c r="E38" s="3" t="s">
        <v>1406</v>
      </c>
      <c r="F38" s="3" t="s">
        <v>90</v>
      </c>
      <c r="G38" s="3" t="s">
        <v>8693</v>
      </c>
    </row>
    <row r="39" spans="1:7" ht="45" customHeight="1" x14ac:dyDescent="0.25">
      <c r="A39" s="3" t="s">
        <v>275</v>
      </c>
      <c r="B39" s="3" t="s">
        <v>8728</v>
      </c>
      <c r="C39" s="3" t="s">
        <v>8692</v>
      </c>
      <c r="D39" s="3" t="s">
        <v>1406</v>
      </c>
      <c r="E39" s="3" t="s">
        <v>1406</v>
      </c>
      <c r="F39" s="3" t="s">
        <v>90</v>
      </c>
      <c r="G39" s="3" t="s">
        <v>8693</v>
      </c>
    </row>
    <row r="40" spans="1:7" ht="45" customHeight="1" x14ac:dyDescent="0.25">
      <c r="A40" s="3" t="s">
        <v>280</v>
      </c>
      <c r="B40" s="3" t="s">
        <v>8729</v>
      </c>
      <c r="C40" s="3" t="s">
        <v>8692</v>
      </c>
      <c r="D40" s="3" t="s">
        <v>1406</v>
      </c>
      <c r="E40" s="3" t="s">
        <v>1406</v>
      </c>
      <c r="F40" s="3" t="s">
        <v>90</v>
      </c>
      <c r="G40" s="3" t="s">
        <v>8693</v>
      </c>
    </row>
    <row r="41" spans="1:7" ht="45" customHeight="1" x14ac:dyDescent="0.25">
      <c r="A41" s="3" t="s">
        <v>285</v>
      </c>
      <c r="B41" s="3" t="s">
        <v>8730</v>
      </c>
      <c r="C41" s="3" t="s">
        <v>8692</v>
      </c>
      <c r="D41" s="3" t="s">
        <v>1406</v>
      </c>
      <c r="E41" s="3" t="s">
        <v>1406</v>
      </c>
      <c r="F41" s="3" t="s">
        <v>90</v>
      </c>
      <c r="G41" s="3" t="s">
        <v>8693</v>
      </c>
    </row>
    <row r="42" spans="1:7" ht="45" customHeight="1" x14ac:dyDescent="0.25">
      <c r="A42" s="3" t="s">
        <v>290</v>
      </c>
      <c r="B42" s="3" t="s">
        <v>8731</v>
      </c>
      <c r="C42" s="3" t="s">
        <v>8692</v>
      </c>
      <c r="D42" s="3" t="s">
        <v>1406</v>
      </c>
      <c r="E42" s="3" t="s">
        <v>1406</v>
      </c>
      <c r="F42" s="3" t="s">
        <v>90</v>
      </c>
      <c r="G42" s="3" t="s">
        <v>8693</v>
      </c>
    </row>
    <row r="43" spans="1:7" ht="45" customHeight="1" x14ac:dyDescent="0.25">
      <c r="A43" s="3" t="s">
        <v>294</v>
      </c>
      <c r="B43" s="3" t="s">
        <v>8732</v>
      </c>
      <c r="C43" s="3" t="s">
        <v>8692</v>
      </c>
      <c r="D43" s="3" t="s">
        <v>1406</v>
      </c>
      <c r="E43" s="3" t="s">
        <v>1406</v>
      </c>
      <c r="F43" s="3" t="s">
        <v>90</v>
      </c>
      <c r="G43" s="3" t="s">
        <v>8693</v>
      </c>
    </row>
    <row r="44" spans="1:7" ht="45" customHeight="1" x14ac:dyDescent="0.25">
      <c r="A44" s="3" t="s">
        <v>298</v>
      </c>
      <c r="B44" s="3" t="s">
        <v>8733</v>
      </c>
      <c r="C44" s="3" t="s">
        <v>8692</v>
      </c>
      <c r="D44" s="3" t="s">
        <v>1406</v>
      </c>
      <c r="E44" s="3" t="s">
        <v>1406</v>
      </c>
      <c r="F44" s="3" t="s">
        <v>90</v>
      </c>
      <c r="G44" s="3" t="s">
        <v>8693</v>
      </c>
    </row>
    <row r="45" spans="1:7" ht="45" customHeight="1" x14ac:dyDescent="0.25">
      <c r="A45" s="3" t="s">
        <v>301</v>
      </c>
      <c r="B45" s="3" t="s">
        <v>8734</v>
      </c>
      <c r="C45" s="3" t="s">
        <v>8692</v>
      </c>
      <c r="D45" s="3" t="s">
        <v>1406</v>
      </c>
      <c r="E45" s="3" t="s">
        <v>1406</v>
      </c>
      <c r="F45" s="3" t="s">
        <v>90</v>
      </c>
      <c r="G45" s="3" t="s">
        <v>8693</v>
      </c>
    </row>
    <row r="46" spans="1:7" ht="45" customHeight="1" x14ac:dyDescent="0.25">
      <c r="A46" s="3" t="s">
        <v>305</v>
      </c>
      <c r="B46" s="3" t="s">
        <v>8735</v>
      </c>
      <c r="C46" s="3" t="s">
        <v>8692</v>
      </c>
      <c r="D46" s="3" t="s">
        <v>1406</v>
      </c>
      <c r="E46" s="3" t="s">
        <v>1406</v>
      </c>
      <c r="F46" s="3" t="s">
        <v>90</v>
      </c>
      <c r="G46" s="3" t="s">
        <v>8693</v>
      </c>
    </row>
    <row r="47" spans="1:7" ht="45" customHeight="1" x14ac:dyDescent="0.25">
      <c r="A47" s="3" t="s">
        <v>309</v>
      </c>
      <c r="B47" s="3" t="s">
        <v>8736</v>
      </c>
      <c r="C47" s="3" t="s">
        <v>8692</v>
      </c>
      <c r="D47" s="3" t="s">
        <v>1406</v>
      </c>
      <c r="E47" s="3" t="s">
        <v>1406</v>
      </c>
      <c r="F47" s="3" t="s">
        <v>90</v>
      </c>
      <c r="G47" s="3" t="s">
        <v>8693</v>
      </c>
    </row>
    <row r="48" spans="1:7" ht="45" customHeight="1" x14ac:dyDescent="0.25">
      <c r="A48" s="3" t="s">
        <v>313</v>
      </c>
      <c r="B48" s="3" t="s">
        <v>8737</v>
      </c>
      <c r="C48" s="3" t="s">
        <v>8692</v>
      </c>
      <c r="D48" s="3" t="s">
        <v>1406</v>
      </c>
      <c r="E48" s="3" t="s">
        <v>1406</v>
      </c>
      <c r="F48" s="3" t="s">
        <v>90</v>
      </c>
      <c r="G48" s="3" t="s">
        <v>8693</v>
      </c>
    </row>
    <row r="49" spans="1:7" ht="45" customHeight="1" x14ac:dyDescent="0.25">
      <c r="A49" s="3" t="s">
        <v>317</v>
      </c>
      <c r="B49" s="3" t="s">
        <v>8738</v>
      </c>
      <c r="C49" s="3" t="s">
        <v>8692</v>
      </c>
      <c r="D49" s="3" t="s">
        <v>1406</v>
      </c>
      <c r="E49" s="3" t="s">
        <v>1406</v>
      </c>
      <c r="F49" s="3" t="s">
        <v>90</v>
      </c>
      <c r="G49" s="3" t="s">
        <v>8693</v>
      </c>
    </row>
    <row r="50" spans="1:7" ht="45" customHeight="1" x14ac:dyDescent="0.25">
      <c r="A50" s="3" t="s">
        <v>321</v>
      </c>
      <c r="B50" s="3" t="s">
        <v>8739</v>
      </c>
      <c r="C50" s="3" t="s">
        <v>8692</v>
      </c>
      <c r="D50" s="3" t="s">
        <v>1406</v>
      </c>
      <c r="E50" s="3" t="s">
        <v>1406</v>
      </c>
      <c r="F50" s="3" t="s">
        <v>90</v>
      </c>
      <c r="G50" s="3" t="s">
        <v>8693</v>
      </c>
    </row>
    <row r="51" spans="1:7" ht="45" customHeight="1" x14ac:dyDescent="0.25">
      <c r="A51" s="3" t="s">
        <v>325</v>
      </c>
      <c r="B51" s="3" t="s">
        <v>8740</v>
      </c>
      <c r="C51" s="3" t="s">
        <v>8692</v>
      </c>
      <c r="D51" s="3" t="s">
        <v>1406</v>
      </c>
      <c r="E51" s="3" t="s">
        <v>1406</v>
      </c>
      <c r="F51" s="3" t="s">
        <v>90</v>
      </c>
      <c r="G51" s="3" t="s">
        <v>8693</v>
      </c>
    </row>
    <row r="52" spans="1:7" ht="45" customHeight="1" x14ac:dyDescent="0.25">
      <c r="A52" s="3" t="s">
        <v>329</v>
      </c>
      <c r="B52" s="3" t="s">
        <v>8741</v>
      </c>
      <c r="C52" s="3" t="s">
        <v>8692</v>
      </c>
      <c r="D52" s="3" t="s">
        <v>1406</v>
      </c>
      <c r="E52" s="3" t="s">
        <v>1406</v>
      </c>
      <c r="F52" s="3" t="s">
        <v>90</v>
      </c>
      <c r="G52" s="3" t="s">
        <v>8693</v>
      </c>
    </row>
    <row r="53" spans="1:7" ht="45" customHeight="1" x14ac:dyDescent="0.25">
      <c r="A53" s="3" t="s">
        <v>334</v>
      </c>
      <c r="B53" s="3" t="s">
        <v>8742</v>
      </c>
      <c r="C53" s="3" t="s">
        <v>8692</v>
      </c>
      <c r="D53" s="3" t="s">
        <v>1406</v>
      </c>
      <c r="E53" s="3" t="s">
        <v>1406</v>
      </c>
      <c r="F53" s="3" t="s">
        <v>90</v>
      </c>
      <c r="G53" s="3" t="s">
        <v>8693</v>
      </c>
    </row>
    <row r="54" spans="1:7" ht="45" customHeight="1" x14ac:dyDescent="0.25">
      <c r="A54" s="3" t="s">
        <v>338</v>
      </c>
      <c r="B54" s="3" t="s">
        <v>8743</v>
      </c>
      <c r="C54" s="3" t="s">
        <v>8692</v>
      </c>
      <c r="D54" s="3" t="s">
        <v>1406</v>
      </c>
      <c r="E54" s="3" t="s">
        <v>1406</v>
      </c>
      <c r="F54" s="3" t="s">
        <v>90</v>
      </c>
      <c r="G54" s="3" t="s">
        <v>8693</v>
      </c>
    </row>
    <row r="55" spans="1:7" ht="45" customHeight="1" x14ac:dyDescent="0.25">
      <c r="A55" s="3" t="s">
        <v>342</v>
      </c>
      <c r="B55" s="3" t="s">
        <v>8744</v>
      </c>
      <c r="C55" s="3" t="s">
        <v>8692</v>
      </c>
      <c r="D55" s="3" t="s">
        <v>1406</v>
      </c>
      <c r="E55" s="3" t="s">
        <v>1406</v>
      </c>
      <c r="F55" s="3" t="s">
        <v>90</v>
      </c>
      <c r="G55" s="3" t="s">
        <v>8693</v>
      </c>
    </row>
    <row r="56" spans="1:7" ht="45" customHeight="1" x14ac:dyDescent="0.25">
      <c r="A56" s="3" t="s">
        <v>346</v>
      </c>
      <c r="B56" s="3" t="s">
        <v>8745</v>
      </c>
      <c r="C56" s="3" t="s">
        <v>8692</v>
      </c>
      <c r="D56" s="3" t="s">
        <v>1406</v>
      </c>
      <c r="E56" s="3" t="s">
        <v>1406</v>
      </c>
      <c r="F56" s="3" t="s">
        <v>90</v>
      </c>
      <c r="G56" s="3" t="s">
        <v>8693</v>
      </c>
    </row>
    <row r="57" spans="1:7" ht="45" customHeight="1" x14ac:dyDescent="0.25">
      <c r="A57" s="3" t="s">
        <v>350</v>
      </c>
      <c r="B57" s="3" t="s">
        <v>8746</v>
      </c>
      <c r="C57" s="3" t="s">
        <v>8692</v>
      </c>
      <c r="D57" s="3" t="s">
        <v>1406</v>
      </c>
      <c r="E57" s="3" t="s">
        <v>1406</v>
      </c>
      <c r="F57" s="3" t="s">
        <v>90</v>
      </c>
      <c r="G57" s="3" t="s">
        <v>8693</v>
      </c>
    </row>
    <row r="58" spans="1:7" ht="45" customHeight="1" x14ac:dyDescent="0.25">
      <c r="A58" s="3" t="s">
        <v>356</v>
      </c>
      <c r="B58" s="3" t="s">
        <v>8747</v>
      </c>
      <c r="C58" s="3" t="s">
        <v>8692</v>
      </c>
      <c r="D58" s="3" t="s">
        <v>1406</v>
      </c>
      <c r="E58" s="3" t="s">
        <v>1406</v>
      </c>
      <c r="F58" s="3" t="s">
        <v>90</v>
      </c>
      <c r="G58" s="3" t="s">
        <v>8693</v>
      </c>
    </row>
    <row r="59" spans="1:7" ht="45" customHeight="1" x14ac:dyDescent="0.25">
      <c r="A59" s="3" t="s">
        <v>362</v>
      </c>
      <c r="B59" s="3" t="s">
        <v>8748</v>
      </c>
      <c r="C59" s="3" t="s">
        <v>8692</v>
      </c>
      <c r="D59" s="3" t="s">
        <v>1406</v>
      </c>
      <c r="E59" s="3" t="s">
        <v>1406</v>
      </c>
      <c r="F59" s="3" t="s">
        <v>90</v>
      </c>
      <c r="G59" s="3" t="s">
        <v>8693</v>
      </c>
    </row>
    <row r="60" spans="1:7" ht="45" customHeight="1" x14ac:dyDescent="0.25">
      <c r="A60" s="3" t="s">
        <v>364</v>
      </c>
      <c r="B60" s="3" t="s">
        <v>8749</v>
      </c>
      <c r="C60" s="3" t="s">
        <v>8692</v>
      </c>
      <c r="D60" s="3" t="s">
        <v>1406</v>
      </c>
      <c r="E60" s="3" t="s">
        <v>1406</v>
      </c>
      <c r="F60" s="3" t="s">
        <v>90</v>
      </c>
      <c r="G60" s="3" t="s">
        <v>8693</v>
      </c>
    </row>
    <row r="61" spans="1:7" ht="45" customHeight="1" x14ac:dyDescent="0.25">
      <c r="A61" s="3" t="s">
        <v>367</v>
      </c>
      <c r="B61" s="3" t="s">
        <v>8750</v>
      </c>
      <c r="C61" s="3" t="s">
        <v>8692</v>
      </c>
      <c r="D61" s="3" t="s">
        <v>1406</v>
      </c>
      <c r="E61" s="3" t="s">
        <v>1406</v>
      </c>
      <c r="F61" s="3" t="s">
        <v>90</v>
      </c>
      <c r="G61" s="3" t="s">
        <v>8693</v>
      </c>
    </row>
    <row r="62" spans="1:7" ht="45" customHeight="1" x14ac:dyDescent="0.25">
      <c r="A62" s="3" t="s">
        <v>372</v>
      </c>
      <c r="B62" s="3" t="s">
        <v>8751</v>
      </c>
      <c r="C62" s="3" t="s">
        <v>8692</v>
      </c>
      <c r="D62" s="3" t="s">
        <v>1406</v>
      </c>
      <c r="E62" s="3" t="s">
        <v>1406</v>
      </c>
      <c r="F62" s="3" t="s">
        <v>90</v>
      </c>
      <c r="G62" s="3" t="s">
        <v>8693</v>
      </c>
    </row>
    <row r="63" spans="1:7" ht="45" customHeight="1" x14ac:dyDescent="0.25">
      <c r="A63" s="3" t="s">
        <v>376</v>
      </c>
      <c r="B63" s="3" t="s">
        <v>8752</v>
      </c>
      <c r="C63" s="3" t="s">
        <v>8692</v>
      </c>
      <c r="D63" s="3" t="s">
        <v>1406</v>
      </c>
      <c r="E63" s="3" t="s">
        <v>1406</v>
      </c>
      <c r="F63" s="3" t="s">
        <v>90</v>
      </c>
      <c r="G63" s="3" t="s">
        <v>8693</v>
      </c>
    </row>
    <row r="64" spans="1:7" ht="45" customHeight="1" x14ac:dyDescent="0.25">
      <c r="A64" s="3" t="s">
        <v>380</v>
      </c>
      <c r="B64" s="3" t="s">
        <v>8753</v>
      </c>
      <c r="C64" s="3" t="s">
        <v>8692</v>
      </c>
      <c r="D64" s="3" t="s">
        <v>1406</v>
      </c>
      <c r="E64" s="3" t="s">
        <v>1406</v>
      </c>
      <c r="F64" s="3" t="s">
        <v>90</v>
      </c>
      <c r="G64" s="3" t="s">
        <v>8693</v>
      </c>
    </row>
    <row r="65" spans="1:7" ht="45" customHeight="1" x14ac:dyDescent="0.25">
      <c r="A65" s="3" t="s">
        <v>384</v>
      </c>
      <c r="B65" s="3" t="s">
        <v>8754</v>
      </c>
      <c r="C65" s="3" t="s">
        <v>8692</v>
      </c>
      <c r="D65" s="3" t="s">
        <v>1406</v>
      </c>
      <c r="E65" s="3" t="s">
        <v>1406</v>
      </c>
      <c r="F65" s="3" t="s">
        <v>90</v>
      </c>
      <c r="G65" s="3" t="s">
        <v>8693</v>
      </c>
    </row>
    <row r="66" spans="1:7" ht="45" customHeight="1" x14ac:dyDescent="0.25">
      <c r="A66" s="3" t="s">
        <v>390</v>
      </c>
      <c r="B66" s="3" t="s">
        <v>8755</v>
      </c>
      <c r="C66" s="3" t="s">
        <v>8692</v>
      </c>
      <c r="D66" s="3" t="s">
        <v>1406</v>
      </c>
      <c r="E66" s="3" t="s">
        <v>1406</v>
      </c>
      <c r="F66" s="3" t="s">
        <v>90</v>
      </c>
      <c r="G66" s="3" t="s">
        <v>8693</v>
      </c>
    </row>
    <row r="67" spans="1:7" ht="45" customHeight="1" x14ac:dyDescent="0.25">
      <c r="A67" s="3" t="s">
        <v>395</v>
      </c>
      <c r="B67" s="3" t="s">
        <v>8756</v>
      </c>
      <c r="C67" s="3" t="s">
        <v>8692</v>
      </c>
      <c r="D67" s="3" t="s">
        <v>1406</v>
      </c>
      <c r="E67" s="3" t="s">
        <v>1406</v>
      </c>
      <c r="F67" s="3" t="s">
        <v>90</v>
      </c>
      <c r="G67" s="3" t="s">
        <v>8693</v>
      </c>
    </row>
    <row r="68" spans="1:7" ht="45" customHeight="1" x14ac:dyDescent="0.25">
      <c r="A68" s="3" t="s">
        <v>399</v>
      </c>
      <c r="B68" s="3" t="s">
        <v>8757</v>
      </c>
      <c r="C68" s="3" t="s">
        <v>8692</v>
      </c>
      <c r="D68" s="3" t="s">
        <v>1406</v>
      </c>
      <c r="E68" s="3" t="s">
        <v>1406</v>
      </c>
      <c r="F68" s="3" t="s">
        <v>90</v>
      </c>
      <c r="G68" s="3" t="s">
        <v>8693</v>
      </c>
    </row>
    <row r="69" spans="1:7" ht="45" customHeight="1" x14ac:dyDescent="0.25">
      <c r="A69" s="3" t="s">
        <v>403</v>
      </c>
      <c r="B69" s="3" t="s">
        <v>8758</v>
      </c>
      <c r="C69" s="3" t="s">
        <v>8692</v>
      </c>
      <c r="D69" s="3" t="s">
        <v>1406</v>
      </c>
      <c r="E69" s="3" t="s">
        <v>1406</v>
      </c>
      <c r="F69" s="3" t="s">
        <v>90</v>
      </c>
      <c r="G69" s="3" t="s">
        <v>8693</v>
      </c>
    </row>
    <row r="70" spans="1:7" ht="45" customHeight="1" x14ac:dyDescent="0.25">
      <c r="A70" s="3" t="s">
        <v>406</v>
      </c>
      <c r="B70" s="3" t="s">
        <v>8759</v>
      </c>
      <c r="C70" s="3" t="s">
        <v>8692</v>
      </c>
      <c r="D70" s="3" t="s">
        <v>1406</v>
      </c>
      <c r="E70" s="3" t="s">
        <v>1406</v>
      </c>
      <c r="F70" s="3" t="s">
        <v>90</v>
      </c>
      <c r="G70" s="3" t="s">
        <v>8693</v>
      </c>
    </row>
    <row r="71" spans="1:7" ht="45" customHeight="1" x14ac:dyDescent="0.25">
      <c r="A71" s="3" t="s">
        <v>411</v>
      </c>
      <c r="B71" s="3" t="s">
        <v>8760</v>
      </c>
      <c r="C71" s="3" t="s">
        <v>8692</v>
      </c>
      <c r="D71" s="3" t="s">
        <v>1406</v>
      </c>
      <c r="E71" s="3" t="s">
        <v>1406</v>
      </c>
      <c r="F71" s="3" t="s">
        <v>90</v>
      </c>
      <c r="G71" s="3" t="s">
        <v>8693</v>
      </c>
    </row>
    <row r="72" spans="1:7" ht="45" customHeight="1" x14ac:dyDescent="0.25">
      <c r="A72" s="3" t="s">
        <v>415</v>
      </c>
      <c r="B72" s="3" t="s">
        <v>8761</v>
      </c>
      <c r="C72" s="3" t="s">
        <v>8692</v>
      </c>
      <c r="D72" s="3" t="s">
        <v>1406</v>
      </c>
      <c r="E72" s="3" t="s">
        <v>1406</v>
      </c>
      <c r="F72" s="3" t="s">
        <v>90</v>
      </c>
      <c r="G72" s="3" t="s">
        <v>8693</v>
      </c>
    </row>
    <row r="73" spans="1:7" ht="45" customHeight="1" x14ac:dyDescent="0.25">
      <c r="A73" s="3" t="s">
        <v>419</v>
      </c>
      <c r="B73" s="3" t="s">
        <v>8762</v>
      </c>
      <c r="C73" s="3" t="s">
        <v>8692</v>
      </c>
      <c r="D73" s="3" t="s">
        <v>1406</v>
      </c>
      <c r="E73" s="3" t="s">
        <v>1406</v>
      </c>
      <c r="F73" s="3" t="s">
        <v>90</v>
      </c>
      <c r="G73" s="3" t="s">
        <v>8693</v>
      </c>
    </row>
    <row r="74" spans="1:7" ht="45" customHeight="1" x14ac:dyDescent="0.25">
      <c r="A74" s="3" t="s">
        <v>423</v>
      </c>
      <c r="B74" s="3" t="s">
        <v>8763</v>
      </c>
      <c r="C74" s="3" t="s">
        <v>8692</v>
      </c>
      <c r="D74" s="3" t="s">
        <v>1406</v>
      </c>
      <c r="E74" s="3" t="s">
        <v>1406</v>
      </c>
      <c r="F74" s="3" t="s">
        <v>90</v>
      </c>
      <c r="G74" s="3" t="s">
        <v>8693</v>
      </c>
    </row>
    <row r="75" spans="1:7" ht="45" customHeight="1" x14ac:dyDescent="0.25">
      <c r="A75" s="3" t="s">
        <v>427</v>
      </c>
      <c r="B75" s="3" t="s">
        <v>8764</v>
      </c>
      <c r="C75" s="3" t="s">
        <v>8692</v>
      </c>
      <c r="D75" s="3" t="s">
        <v>1406</v>
      </c>
      <c r="E75" s="3" t="s">
        <v>1406</v>
      </c>
      <c r="F75" s="3" t="s">
        <v>90</v>
      </c>
      <c r="G75" s="3" t="s">
        <v>8693</v>
      </c>
    </row>
    <row r="76" spans="1:7" ht="45" customHeight="1" x14ac:dyDescent="0.25">
      <c r="A76" s="3" t="s">
        <v>432</v>
      </c>
      <c r="B76" s="3" t="s">
        <v>8765</v>
      </c>
      <c r="C76" s="3" t="s">
        <v>8692</v>
      </c>
      <c r="D76" s="3" t="s">
        <v>1406</v>
      </c>
      <c r="E76" s="3" t="s">
        <v>1406</v>
      </c>
      <c r="F76" s="3" t="s">
        <v>90</v>
      </c>
      <c r="G76" s="3" t="s">
        <v>8693</v>
      </c>
    </row>
    <row r="77" spans="1:7" ht="45" customHeight="1" x14ac:dyDescent="0.25">
      <c r="A77" s="3" t="s">
        <v>436</v>
      </c>
      <c r="B77" s="3" t="s">
        <v>8766</v>
      </c>
      <c r="C77" s="3" t="s">
        <v>8692</v>
      </c>
      <c r="D77" s="3" t="s">
        <v>1406</v>
      </c>
      <c r="E77" s="3" t="s">
        <v>1406</v>
      </c>
      <c r="F77" s="3" t="s">
        <v>90</v>
      </c>
      <c r="G77" s="3" t="s">
        <v>8693</v>
      </c>
    </row>
    <row r="78" spans="1:7" ht="45" customHeight="1" x14ac:dyDescent="0.25">
      <c r="A78" s="3" t="s">
        <v>440</v>
      </c>
      <c r="B78" s="3" t="s">
        <v>8767</v>
      </c>
      <c r="C78" s="3" t="s">
        <v>8692</v>
      </c>
      <c r="D78" s="3" t="s">
        <v>1406</v>
      </c>
      <c r="E78" s="3" t="s">
        <v>1406</v>
      </c>
      <c r="F78" s="3" t="s">
        <v>90</v>
      </c>
      <c r="G78" s="3" t="s">
        <v>8693</v>
      </c>
    </row>
    <row r="79" spans="1:7" ht="45" customHeight="1" x14ac:dyDescent="0.25">
      <c r="A79" s="3" t="s">
        <v>444</v>
      </c>
      <c r="B79" s="3" t="s">
        <v>8768</v>
      </c>
      <c r="C79" s="3" t="s">
        <v>8692</v>
      </c>
      <c r="D79" s="3" t="s">
        <v>1406</v>
      </c>
      <c r="E79" s="3" t="s">
        <v>1406</v>
      </c>
      <c r="F79" s="3" t="s">
        <v>90</v>
      </c>
      <c r="G79" s="3" t="s">
        <v>8693</v>
      </c>
    </row>
    <row r="80" spans="1:7" ht="45" customHeight="1" x14ac:dyDescent="0.25">
      <c r="A80" s="3" t="s">
        <v>446</v>
      </c>
      <c r="B80" s="3" t="s">
        <v>8769</v>
      </c>
      <c r="C80" s="3" t="s">
        <v>8692</v>
      </c>
      <c r="D80" s="3" t="s">
        <v>1406</v>
      </c>
      <c r="E80" s="3" t="s">
        <v>1406</v>
      </c>
      <c r="F80" s="3" t="s">
        <v>90</v>
      </c>
      <c r="G80" s="3" t="s">
        <v>8693</v>
      </c>
    </row>
    <row r="81" spans="1:7" ht="45" customHeight="1" x14ac:dyDescent="0.25">
      <c r="A81" s="3" t="s">
        <v>451</v>
      </c>
      <c r="B81" s="3" t="s">
        <v>8770</v>
      </c>
      <c r="C81" s="3" t="s">
        <v>8692</v>
      </c>
      <c r="D81" s="3" t="s">
        <v>1406</v>
      </c>
      <c r="E81" s="3" t="s">
        <v>1406</v>
      </c>
      <c r="F81" s="3" t="s">
        <v>90</v>
      </c>
      <c r="G81" s="3" t="s">
        <v>8693</v>
      </c>
    </row>
    <row r="82" spans="1:7" ht="45" customHeight="1" x14ac:dyDescent="0.25">
      <c r="A82" s="3" t="s">
        <v>454</v>
      </c>
      <c r="B82" s="3" t="s">
        <v>8771</v>
      </c>
      <c r="C82" s="3" t="s">
        <v>8692</v>
      </c>
      <c r="D82" s="3" t="s">
        <v>1406</v>
      </c>
      <c r="E82" s="3" t="s">
        <v>1406</v>
      </c>
      <c r="F82" s="3" t="s">
        <v>90</v>
      </c>
      <c r="G82" s="3" t="s">
        <v>8693</v>
      </c>
    </row>
    <row r="83" spans="1:7" ht="45" customHeight="1" x14ac:dyDescent="0.25">
      <c r="A83" s="3" t="s">
        <v>459</v>
      </c>
      <c r="B83" s="3" t="s">
        <v>8772</v>
      </c>
      <c r="C83" s="3" t="s">
        <v>8692</v>
      </c>
      <c r="D83" s="3" t="s">
        <v>1406</v>
      </c>
      <c r="E83" s="3" t="s">
        <v>1406</v>
      </c>
      <c r="F83" s="3" t="s">
        <v>90</v>
      </c>
      <c r="G83" s="3" t="s">
        <v>8693</v>
      </c>
    </row>
    <row r="84" spans="1:7" ht="45" customHeight="1" x14ac:dyDescent="0.25">
      <c r="A84" s="3" t="s">
        <v>461</v>
      </c>
      <c r="B84" s="3" t="s">
        <v>8773</v>
      </c>
      <c r="C84" s="3" t="s">
        <v>8692</v>
      </c>
      <c r="D84" s="3" t="s">
        <v>1406</v>
      </c>
      <c r="E84" s="3" t="s">
        <v>1406</v>
      </c>
      <c r="F84" s="3" t="s">
        <v>90</v>
      </c>
      <c r="G84" s="3" t="s">
        <v>8693</v>
      </c>
    </row>
    <row r="85" spans="1:7" ht="45" customHeight="1" x14ac:dyDescent="0.25">
      <c r="A85" s="3" t="s">
        <v>465</v>
      </c>
      <c r="B85" s="3" t="s">
        <v>8774</v>
      </c>
      <c r="C85" s="3" t="s">
        <v>8692</v>
      </c>
      <c r="D85" s="3" t="s">
        <v>1406</v>
      </c>
      <c r="E85" s="3" t="s">
        <v>1406</v>
      </c>
      <c r="F85" s="3" t="s">
        <v>90</v>
      </c>
      <c r="G85" s="3" t="s">
        <v>8693</v>
      </c>
    </row>
    <row r="86" spans="1:7" ht="45" customHeight="1" x14ac:dyDescent="0.25">
      <c r="A86" s="3" t="s">
        <v>469</v>
      </c>
      <c r="B86" s="3" t="s">
        <v>8775</v>
      </c>
      <c r="C86" s="3" t="s">
        <v>8692</v>
      </c>
      <c r="D86" s="3" t="s">
        <v>1406</v>
      </c>
      <c r="E86" s="3" t="s">
        <v>1406</v>
      </c>
      <c r="F86" s="3" t="s">
        <v>90</v>
      </c>
      <c r="G86" s="3" t="s">
        <v>8693</v>
      </c>
    </row>
    <row r="87" spans="1:7" ht="45" customHeight="1" x14ac:dyDescent="0.25">
      <c r="A87" s="3" t="s">
        <v>473</v>
      </c>
      <c r="B87" s="3" t="s">
        <v>8776</v>
      </c>
      <c r="C87" s="3" t="s">
        <v>8692</v>
      </c>
      <c r="D87" s="3" t="s">
        <v>1406</v>
      </c>
      <c r="E87" s="3" t="s">
        <v>1406</v>
      </c>
      <c r="F87" s="3" t="s">
        <v>90</v>
      </c>
      <c r="G87" s="3" t="s">
        <v>8693</v>
      </c>
    </row>
    <row r="88" spans="1:7" ht="45" customHeight="1" x14ac:dyDescent="0.25">
      <c r="A88" s="3" t="s">
        <v>477</v>
      </c>
      <c r="B88" s="3" t="s">
        <v>8777</v>
      </c>
      <c r="C88" s="3" t="s">
        <v>8692</v>
      </c>
      <c r="D88" s="3" t="s">
        <v>1406</v>
      </c>
      <c r="E88" s="3" t="s">
        <v>1406</v>
      </c>
      <c r="F88" s="3" t="s">
        <v>90</v>
      </c>
      <c r="G88" s="3" t="s">
        <v>8693</v>
      </c>
    </row>
    <row r="89" spans="1:7" ht="45" customHeight="1" x14ac:dyDescent="0.25">
      <c r="A89" s="3" t="s">
        <v>481</v>
      </c>
      <c r="B89" s="3" t="s">
        <v>8778</v>
      </c>
      <c r="C89" s="3" t="s">
        <v>8692</v>
      </c>
      <c r="D89" s="3" t="s">
        <v>1406</v>
      </c>
      <c r="E89" s="3" t="s">
        <v>1406</v>
      </c>
      <c r="F89" s="3" t="s">
        <v>90</v>
      </c>
      <c r="G89" s="3" t="s">
        <v>8693</v>
      </c>
    </row>
    <row r="90" spans="1:7" ht="45" customHeight="1" x14ac:dyDescent="0.25">
      <c r="A90" s="3" t="s">
        <v>485</v>
      </c>
      <c r="B90" s="3" t="s">
        <v>8779</v>
      </c>
      <c r="C90" s="3" t="s">
        <v>8692</v>
      </c>
      <c r="D90" s="3" t="s">
        <v>1406</v>
      </c>
      <c r="E90" s="3" t="s">
        <v>1406</v>
      </c>
      <c r="F90" s="3" t="s">
        <v>90</v>
      </c>
      <c r="G90" s="3" t="s">
        <v>8693</v>
      </c>
    </row>
    <row r="91" spans="1:7" ht="45" customHeight="1" x14ac:dyDescent="0.25">
      <c r="A91" s="3" t="s">
        <v>489</v>
      </c>
      <c r="B91" s="3" t="s">
        <v>8780</v>
      </c>
      <c r="C91" s="3" t="s">
        <v>8692</v>
      </c>
      <c r="D91" s="3" t="s">
        <v>1406</v>
      </c>
      <c r="E91" s="3" t="s">
        <v>1406</v>
      </c>
      <c r="F91" s="3" t="s">
        <v>90</v>
      </c>
      <c r="G91" s="3" t="s">
        <v>8693</v>
      </c>
    </row>
    <row r="92" spans="1:7" ht="45" customHeight="1" x14ac:dyDescent="0.25">
      <c r="A92" s="3" t="s">
        <v>493</v>
      </c>
      <c r="B92" s="3" t="s">
        <v>8781</v>
      </c>
      <c r="C92" s="3" t="s">
        <v>8692</v>
      </c>
      <c r="D92" s="3" t="s">
        <v>1406</v>
      </c>
      <c r="E92" s="3" t="s">
        <v>1406</v>
      </c>
      <c r="F92" s="3" t="s">
        <v>90</v>
      </c>
      <c r="G92" s="3" t="s">
        <v>8693</v>
      </c>
    </row>
    <row r="93" spans="1:7" ht="45" customHeight="1" x14ac:dyDescent="0.25">
      <c r="A93" s="3" t="s">
        <v>497</v>
      </c>
      <c r="B93" s="3" t="s">
        <v>8782</v>
      </c>
      <c r="C93" s="3" t="s">
        <v>8692</v>
      </c>
      <c r="D93" s="3" t="s">
        <v>1406</v>
      </c>
      <c r="E93" s="3" t="s">
        <v>1406</v>
      </c>
      <c r="F93" s="3" t="s">
        <v>90</v>
      </c>
      <c r="G93" s="3" t="s">
        <v>8693</v>
      </c>
    </row>
    <row r="94" spans="1:7" ht="45" customHeight="1" x14ac:dyDescent="0.25">
      <c r="A94" s="3" t="s">
        <v>501</v>
      </c>
      <c r="B94" s="3" t="s">
        <v>8783</v>
      </c>
      <c r="C94" s="3" t="s">
        <v>8692</v>
      </c>
      <c r="D94" s="3" t="s">
        <v>1406</v>
      </c>
      <c r="E94" s="3" t="s">
        <v>1406</v>
      </c>
      <c r="F94" s="3" t="s">
        <v>90</v>
      </c>
      <c r="G94" s="3" t="s">
        <v>8693</v>
      </c>
    </row>
    <row r="95" spans="1:7" ht="45" customHeight="1" x14ac:dyDescent="0.25">
      <c r="A95" s="3" t="s">
        <v>506</v>
      </c>
      <c r="B95" s="3" t="s">
        <v>8784</v>
      </c>
      <c r="C95" s="3" t="s">
        <v>8692</v>
      </c>
      <c r="D95" s="3" t="s">
        <v>1406</v>
      </c>
      <c r="E95" s="3" t="s">
        <v>1406</v>
      </c>
      <c r="F95" s="3" t="s">
        <v>90</v>
      </c>
      <c r="G95" s="3" t="s">
        <v>8693</v>
      </c>
    </row>
    <row r="96" spans="1:7" ht="45" customHeight="1" x14ac:dyDescent="0.25">
      <c r="A96" s="3" t="s">
        <v>510</v>
      </c>
      <c r="B96" s="3" t="s">
        <v>8785</v>
      </c>
      <c r="C96" s="3" t="s">
        <v>8692</v>
      </c>
      <c r="D96" s="3" t="s">
        <v>1406</v>
      </c>
      <c r="E96" s="3" t="s">
        <v>1406</v>
      </c>
      <c r="F96" s="3" t="s">
        <v>90</v>
      </c>
      <c r="G96" s="3" t="s">
        <v>8693</v>
      </c>
    </row>
    <row r="97" spans="1:7" ht="45" customHeight="1" x14ac:dyDescent="0.25">
      <c r="A97" s="3" t="s">
        <v>515</v>
      </c>
      <c r="B97" s="3" t="s">
        <v>8786</v>
      </c>
      <c r="C97" s="3" t="s">
        <v>8692</v>
      </c>
      <c r="D97" s="3" t="s">
        <v>1406</v>
      </c>
      <c r="E97" s="3" t="s">
        <v>1406</v>
      </c>
      <c r="F97" s="3" t="s">
        <v>90</v>
      </c>
      <c r="G97" s="3" t="s">
        <v>8693</v>
      </c>
    </row>
    <row r="98" spans="1:7" ht="45" customHeight="1" x14ac:dyDescent="0.25">
      <c r="A98" s="3" t="s">
        <v>519</v>
      </c>
      <c r="B98" s="3" t="s">
        <v>8787</v>
      </c>
      <c r="C98" s="3" t="s">
        <v>8692</v>
      </c>
      <c r="D98" s="3" t="s">
        <v>1406</v>
      </c>
      <c r="E98" s="3" t="s">
        <v>1406</v>
      </c>
      <c r="F98" s="3" t="s">
        <v>90</v>
      </c>
      <c r="G98" s="3" t="s">
        <v>8693</v>
      </c>
    </row>
    <row r="99" spans="1:7" ht="45" customHeight="1" x14ac:dyDescent="0.25">
      <c r="A99" s="3" t="s">
        <v>524</v>
      </c>
      <c r="B99" s="3" t="s">
        <v>8788</v>
      </c>
      <c r="C99" s="3" t="s">
        <v>8692</v>
      </c>
      <c r="D99" s="3" t="s">
        <v>1406</v>
      </c>
      <c r="E99" s="3" t="s">
        <v>1406</v>
      </c>
      <c r="F99" s="3" t="s">
        <v>90</v>
      </c>
      <c r="G99" s="3" t="s">
        <v>8693</v>
      </c>
    </row>
    <row r="100" spans="1:7" ht="45" customHeight="1" x14ac:dyDescent="0.25">
      <c r="A100" s="3" t="s">
        <v>528</v>
      </c>
      <c r="B100" s="3" t="s">
        <v>8789</v>
      </c>
      <c r="C100" s="3" t="s">
        <v>8692</v>
      </c>
      <c r="D100" s="3" t="s">
        <v>1406</v>
      </c>
      <c r="E100" s="3" t="s">
        <v>1406</v>
      </c>
      <c r="F100" s="3" t="s">
        <v>90</v>
      </c>
      <c r="G100" s="3" t="s">
        <v>8693</v>
      </c>
    </row>
    <row r="101" spans="1:7" ht="45" customHeight="1" x14ac:dyDescent="0.25">
      <c r="A101" s="3" t="s">
        <v>532</v>
      </c>
      <c r="B101" s="3" t="s">
        <v>8790</v>
      </c>
      <c r="C101" s="3" t="s">
        <v>8692</v>
      </c>
      <c r="D101" s="3" t="s">
        <v>1406</v>
      </c>
      <c r="E101" s="3" t="s">
        <v>1406</v>
      </c>
      <c r="F101" s="3" t="s">
        <v>90</v>
      </c>
      <c r="G101" s="3" t="s">
        <v>8693</v>
      </c>
    </row>
    <row r="102" spans="1:7" ht="45" customHeight="1" x14ac:dyDescent="0.25">
      <c r="A102" s="3" t="s">
        <v>536</v>
      </c>
      <c r="B102" s="3" t="s">
        <v>8791</v>
      </c>
      <c r="C102" s="3" t="s">
        <v>8692</v>
      </c>
      <c r="D102" s="3" t="s">
        <v>1406</v>
      </c>
      <c r="E102" s="3" t="s">
        <v>1406</v>
      </c>
      <c r="F102" s="3" t="s">
        <v>90</v>
      </c>
      <c r="G102" s="3" t="s">
        <v>8693</v>
      </c>
    </row>
    <row r="103" spans="1:7" ht="45" customHeight="1" x14ac:dyDescent="0.25">
      <c r="A103" s="3" t="s">
        <v>540</v>
      </c>
      <c r="B103" s="3" t="s">
        <v>8792</v>
      </c>
      <c r="C103" s="3" t="s">
        <v>8692</v>
      </c>
      <c r="D103" s="3" t="s">
        <v>1406</v>
      </c>
      <c r="E103" s="3" t="s">
        <v>1406</v>
      </c>
      <c r="F103" s="3" t="s">
        <v>90</v>
      </c>
      <c r="G103" s="3" t="s">
        <v>8693</v>
      </c>
    </row>
    <row r="104" spans="1:7" ht="45" customHeight="1" x14ac:dyDescent="0.25">
      <c r="A104" s="3" t="s">
        <v>545</v>
      </c>
      <c r="B104" s="3" t="s">
        <v>8793</v>
      </c>
      <c r="C104" s="3" t="s">
        <v>8692</v>
      </c>
      <c r="D104" s="3" t="s">
        <v>1406</v>
      </c>
      <c r="E104" s="3" t="s">
        <v>1406</v>
      </c>
      <c r="F104" s="3" t="s">
        <v>90</v>
      </c>
      <c r="G104" s="3" t="s">
        <v>8693</v>
      </c>
    </row>
    <row r="105" spans="1:7" ht="45" customHeight="1" x14ac:dyDescent="0.25">
      <c r="A105" s="3" t="s">
        <v>547</v>
      </c>
      <c r="B105" s="3" t="s">
        <v>8794</v>
      </c>
      <c r="C105" s="3" t="s">
        <v>8692</v>
      </c>
      <c r="D105" s="3" t="s">
        <v>1406</v>
      </c>
      <c r="E105" s="3" t="s">
        <v>1406</v>
      </c>
      <c r="F105" s="3" t="s">
        <v>90</v>
      </c>
      <c r="G105" s="3" t="s">
        <v>8693</v>
      </c>
    </row>
    <row r="106" spans="1:7" ht="45" customHeight="1" x14ac:dyDescent="0.25">
      <c r="A106" s="3" t="s">
        <v>550</v>
      </c>
      <c r="B106" s="3" t="s">
        <v>8795</v>
      </c>
      <c r="C106" s="3" t="s">
        <v>8692</v>
      </c>
      <c r="D106" s="3" t="s">
        <v>1406</v>
      </c>
      <c r="E106" s="3" t="s">
        <v>1406</v>
      </c>
      <c r="F106" s="3" t="s">
        <v>90</v>
      </c>
      <c r="G106" s="3" t="s">
        <v>8693</v>
      </c>
    </row>
    <row r="107" spans="1:7" ht="45" customHeight="1" x14ac:dyDescent="0.25">
      <c r="A107" s="3" t="s">
        <v>555</v>
      </c>
      <c r="B107" s="3" t="s">
        <v>8796</v>
      </c>
      <c r="C107" s="3" t="s">
        <v>8692</v>
      </c>
      <c r="D107" s="3" t="s">
        <v>1406</v>
      </c>
      <c r="E107" s="3" t="s">
        <v>1406</v>
      </c>
      <c r="F107" s="3" t="s">
        <v>90</v>
      </c>
      <c r="G107" s="3" t="s">
        <v>8693</v>
      </c>
    </row>
    <row r="108" spans="1:7" ht="45" customHeight="1" x14ac:dyDescent="0.25">
      <c r="A108" s="3" t="s">
        <v>559</v>
      </c>
      <c r="B108" s="3" t="s">
        <v>8797</v>
      </c>
      <c r="C108" s="3" t="s">
        <v>8692</v>
      </c>
      <c r="D108" s="3" t="s">
        <v>1406</v>
      </c>
      <c r="E108" s="3" t="s">
        <v>1406</v>
      </c>
      <c r="F108" s="3" t="s">
        <v>90</v>
      </c>
      <c r="G108" s="3" t="s">
        <v>8693</v>
      </c>
    </row>
    <row r="109" spans="1:7" ht="45" customHeight="1" x14ac:dyDescent="0.25">
      <c r="A109" s="3" t="s">
        <v>563</v>
      </c>
      <c r="B109" s="3" t="s">
        <v>8798</v>
      </c>
      <c r="C109" s="3" t="s">
        <v>8692</v>
      </c>
      <c r="D109" s="3" t="s">
        <v>1406</v>
      </c>
      <c r="E109" s="3" t="s">
        <v>1406</v>
      </c>
      <c r="F109" s="3" t="s">
        <v>90</v>
      </c>
      <c r="G109" s="3" t="s">
        <v>8693</v>
      </c>
    </row>
    <row r="110" spans="1:7" ht="45" customHeight="1" x14ac:dyDescent="0.25">
      <c r="A110" s="3" t="s">
        <v>567</v>
      </c>
      <c r="B110" s="3" t="s">
        <v>8799</v>
      </c>
      <c r="C110" s="3" t="s">
        <v>8692</v>
      </c>
      <c r="D110" s="3" t="s">
        <v>1406</v>
      </c>
      <c r="E110" s="3" t="s">
        <v>1406</v>
      </c>
      <c r="F110" s="3" t="s">
        <v>90</v>
      </c>
      <c r="G110" s="3" t="s">
        <v>8693</v>
      </c>
    </row>
    <row r="111" spans="1:7" ht="45" customHeight="1" x14ac:dyDescent="0.25">
      <c r="A111" s="3" t="s">
        <v>571</v>
      </c>
      <c r="B111" s="3" t="s">
        <v>8800</v>
      </c>
      <c r="C111" s="3" t="s">
        <v>8692</v>
      </c>
      <c r="D111" s="3" t="s">
        <v>1406</v>
      </c>
      <c r="E111" s="3" t="s">
        <v>1406</v>
      </c>
      <c r="F111" s="3" t="s">
        <v>90</v>
      </c>
      <c r="G111" s="3" t="s">
        <v>8693</v>
      </c>
    </row>
    <row r="112" spans="1:7" ht="45" customHeight="1" x14ac:dyDescent="0.25">
      <c r="A112" s="3" t="s">
        <v>575</v>
      </c>
      <c r="B112" s="3" t="s">
        <v>8801</v>
      </c>
      <c r="C112" s="3" t="s">
        <v>8692</v>
      </c>
      <c r="D112" s="3" t="s">
        <v>1406</v>
      </c>
      <c r="E112" s="3" t="s">
        <v>1406</v>
      </c>
      <c r="F112" s="3" t="s">
        <v>90</v>
      </c>
      <c r="G112" s="3" t="s">
        <v>8693</v>
      </c>
    </row>
    <row r="113" spans="1:7" ht="45" customHeight="1" x14ac:dyDescent="0.25">
      <c r="A113" s="3" t="s">
        <v>579</v>
      </c>
      <c r="B113" s="3" t="s">
        <v>8802</v>
      </c>
      <c r="C113" s="3" t="s">
        <v>8692</v>
      </c>
      <c r="D113" s="3" t="s">
        <v>1406</v>
      </c>
      <c r="E113" s="3" t="s">
        <v>1406</v>
      </c>
      <c r="F113" s="3" t="s">
        <v>90</v>
      </c>
      <c r="G113" s="3" t="s">
        <v>8693</v>
      </c>
    </row>
    <row r="114" spans="1:7" ht="45" customHeight="1" x14ac:dyDescent="0.25">
      <c r="A114" s="3" t="s">
        <v>584</v>
      </c>
      <c r="B114" s="3" t="s">
        <v>8803</v>
      </c>
      <c r="C114" s="3" t="s">
        <v>8692</v>
      </c>
      <c r="D114" s="3" t="s">
        <v>1406</v>
      </c>
      <c r="E114" s="3" t="s">
        <v>1406</v>
      </c>
      <c r="F114" s="3" t="s">
        <v>90</v>
      </c>
      <c r="G114" s="3" t="s">
        <v>8693</v>
      </c>
    </row>
    <row r="115" spans="1:7" ht="45" customHeight="1" x14ac:dyDescent="0.25">
      <c r="A115" s="3" t="s">
        <v>589</v>
      </c>
      <c r="B115" s="3" t="s">
        <v>8804</v>
      </c>
      <c r="C115" s="3" t="s">
        <v>8692</v>
      </c>
      <c r="D115" s="3" t="s">
        <v>1406</v>
      </c>
      <c r="E115" s="3" t="s">
        <v>1406</v>
      </c>
      <c r="F115" s="3" t="s">
        <v>90</v>
      </c>
      <c r="G115" s="3" t="s">
        <v>8693</v>
      </c>
    </row>
    <row r="116" spans="1:7" ht="45" customHeight="1" x14ac:dyDescent="0.25">
      <c r="A116" s="3" t="s">
        <v>593</v>
      </c>
      <c r="B116" s="3" t="s">
        <v>8805</v>
      </c>
      <c r="C116" s="3" t="s">
        <v>8692</v>
      </c>
      <c r="D116" s="3" t="s">
        <v>1406</v>
      </c>
      <c r="E116" s="3" t="s">
        <v>1406</v>
      </c>
      <c r="F116" s="3" t="s">
        <v>90</v>
      </c>
      <c r="G116" s="3" t="s">
        <v>8693</v>
      </c>
    </row>
    <row r="117" spans="1:7" ht="45" customHeight="1" x14ac:dyDescent="0.25">
      <c r="A117" s="3" t="s">
        <v>597</v>
      </c>
      <c r="B117" s="3" t="s">
        <v>8806</v>
      </c>
      <c r="C117" s="3" t="s">
        <v>8692</v>
      </c>
      <c r="D117" s="3" t="s">
        <v>1406</v>
      </c>
      <c r="E117" s="3" t="s">
        <v>1406</v>
      </c>
      <c r="F117" s="3" t="s">
        <v>90</v>
      </c>
      <c r="G117" s="3" t="s">
        <v>8693</v>
      </c>
    </row>
    <row r="118" spans="1:7" ht="45" customHeight="1" x14ac:dyDescent="0.25">
      <c r="A118" s="3" t="s">
        <v>601</v>
      </c>
      <c r="B118" s="3" t="s">
        <v>8807</v>
      </c>
      <c r="C118" s="3" t="s">
        <v>8692</v>
      </c>
      <c r="D118" s="3" t="s">
        <v>1406</v>
      </c>
      <c r="E118" s="3" t="s">
        <v>1406</v>
      </c>
      <c r="F118" s="3" t="s">
        <v>90</v>
      </c>
      <c r="G118" s="3" t="s">
        <v>8693</v>
      </c>
    </row>
    <row r="119" spans="1:7" ht="45" customHeight="1" x14ac:dyDescent="0.25">
      <c r="A119" s="3" t="s">
        <v>605</v>
      </c>
      <c r="B119" s="3" t="s">
        <v>8808</v>
      </c>
      <c r="C119" s="3" t="s">
        <v>8692</v>
      </c>
      <c r="D119" s="3" t="s">
        <v>1406</v>
      </c>
      <c r="E119" s="3" t="s">
        <v>1406</v>
      </c>
      <c r="F119" s="3" t="s">
        <v>90</v>
      </c>
      <c r="G119" s="3" t="s">
        <v>8693</v>
      </c>
    </row>
    <row r="120" spans="1:7" ht="45" customHeight="1" x14ac:dyDescent="0.25">
      <c r="A120" s="3" t="s">
        <v>609</v>
      </c>
      <c r="B120" s="3" t="s">
        <v>8809</v>
      </c>
      <c r="C120" s="3" t="s">
        <v>8692</v>
      </c>
      <c r="D120" s="3" t="s">
        <v>1406</v>
      </c>
      <c r="E120" s="3" t="s">
        <v>1406</v>
      </c>
      <c r="F120" s="3" t="s">
        <v>90</v>
      </c>
      <c r="G120" s="3" t="s">
        <v>8693</v>
      </c>
    </row>
    <row r="121" spans="1:7" ht="45" customHeight="1" x14ac:dyDescent="0.25">
      <c r="A121" s="3" t="s">
        <v>613</v>
      </c>
      <c r="B121" s="3" t="s">
        <v>8810</v>
      </c>
      <c r="C121" s="3" t="s">
        <v>8692</v>
      </c>
      <c r="D121" s="3" t="s">
        <v>1406</v>
      </c>
      <c r="E121" s="3" t="s">
        <v>1406</v>
      </c>
      <c r="F121" s="3" t="s">
        <v>90</v>
      </c>
      <c r="G121" s="3" t="s">
        <v>8693</v>
      </c>
    </row>
    <row r="122" spans="1:7" ht="45" customHeight="1" x14ac:dyDescent="0.25">
      <c r="A122" s="3" t="s">
        <v>618</v>
      </c>
      <c r="B122" s="3" t="s">
        <v>8811</v>
      </c>
      <c r="C122" s="3" t="s">
        <v>8692</v>
      </c>
      <c r="D122" s="3" t="s">
        <v>1406</v>
      </c>
      <c r="E122" s="3" t="s">
        <v>1406</v>
      </c>
      <c r="F122" s="3" t="s">
        <v>90</v>
      </c>
      <c r="G122" s="3" t="s">
        <v>8693</v>
      </c>
    </row>
    <row r="123" spans="1:7" ht="45" customHeight="1" x14ac:dyDescent="0.25">
      <c r="A123" s="3" t="s">
        <v>622</v>
      </c>
      <c r="B123" s="3" t="s">
        <v>8812</v>
      </c>
      <c r="C123" s="3" t="s">
        <v>8692</v>
      </c>
      <c r="D123" s="3" t="s">
        <v>1406</v>
      </c>
      <c r="E123" s="3" t="s">
        <v>1406</v>
      </c>
      <c r="F123" s="3" t="s">
        <v>90</v>
      </c>
      <c r="G123" s="3" t="s">
        <v>8693</v>
      </c>
    </row>
    <row r="124" spans="1:7" ht="45" customHeight="1" x14ac:dyDescent="0.25">
      <c r="A124" s="3" t="s">
        <v>626</v>
      </c>
      <c r="B124" s="3" t="s">
        <v>8813</v>
      </c>
      <c r="C124" s="3" t="s">
        <v>8692</v>
      </c>
      <c r="D124" s="3" t="s">
        <v>1406</v>
      </c>
      <c r="E124" s="3" t="s">
        <v>1406</v>
      </c>
      <c r="F124" s="3" t="s">
        <v>90</v>
      </c>
      <c r="G124" s="3" t="s">
        <v>8693</v>
      </c>
    </row>
    <row r="125" spans="1:7" ht="45" customHeight="1" x14ac:dyDescent="0.25">
      <c r="A125" s="3" t="s">
        <v>630</v>
      </c>
      <c r="B125" s="3" t="s">
        <v>8814</v>
      </c>
      <c r="C125" s="3" t="s">
        <v>8692</v>
      </c>
      <c r="D125" s="3" t="s">
        <v>1406</v>
      </c>
      <c r="E125" s="3" t="s">
        <v>1406</v>
      </c>
      <c r="F125" s="3" t="s">
        <v>90</v>
      </c>
      <c r="G125" s="3" t="s">
        <v>8693</v>
      </c>
    </row>
    <row r="126" spans="1:7" ht="45" customHeight="1" x14ac:dyDescent="0.25">
      <c r="A126" s="3" t="s">
        <v>634</v>
      </c>
      <c r="B126" s="3" t="s">
        <v>8815</v>
      </c>
      <c r="C126" s="3" t="s">
        <v>8692</v>
      </c>
      <c r="D126" s="3" t="s">
        <v>1406</v>
      </c>
      <c r="E126" s="3" t="s">
        <v>1406</v>
      </c>
      <c r="F126" s="3" t="s">
        <v>90</v>
      </c>
      <c r="G126" s="3" t="s">
        <v>8693</v>
      </c>
    </row>
    <row r="127" spans="1:7" ht="45" customHeight="1" x14ac:dyDescent="0.25">
      <c r="A127" s="3" t="s">
        <v>638</v>
      </c>
      <c r="B127" s="3" t="s">
        <v>8816</v>
      </c>
      <c r="C127" s="3" t="s">
        <v>8692</v>
      </c>
      <c r="D127" s="3" t="s">
        <v>1406</v>
      </c>
      <c r="E127" s="3" t="s">
        <v>1406</v>
      </c>
      <c r="F127" s="3" t="s">
        <v>90</v>
      </c>
      <c r="G127" s="3" t="s">
        <v>8693</v>
      </c>
    </row>
    <row r="128" spans="1:7" ht="45" customHeight="1" x14ac:dyDescent="0.25">
      <c r="A128" s="3" t="s">
        <v>643</v>
      </c>
      <c r="B128" s="3" t="s">
        <v>8817</v>
      </c>
      <c r="C128" s="3" t="s">
        <v>8692</v>
      </c>
      <c r="D128" s="3" t="s">
        <v>1406</v>
      </c>
      <c r="E128" s="3" t="s">
        <v>1406</v>
      </c>
      <c r="F128" s="3" t="s">
        <v>90</v>
      </c>
      <c r="G128" s="3" t="s">
        <v>8693</v>
      </c>
    </row>
    <row r="129" spans="1:7" ht="45" customHeight="1" x14ac:dyDescent="0.25">
      <c r="A129" s="3" t="s">
        <v>647</v>
      </c>
      <c r="B129" s="3" t="s">
        <v>8818</v>
      </c>
      <c r="C129" s="3" t="s">
        <v>8692</v>
      </c>
      <c r="D129" s="3" t="s">
        <v>1406</v>
      </c>
      <c r="E129" s="3" t="s">
        <v>1406</v>
      </c>
      <c r="F129" s="3" t="s">
        <v>90</v>
      </c>
      <c r="G129" s="3" t="s">
        <v>8693</v>
      </c>
    </row>
    <row r="130" spans="1:7" ht="45" customHeight="1" x14ac:dyDescent="0.25">
      <c r="A130" s="3" t="s">
        <v>650</v>
      </c>
      <c r="B130" s="3" t="s">
        <v>8819</v>
      </c>
      <c r="C130" s="3" t="s">
        <v>8692</v>
      </c>
      <c r="D130" s="3" t="s">
        <v>1406</v>
      </c>
      <c r="E130" s="3" t="s">
        <v>1406</v>
      </c>
      <c r="F130" s="3" t="s">
        <v>90</v>
      </c>
      <c r="G130" s="3" t="s">
        <v>8693</v>
      </c>
    </row>
    <row r="131" spans="1:7" ht="45" customHeight="1" x14ac:dyDescent="0.25">
      <c r="A131" s="3" t="s">
        <v>653</v>
      </c>
      <c r="B131" s="3" t="s">
        <v>8820</v>
      </c>
      <c r="C131" s="3" t="s">
        <v>8692</v>
      </c>
      <c r="D131" s="3" t="s">
        <v>1406</v>
      </c>
      <c r="E131" s="3" t="s">
        <v>1406</v>
      </c>
      <c r="F131" s="3" t="s">
        <v>90</v>
      </c>
      <c r="G131" s="3" t="s">
        <v>8693</v>
      </c>
    </row>
    <row r="132" spans="1:7" ht="45" customHeight="1" x14ac:dyDescent="0.25">
      <c r="A132" s="3" t="s">
        <v>657</v>
      </c>
      <c r="B132" s="3" t="s">
        <v>8821</v>
      </c>
      <c r="C132" s="3" t="s">
        <v>8692</v>
      </c>
      <c r="D132" s="3" t="s">
        <v>1406</v>
      </c>
      <c r="E132" s="3" t="s">
        <v>1406</v>
      </c>
      <c r="F132" s="3" t="s">
        <v>90</v>
      </c>
      <c r="G132" s="3" t="s">
        <v>8693</v>
      </c>
    </row>
    <row r="133" spans="1:7" ht="45" customHeight="1" x14ac:dyDescent="0.25">
      <c r="A133" s="3" t="s">
        <v>659</v>
      </c>
      <c r="B133" s="3" t="s">
        <v>8822</v>
      </c>
      <c r="C133" s="3" t="s">
        <v>8692</v>
      </c>
      <c r="D133" s="3" t="s">
        <v>1406</v>
      </c>
      <c r="E133" s="3" t="s">
        <v>1406</v>
      </c>
      <c r="F133" s="3" t="s">
        <v>90</v>
      </c>
      <c r="G133" s="3" t="s">
        <v>8693</v>
      </c>
    </row>
    <row r="134" spans="1:7" ht="45" customHeight="1" x14ac:dyDescent="0.25">
      <c r="A134" s="3" t="s">
        <v>663</v>
      </c>
      <c r="B134" s="3" t="s">
        <v>8823</v>
      </c>
      <c r="C134" s="3" t="s">
        <v>8692</v>
      </c>
      <c r="D134" s="3" t="s">
        <v>1406</v>
      </c>
      <c r="E134" s="3" t="s">
        <v>1406</v>
      </c>
      <c r="F134" s="3" t="s">
        <v>90</v>
      </c>
      <c r="G134" s="3" t="s">
        <v>8693</v>
      </c>
    </row>
    <row r="135" spans="1:7" ht="45" customHeight="1" x14ac:dyDescent="0.25">
      <c r="A135" s="3" t="s">
        <v>667</v>
      </c>
      <c r="B135" s="3" t="s">
        <v>8824</v>
      </c>
      <c r="C135" s="3" t="s">
        <v>8692</v>
      </c>
      <c r="D135" s="3" t="s">
        <v>1406</v>
      </c>
      <c r="E135" s="3" t="s">
        <v>1406</v>
      </c>
      <c r="F135" s="3" t="s">
        <v>90</v>
      </c>
      <c r="G135" s="3" t="s">
        <v>8693</v>
      </c>
    </row>
    <row r="136" spans="1:7" ht="45" customHeight="1" x14ac:dyDescent="0.25">
      <c r="A136" s="3" t="s">
        <v>671</v>
      </c>
      <c r="B136" s="3" t="s">
        <v>8825</v>
      </c>
      <c r="C136" s="3" t="s">
        <v>8692</v>
      </c>
      <c r="D136" s="3" t="s">
        <v>1406</v>
      </c>
      <c r="E136" s="3" t="s">
        <v>1406</v>
      </c>
      <c r="F136" s="3" t="s">
        <v>90</v>
      </c>
      <c r="G136" s="3" t="s">
        <v>8693</v>
      </c>
    </row>
    <row r="137" spans="1:7" ht="45" customHeight="1" x14ac:dyDescent="0.25">
      <c r="A137" s="3" t="s">
        <v>675</v>
      </c>
      <c r="B137" s="3" t="s">
        <v>8826</v>
      </c>
      <c r="C137" s="3" t="s">
        <v>8692</v>
      </c>
      <c r="D137" s="3" t="s">
        <v>1406</v>
      </c>
      <c r="E137" s="3" t="s">
        <v>1406</v>
      </c>
      <c r="F137" s="3" t="s">
        <v>90</v>
      </c>
      <c r="G137" s="3" t="s">
        <v>8693</v>
      </c>
    </row>
    <row r="138" spans="1:7" ht="45" customHeight="1" x14ac:dyDescent="0.25">
      <c r="A138" s="3" t="s">
        <v>679</v>
      </c>
      <c r="B138" s="3" t="s">
        <v>8827</v>
      </c>
      <c r="C138" s="3" t="s">
        <v>8692</v>
      </c>
      <c r="D138" s="3" t="s">
        <v>1406</v>
      </c>
      <c r="E138" s="3" t="s">
        <v>1406</v>
      </c>
      <c r="F138" s="3" t="s">
        <v>90</v>
      </c>
      <c r="G138" s="3" t="s">
        <v>8693</v>
      </c>
    </row>
    <row r="139" spans="1:7" ht="45" customHeight="1" x14ac:dyDescent="0.25">
      <c r="A139" s="3" t="s">
        <v>683</v>
      </c>
      <c r="B139" s="3" t="s">
        <v>8828</v>
      </c>
      <c r="C139" s="3" t="s">
        <v>8692</v>
      </c>
      <c r="D139" s="3" t="s">
        <v>1406</v>
      </c>
      <c r="E139" s="3" t="s">
        <v>1406</v>
      </c>
      <c r="F139" s="3" t="s">
        <v>90</v>
      </c>
      <c r="G139" s="3" t="s">
        <v>8693</v>
      </c>
    </row>
    <row r="140" spans="1:7" ht="45" customHeight="1" x14ac:dyDescent="0.25">
      <c r="A140" s="3" t="s">
        <v>687</v>
      </c>
      <c r="B140" s="3" t="s">
        <v>8829</v>
      </c>
      <c r="C140" s="3" t="s">
        <v>8692</v>
      </c>
      <c r="D140" s="3" t="s">
        <v>1406</v>
      </c>
      <c r="E140" s="3" t="s">
        <v>1406</v>
      </c>
      <c r="F140" s="3" t="s">
        <v>90</v>
      </c>
      <c r="G140" s="3" t="s">
        <v>8693</v>
      </c>
    </row>
    <row r="141" spans="1:7" ht="45" customHeight="1" x14ac:dyDescent="0.25">
      <c r="A141" s="3" t="s">
        <v>691</v>
      </c>
      <c r="B141" s="3" t="s">
        <v>8830</v>
      </c>
      <c r="C141" s="3" t="s">
        <v>8692</v>
      </c>
      <c r="D141" s="3" t="s">
        <v>1406</v>
      </c>
      <c r="E141" s="3" t="s">
        <v>1406</v>
      </c>
      <c r="F141" s="3" t="s">
        <v>90</v>
      </c>
      <c r="G141" s="3" t="s">
        <v>8693</v>
      </c>
    </row>
    <row r="142" spans="1:7" ht="45" customHeight="1" x14ac:dyDescent="0.25">
      <c r="A142" s="3" t="s">
        <v>695</v>
      </c>
      <c r="B142" s="3" t="s">
        <v>8831</v>
      </c>
      <c r="C142" s="3" t="s">
        <v>8692</v>
      </c>
      <c r="D142" s="3" t="s">
        <v>1406</v>
      </c>
      <c r="E142" s="3" t="s">
        <v>1406</v>
      </c>
      <c r="F142" s="3" t="s">
        <v>90</v>
      </c>
      <c r="G142" s="3" t="s">
        <v>8693</v>
      </c>
    </row>
    <row r="143" spans="1:7" ht="45" customHeight="1" x14ac:dyDescent="0.25">
      <c r="A143" s="3" t="s">
        <v>699</v>
      </c>
      <c r="B143" s="3" t="s">
        <v>8832</v>
      </c>
      <c r="C143" s="3" t="s">
        <v>8692</v>
      </c>
      <c r="D143" s="3" t="s">
        <v>1406</v>
      </c>
      <c r="E143" s="3" t="s">
        <v>1406</v>
      </c>
      <c r="F143" s="3" t="s">
        <v>90</v>
      </c>
      <c r="G143" s="3" t="s">
        <v>8693</v>
      </c>
    </row>
    <row r="144" spans="1:7" ht="45" customHeight="1" x14ac:dyDescent="0.25">
      <c r="A144" s="3" t="s">
        <v>703</v>
      </c>
      <c r="B144" s="3" t="s">
        <v>8833</v>
      </c>
      <c r="C144" s="3" t="s">
        <v>8692</v>
      </c>
      <c r="D144" s="3" t="s">
        <v>1406</v>
      </c>
      <c r="E144" s="3" t="s">
        <v>1406</v>
      </c>
      <c r="F144" s="3" t="s">
        <v>90</v>
      </c>
      <c r="G144" s="3" t="s">
        <v>8693</v>
      </c>
    </row>
    <row r="145" spans="1:7" ht="45" customHeight="1" x14ac:dyDescent="0.25">
      <c r="A145" s="3" t="s">
        <v>707</v>
      </c>
      <c r="B145" s="3" t="s">
        <v>8834</v>
      </c>
      <c r="C145" s="3" t="s">
        <v>8692</v>
      </c>
      <c r="D145" s="3" t="s">
        <v>1406</v>
      </c>
      <c r="E145" s="3" t="s">
        <v>1406</v>
      </c>
      <c r="F145" s="3" t="s">
        <v>90</v>
      </c>
      <c r="G145" s="3" t="s">
        <v>8693</v>
      </c>
    </row>
    <row r="146" spans="1:7" ht="45" customHeight="1" x14ac:dyDescent="0.25">
      <c r="A146" s="3" t="s">
        <v>711</v>
      </c>
      <c r="B146" s="3" t="s">
        <v>8835</v>
      </c>
      <c r="C146" s="3" t="s">
        <v>8692</v>
      </c>
      <c r="D146" s="3" t="s">
        <v>1406</v>
      </c>
      <c r="E146" s="3" t="s">
        <v>1406</v>
      </c>
      <c r="F146" s="3" t="s">
        <v>90</v>
      </c>
      <c r="G146" s="3" t="s">
        <v>8693</v>
      </c>
    </row>
    <row r="147" spans="1:7" ht="45" customHeight="1" x14ac:dyDescent="0.25">
      <c r="A147" s="3" t="s">
        <v>715</v>
      </c>
      <c r="B147" s="3" t="s">
        <v>8836</v>
      </c>
      <c r="C147" s="3" t="s">
        <v>8692</v>
      </c>
      <c r="D147" s="3" t="s">
        <v>1406</v>
      </c>
      <c r="E147" s="3" t="s">
        <v>1406</v>
      </c>
      <c r="F147" s="3" t="s">
        <v>90</v>
      </c>
      <c r="G147" s="3" t="s">
        <v>8693</v>
      </c>
    </row>
    <row r="148" spans="1:7" ht="45" customHeight="1" x14ac:dyDescent="0.25">
      <c r="A148" s="3" t="s">
        <v>719</v>
      </c>
      <c r="B148" s="3" t="s">
        <v>8837</v>
      </c>
      <c r="C148" s="3" t="s">
        <v>8692</v>
      </c>
      <c r="D148" s="3" t="s">
        <v>1406</v>
      </c>
      <c r="E148" s="3" t="s">
        <v>1406</v>
      </c>
      <c r="F148" s="3" t="s">
        <v>90</v>
      </c>
      <c r="G148" s="3" t="s">
        <v>8693</v>
      </c>
    </row>
    <row r="149" spans="1:7" ht="45" customHeight="1" x14ac:dyDescent="0.25">
      <c r="A149" s="3" t="s">
        <v>723</v>
      </c>
      <c r="B149" s="3" t="s">
        <v>8838</v>
      </c>
      <c r="C149" s="3" t="s">
        <v>8692</v>
      </c>
      <c r="D149" s="3" t="s">
        <v>1406</v>
      </c>
      <c r="E149" s="3" t="s">
        <v>1406</v>
      </c>
      <c r="F149" s="3" t="s">
        <v>90</v>
      </c>
      <c r="G149" s="3" t="s">
        <v>8693</v>
      </c>
    </row>
    <row r="150" spans="1:7" ht="45" customHeight="1" x14ac:dyDescent="0.25">
      <c r="A150" s="3" t="s">
        <v>727</v>
      </c>
      <c r="B150" s="3" t="s">
        <v>8839</v>
      </c>
      <c r="C150" s="3" t="s">
        <v>8692</v>
      </c>
      <c r="D150" s="3" t="s">
        <v>1406</v>
      </c>
      <c r="E150" s="3" t="s">
        <v>1406</v>
      </c>
      <c r="F150" s="3" t="s">
        <v>90</v>
      </c>
      <c r="G150" s="3" t="s">
        <v>8693</v>
      </c>
    </row>
    <row r="151" spans="1:7" ht="45" customHeight="1" x14ac:dyDescent="0.25">
      <c r="A151" s="3" t="s">
        <v>731</v>
      </c>
      <c r="B151" s="3" t="s">
        <v>8840</v>
      </c>
      <c r="C151" s="3" t="s">
        <v>8692</v>
      </c>
      <c r="D151" s="3" t="s">
        <v>1406</v>
      </c>
      <c r="E151" s="3" t="s">
        <v>1406</v>
      </c>
      <c r="F151" s="3" t="s">
        <v>90</v>
      </c>
      <c r="G151" s="3" t="s">
        <v>8693</v>
      </c>
    </row>
    <row r="152" spans="1:7" ht="45" customHeight="1" x14ac:dyDescent="0.25">
      <c r="A152" s="3" t="s">
        <v>733</v>
      </c>
      <c r="B152" s="3" t="s">
        <v>8841</v>
      </c>
      <c r="C152" s="3" t="s">
        <v>8692</v>
      </c>
      <c r="D152" s="3" t="s">
        <v>1406</v>
      </c>
      <c r="E152" s="3" t="s">
        <v>1406</v>
      </c>
      <c r="F152" s="3" t="s">
        <v>90</v>
      </c>
      <c r="G152" s="3" t="s">
        <v>8693</v>
      </c>
    </row>
    <row r="153" spans="1:7" ht="45" customHeight="1" x14ac:dyDescent="0.25">
      <c r="A153" s="3" t="s">
        <v>739</v>
      </c>
      <c r="B153" s="3" t="s">
        <v>8842</v>
      </c>
      <c r="C153" s="3" t="s">
        <v>8692</v>
      </c>
      <c r="D153" s="3" t="s">
        <v>1406</v>
      </c>
      <c r="E153" s="3" t="s">
        <v>1406</v>
      </c>
      <c r="F153" s="3" t="s">
        <v>90</v>
      </c>
      <c r="G153" s="3" t="s">
        <v>8693</v>
      </c>
    </row>
    <row r="154" spans="1:7" ht="45" customHeight="1" x14ac:dyDescent="0.25">
      <c r="A154" s="3" t="s">
        <v>743</v>
      </c>
      <c r="B154" s="3" t="s">
        <v>8843</v>
      </c>
      <c r="C154" s="3" t="s">
        <v>8692</v>
      </c>
      <c r="D154" s="3" t="s">
        <v>1406</v>
      </c>
      <c r="E154" s="3" t="s">
        <v>1406</v>
      </c>
      <c r="F154" s="3" t="s">
        <v>90</v>
      </c>
      <c r="G154" s="3" t="s">
        <v>8693</v>
      </c>
    </row>
    <row r="155" spans="1:7" ht="45" customHeight="1" x14ac:dyDescent="0.25">
      <c r="A155" s="3" t="s">
        <v>747</v>
      </c>
      <c r="B155" s="3" t="s">
        <v>8844</v>
      </c>
      <c r="C155" s="3" t="s">
        <v>8692</v>
      </c>
      <c r="D155" s="3" t="s">
        <v>1406</v>
      </c>
      <c r="E155" s="3" t="s">
        <v>1406</v>
      </c>
      <c r="F155" s="3" t="s">
        <v>90</v>
      </c>
      <c r="G155" s="3" t="s">
        <v>8693</v>
      </c>
    </row>
    <row r="156" spans="1:7" ht="45" customHeight="1" x14ac:dyDescent="0.25">
      <c r="A156" s="3" t="s">
        <v>752</v>
      </c>
      <c r="B156" s="3" t="s">
        <v>8845</v>
      </c>
      <c r="C156" s="3" t="s">
        <v>8692</v>
      </c>
      <c r="D156" s="3" t="s">
        <v>1406</v>
      </c>
      <c r="E156" s="3" t="s">
        <v>1406</v>
      </c>
      <c r="F156" s="3" t="s">
        <v>90</v>
      </c>
      <c r="G156" s="3" t="s">
        <v>8693</v>
      </c>
    </row>
    <row r="157" spans="1:7" ht="45" customHeight="1" x14ac:dyDescent="0.25">
      <c r="A157" s="3" t="s">
        <v>757</v>
      </c>
      <c r="B157" s="3" t="s">
        <v>8846</v>
      </c>
      <c r="C157" s="3" t="s">
        <v>8692</v>
      </c>
      <c r="D157" s="3" t="s">
        <v>1406</v>
      </c>
      <c r="E157" s="3" t="s">
        <v>1406</v>
      </c>
      <c r="F157" s="3" t="s">
        <v>90</v>
      </c>
      <c r="G157" s="3" t="s">
        <v>8693</v>
      </c>
    </row>
    <row r="158" spans="1:7" ht="45" customHeight="1" x14ac:dyDescent="0.25">
      <c r="A158" s="3" t="s">
        <v>761</v>
      </c>
      <c r="B158" s="3" t="s">
        <v>8847</v>
      </c>
      <c r="C158" s="3" t="s">
        <v>8692</v>
      </c>
      <c r="D158" s="3" t="s">
        <v>1406</v>
      </c>
      <c r="E158" s="3" t="s">
        <v>1406</v>
      </c>
      <c r="F158" s="3" t="s">
        <v>90</v>
      </c>
      <c r="G158" s="3" t="s">
        <v>8693</v>
      </c>
    </row>
    <row r="159" spans="1:7" ht="45" customHeight="1" x14ac:dyDescent="0.25">
      <c r="A159" s="3" t="s">
        <v>765</v>
      </c>
      <c r="B159" s="3" t="s">
        <v>8848</v>
      </c>
      <c r="C159" s="3" t="s">
        <v>8692</v>
      </c>
      <c r="D159" s="3" t="s">
        <v>1406</v>
      </c>
      <c r="E159" s="3" t="s">
        <v>1406</v>
      </c>
      <c r="F159" s="3" t="s">
        <v>90</v>
      </c>
      <c r="G159" s="3" t="s">
        <v>8693</v>
      </c>
    </row>
    <row r="160" spans="1:7" ht="45" customHeight="1" x14ac:dyDescent="0.25">
      <c r="A160" s="3" t="s">
        <v>769</v>
      </c>
      <c r="B160" s="3" t="s">
        <v>8849</v>
      </c>
      <c r="C160" s="3" t="s">
        <v>8692</v>
      </c>
      <c r="D160" s="3" t="s">
        <v>1406</v>
      </c>
      <c r="E160" s="3" t="s">
        <v>1406</v>
      </c>
      <c r="F160" s="3" t="s">
        <v>90</v>
      </c>
      <c r="G160" s="3" t="s">
        <v>8693</v>
      </c>
    </row>
    <row r="161" spans="1:7" ht="45" customHeight="1" x14ac:dyDescent="0.25">
      <c r="A161" s="3" t="s">
        <v>773</v>
      </c>
      <c r="B161" s="3" t="s">
        <v>8850</v>
      </c>
      <c r="C161" s="3" t="s">
        <v>8692</v>
      </c>
      <c r="D161" s="3" t="s">
        <v>1406</v>
      </c>
      <c r="E161" s="3" t="s">
        <v>1406</v>
      </c>
      <c r="F161" s="3" t="s">
        <v>90</v>
      </c>
      <c r="G161" s="3" t="s">
        <v>8693</v>
      </c>
    </row>
    <row r="162" spans="1:7" ht="45" customHeight="1" x14ac:dyDescent="0.25">
      <c r="A162" s="3" t="s">
        <v>777</v>
      </c>
      <c r="B162" s="3" t="s">
        <v>8851</v>
      </c>
      <c r="C162" s="3" t="s">
        <v>8692</v>
      </c>
      <c r="D162" s="3" t="s">
        <v>1406</v>
      </c>
      <c r="E162" s="3" t="s">
        <v>1406</v>
      </c>
      <c r="F162" s="3" t="s">
        <v>90</v>
      </c>
      <c r="G162" s="3" t="s">
        <v>8693</v>
      </c>
    </row>
    <row r="163" spans="1:7" ht="45" customHeight="1" x14ac:dyDescent="0.25">
      <c r="A163" s="3" t="s">
        <v>781</v>
      </c>
      <c r="B163" s="3" t="s">
        <v>8852</v>
      </c>
      <c r="C163" s="3" t="s">
        <v>8692</v>
      </c>
      <c r="D163" s="3" t="s">
        <v>1406</v>
      </c>
      <c r="E163" s="3" t="s">
        <v>1406</v>
      </c>
      <c r="F163" s="3" t="s">
        <v>90</v>
      </c>
      <c r="G163" s="3" t="s">
        <v>8693</v>
      </c>
    </row>
    <row r="164" spans="1:7" ht="45" customHeight="1" x14ac:dyDescent="0.25">
      <c r="A164" s="3" t="s">
        <v>785</v>
      </c>
      <c r="B164" s="3" t="s">
        <v>8853</v>
      </c>
      <c r="C164" s="3" t="s">
        <v>8692</v>
      </c>
      <c r="D164" s="3" t="s">
        <v>1406</v>
      </c>
      <c r="E164" s="3" t="s">
        <v>1406</v>
      </c>
      <c r="F164" s="3" t="s">
        <v>90</v>
      </c>
      <c r="G164" s="3" t="s">
        <v>8693</v>
      </c>
    </row>
    <row r="165" spans="1:7" ht="45" customHeight="1" x14ac:dyDescent="0.25">
      <c r="A165" s="3" t="s">
        <v>790</v>
      </c>
      <c r="B165" s="3" t="s">
        <v>8854</v>
      </c>
      <c r="C165" s="3" t="s">
        <v>8692</v>
      </c>
      <c r="D165" s="3" t="s">
        <v>1406</v>
      </c>
      <c r="E165" s="3" t="s">
        <v>1406</v>
      </c>
      <c r="F165" s="3" t="s">
        <v>90</v>
      </c>
      <c r="G165" s="3" t="s">
        <v>8693</v>
      </c>
    </row>
    <row r="166" spans="1:7" ht="45" customHeight="1" x14ac:dyDescent="0.25">
      <c r="A166" s="3" t="s">
        <v>794</v>
      </c>
      <c r="B166" s="3" t="s">
        <v>8855</v>
      </c>
      <c r="C166" s="3" t="s">
        <v>8692</v>
      </c>
      <c r="D166" s="3" t="s">
        <v>1406</v>
      </c>
      <c r="E166" s="3" t="s">
        <v>1406</v>
      </c>
      <c r="F166" s="3" t="s">
        <v>90</v>
      </c>
      <c r="G166" s="3" t="s">
        <v>8693</v>
      </c>
    </row>
    <row r="167" spans="1:7" ht="45" customHeight="1" x14ac:dyDescent="0.25">
      <c r="A167" s="3" t="s">
        <v>797</v>
      </c>
      <c r="B167" s="3" t="s">
        <v>8856</v>
      </c>
      <c r="C167" s="3" t="s">
        <v>8692</v>
      </c>
      <c r="D167" s="3" t="s">
        <v>1406</v>
      </c>
      <c r="E167" s="3" t="s">
        <v>1406</v>
      </c>
      <c r="F167" s="3" t="s">
        <v>90</v>
      </c>
      <c r="G167" s="3" t="s">
        <v>8693</v>
      </c>
    </row>
    <row r="168" spans="1:7" ht="45" customHeight="1" x14ac:dyDescent="0.25">
      <c r="A168" s="3" t="s">
        <v>801</v>
      </c>
      <c r="B168" s="3" t="s">
        <v>8857</v>
      </c>
      <c r="C168" s="3" t="s">
        <v>8692</v>
      </c>
      <c r="D168" s="3" t="s">
        <v>1406</v>
      </c>
      <c r="E168" s="3" t="s">
        <v>1406</v>
      </c>
      <c r="F168" s="3" t="s">
        <v>90</v>
      </c>
      <c r="G168" s="3" t="s">
        <v>8693</v>
      </c>
    </row>
    <row r="169" spans="1:7" ht="45" customHeight="1" x14ac:dyDescent="0.25">
      <c r="A169" s="3" t="s">
        <v>805</v>
      </c>
      <c r="B169" s="3" t="s">
        <v>8858</v>
      </c>
      <c r="C169" s="3" t="s">
        <v>8692</v>
      </c>
      <c r="D169" s="3" t="s">
        <v>1406</v>
      </c>
      <c r="E169" s="3" t="s">
        <v>1406</v>
      </c>
      <c r="F169" s="3" t="s">
        <v>90</v>
      </c>
      <c r="G169" s="3" t="s">
        <v>8693</v>
      </c>
    </row>
    <row r="170" spans="1:7" ht="45" customHeight="1" x14ac:dyDescent="0.25">
      <c r="A170" s="3" t="s">
        <v>809</v>
      </c>
      <c r="B170" s="3" t="s">
        <v>8859</v>
      </c>
      <c r="C170" s="3" t="s">
        <v>8692</v>
      </c>
      <c r="D170" s="3" t="s">
        <v>1406</v>
      </c>
      <c r="E170" s="3" t="s">
        <v>1406</v>
      </c>
      <c r="F170" s="3" t="s">
        <v>90</v>
      </c>
      <c r="G170" s="3" t="s">
        <v>8693</v>
      </c>
    </row>
    <row r="171" spans="1:7" ht="45" customHeight="1" x14ac:dyDescent="0.25">
      <c r="A171" s="3" t="s">
        <v>813</v>
      </c>
      <c r="B171" s="3" t="s">
        <v>8860</v>
      </c>
      <c r="C171" s="3" t="s">
        <v>8692</v>
      </c>
      <c r="D171" s="3" t="s">
        <v>1406</v>
      </c>
      <c r="E171" s="3" t="s">
        <v>1406</v>
      </c>
      <c r="F171" s="3" t="s">
        <v>90</v>
      </c>
      <c r="G171" s="3" t="s">
        <v>8693</v>
      </c>
    </row>
    <row r="172" spans="1:7" ht="45" customHeight="1" x14ac:dyDescent="0.25">
      <c r="A172" s="3" t="s">
        <v>817</v>
      </c>
      <c r="B172" s="3" t="s">
        <v>8861</v>
      </c>
      <c r="C172" s="3" t="s">
        <v>8692</v>
      </c>
      <c r="D172" s="3" t="s">
        <v>1406</v>
      </c>
      <c r="E172" s="3" t="s">
        <v>1406</v>
      </c>
      <c r="F172" s="3" t="s">
        <v>90</v>
      </c>
      <c r="G172" s="3" t="s">
        <v>8693</v>
      </c>
    </row>
    <row r="173" spans="1:7" ht="45" customHeight="1" x14ac:dyDescent="0.25">
      <c r="A173" s="3" t="s">
        <v>821</v>
      </c>
      <c r="B173" s="3" t="s">
        <v>8862</v>
      </c>
      <c r="C173" s="3" t="s">
        <v>8692</v>
      </c>
      <c r="D173" s="3" t="s">
        <v>1406</v>
      </c>
      <c r="E173" s="3" t="s">
        <v>1406</v>
      </c>
      <c r="F173" s="3" t="s">
        <v>90</v>
      </c>
      <c r="G173" s="3" t="s">
        <v>8693</v>
      </c>
    </row>
    <row r="174" spans="1:7" ht="45" customHeight="1" x14ac:dyDescent="0.25">
      <c r="A174" s="3" t="s">
        <v>825</v>
      </c>
      <c r="B174" s="3" t="s">
        <v>8863</v>
      </c>
      <c r="C174" s="3" t="s">
        <v>8692</v>
      </c>
      <c r="D174" s="3" t="s">
        <v>1406</v>
      </c>
      <c r="E174" s="3" t="s">
        <v>1406</v>
      </c>
      <c r="F174" s="3" t="s">
        <v>90</v>
      </c>
      <c r="G174" s="3" t="s">
        <v>8693</v>
      </c>
    </row>
    <row r="175" spans="1:7" ht="45" customHeight="1" x14ac:dyDescent="0.25">
      <c r="A175" s="3" t="s">
        <v>829</v>
      </c>
      <c r="B175" s="3" t="s">
        <v>8864</v>
      </c>
      <c r="C175" s="3" t="s">
        <v>8692</v>
      </c>
      <c r="D175" s="3" t="s">
        <v>1406</v>
      </c>
      <c r="E175" s="3" t="s">
        <v>1406</v>
      </c>
      <c r="F175" s="3" t="s">
        <v>90</v>
      </c>
      <c r="G175" s="3" t="s">
        <v>8693</v>
      </c>
    </row>
    <row r="176" spans="1:7" ht="45" customHeight="1" x14ac:dyDescent="0.25">
      <c r="A176" s="3" t="s">
        <v>833</v>
      </c>
      <c r="B176" s="3" t="s">
        <v>8865</v>
      </c>
      <c r="C176" s="3" t="s">
        <v>8692</v>
      </c>
      <c r="D176" s="3" t="s">
        <v>1406</v>
      </c>
      <c r="E176" s="3" t="s">
        <v>1406</v>
      </c>
      <c r="F176" s="3" t="s">
        <v>90</v>
      </c>
      <c r="G176" s="3" t="s">
        <v>8693</v>
      </c>
    </row>
    <row r="177" spans="1:7" ht="45" customHeight="1" x14ac:dyDescent="0.25">
      <c r="A177" s="3" t="s">
        <v>836</v>
      </c>
      <c r="B177" s="3" t="s">
        <v>8866</v>
      </c>
      <c r="C177" s="3" t="s">
        <v>8692</v>
      </c>
      <c r="D177" s="3" t="s">
        <v>1406</v>
      </c>
      <c r="E177" s="3" t="s">
        <v>1406</v>
      </c>
      <c r="F177" s="3" t="s">
        <v>90</v>
      </c>
      <c r="G177" s="3" t="s">
        <v>8693</v>
      </c>
    </row>
    <row r="178" spans="1:7" ht="45" customHeight="1" x14ac:dyDescent="0.25">
      <c r="A178" s="3" t="s">
        <v>840</v>
      </c>
      <c r="B178" s="3" t="s">
        <v>8867</v>
      </c>
      <c r="C178" s="3" t="s">
        <v>8692</v>
      </c>
      <c r="D178" s="3" t="s">
        <v>1406</v>
      </c>
      <c r="E178" s="3" t="s">
        <v>1406</v>
      </c>
      <c r="F178" s="3" t="s">
        <v>90</v>
      </c>
      <c r="G178" s="3" t="s">
        <v>8693</v>
      </c>
    </row>
    <row r="179" spans="1:7" ht="45" customHeight="1" x14ac:dyDescent="0.25">
      <c r="A179" s="3" t="s">
        <v>842</v>
      </c>
      <c r="B179" s="3" t="s">
        <v>8868</v>
      </c>
      <c r="C179" s="3" t="s">
        <v>8692</v>
      </c>
      <c r="D179" s="3" t="s">
        <v>1406</v>
      </c>
      <c r="E179" s="3" t="s">
        <v>1406</v>
      </c>
      <c r="F179" s="3" t="s">
        <v>90</v>
      </c>
      <c r="G179" s="3" t="s">
        <v>8693</v>
      </c>
    </row>
    <row r="180" spans="1:7" ht="45" customHeight="1" x14ac:dyDescent="0.25">
      <c r="A180" s="3" t="s">
        <v>846</v>
      </c>
      <c r="B180" s="3" t="s">
        <v>8869</v>
      </c>
      <c r="C180" s="3" t="s">
        <v>8692</v>
      </c>
      <c r="D180" s="3" t="s">
        <v>1406</v>
      </c>
      <c r="E180" s="3" t="s">
        <v>1406</v>
      </c>
      <c r="F180" s="3" t="s">
        <v>90</v>
      </c>
      <c r="G180" s="3" t="s">
        <v>8693</v>
      </c>
    </row>
    <row r="181" spans="1:7" ht="45" customHeight="1" x14ac:dyDescent="0.25">
      <c r="A181" s="3" t="s">
        <v>850</v>
      </c>
      <c r="B181" s="3" t="s">
        <v>8870</v>
      </c>
      <c r="C181" s="3" t="s">
        <v>8692</v>
      </c>
      <c r="D181" s="3" t="s">
        <v>1406</v>
      </c>
      <c r="E181" s="3" t="s">
        <v>1406</v>
      </c>
      <c r="F181" s="3" t="s">
        <v>90</v>
      </c>
      <c r="G181" s="3" t="s">
        <v>8693</v>
      </c>
    </row>
    <row r="182" spans="1:7" ht="45" customHeight="1" x14ac:dyDescent="0.25">
      <c r="A182" s="3" t="s">
        <v>852</v>
      </c>
      <c r="B182" s="3" t="s">
        <v>8871</v>
      </c>
      <c r="C182" s="3" t="s">
        <v>8692</v>
      </c>
      <c r="D182" s="3" t="s">
        <v>1406</v>
      </c>
      <c r="E182" s="3" t="s">
        <v>1406</v>
      </c>
      <c r="F182" s="3" t="s">
        <v>90</v>
      </c>
      <c r="G182" s="3" t="s">
        <v>8693</v>
      </c>
    </row>
    <row r="183" spans="1:7" ht="45" customHeight="1" x14ac:dyDescent="0.25">
      <c r="A183" s="3" t="s">
        <v>856</v>
      </c>
      <c r="B183" s="3" t="s">
        <v>8872</v>
      </c>
      <c r="C183" s="3" t="s">
        <v>8692</v>
      </c>
      <c r="D183" s="3" t="s">
        <v>1406</v>
      </c>
      <c r="E183" s="3" t="s">
        <v>1406</v>
      </c>
      <c r="F183" s="3" t="s">
        <v>90</v>
      </c>
      <c r="G183" s="3" t="s">
        <v>8693</v>
      </c>
    </row>
    <row r="184" spans="1:7" ht="45" customHeight="1" x14ac:dyDescent="0.25">
      <c r="A184" s="3" t="s">
        <v>861</v>
      </c>
      <c r="B184" s="3" t="s">
        <v>8873</v>
      </c>
      <c r="C184" s="3" t="s">
        <v>8692</v>
      </c>
      <c r="D184" s="3" t="s">
        <v>1406</v>
      </c>
      <c r="E184" s="3" t="s">
        <v>1406</v>
      </c>
      <c r="F184" s="3" t="s">
        <v>90</v>
      </c>
      <c r="G184" s="3" t="s">
        <v>8693</v>
      </c>
    </row>
    <row r="185" spans="1:7" ht="45" customHeight="1" x14ac:dyDescent="0.25">
      <c r="A185" s="3" t="s">
        <v>865</v>
      </c>
      <c r="B185" s="3" t="s">
        <v>8874</v>
      </c>
      <c r="C185" s="3" t="s">
        <v>8692</v>
      </c>
      <c r="D185" s="3" t="s">
        <v>1406</v>
      </c>
      <c r="E185" s="3" t="s">
        <v>1406</v>
      </c>
      <c r="F185" s="3" t="s">
        <v>90</v>
      </c>
      <c r="G185" s="3" t="s">
        <v>8693</v>
      </c>
    </row>
    <row r="186" spans="1:7" ht="45" customHeight="1" x14ac:dyDescent="0.25">
      <c r="A186" s="3" t="s">
        <v>867</v>
      </c>
      <c r="B186" s="3" t="s">
        <v>8875</v>
      </c>
      <c r="C186" s="3" t="s">
        <v>8692</v>
      </c>
      <c r="D186" s="3" t="s">
        <v>1406</v>
      </c>
      <c r="E186" s="3" t="s">
        <v>1406</v>
      </c>
      <c r="F186" s="3" t="s">
        <v>90</v>
      </c>
      <c r="G186" s="3" t="s">
        <v>8693</v>
      </c>
    </row>
    <row r="187" spans="1:7" ht="45" customHeight="1" x14ac:dyDescent="0.25">
      <c r="A187" s="3" t="s">
        <v>870</v>
      </c>
      <c r="B187" s="3" t="s">
        <v>8876</v>
      </c>
      <c r="C187" s="3" t="s">
        <v>8692</v>
      </c>
      <c r="D187" s="3" t="s">
        <v>1406</v>
      </c>
      <c r="E187" s="3" t="s">
        <v>1406</v>
      </c>
      <c r="F187" s="3" t="s">
        <v>90</v>
      </c>
      <c r="G187" s="3" t="s">
        <v>8693</v>
      </c>
    </row>
    <row r="188" spans="1:7" ht="45" customHeight="1" x14ac:dyDescent="0.25">
      <c r="A188" s="3" t="s">
        <v>874</v>
      </c>
      <c r="B188" s="3" t="s">
        <v>8877</v>
      </c>
      <c r="C188" s="3" t="s">
        <v>8692</v>
      </c>
      <c r="D188" s="3" t="s">
        <v>1406</v>
      </c>
      <c r="E188" s="3" t="s">
        <v>1406</v>
      </c>
      <c r="F188" s="3" t="s">
        <v>90</v>
      </c>
      <c r="G188" s="3" t="s">
        <v>8693</v>
      </c>
    </row>
    <row r="189" spans="1:7" ht="45" customHeight="1" x14ac:dyDescent="0.25">
      <c r="A189" s="3" t="s">
        <v>878</v>
      </c>
      <c r="B189" s="3" t="s">
        <v>8878</v>
      </c>
      <c r="C189" s="3" t="s">
        <v>8692</v>
      </c>
      <c r="D189" s="3" t="s">
        <v>1406</v>
      </c>
      <c r="E189" s="3" t="s">
        <v>1406</v>
      </c>
      <c r="F189" s="3" t="s">
        <v>90</v>
      </c>
      <c r="G189" s="3" t="s">
        <v>8693</v>
      </c>
    </row>
    <row r="190" spans="1:7" ht="45" customHeight="1" x14ac:dyDescent="0.25">
      <c r="A190" s="3" t="s">
        <v>882</v>
      </c>
      <c r="B190" s="3" t="s">
        <v>8879</v>
      </c>
      <c r="C190" s="3" t="s">
        <v>8692</v>
      </c>
      <c r="D190" s="3" t="s">
        <v>1406</v>
      </c>
      <c r="E190" s="3" t="s">
        <v>1406</v>
      </c>
      <c r="F190" s="3" t="s">
        <v>90</v>
      </c>
      <c r="G190" s="3" t="s">
        <v>8693</v>
      </c>
    </row>
    <row r="191" spans="1:7" ht="45" customHeight="1" x14ac:dyDescent="0.25">
      <c r="A191" s="3" t="s">
        <v>886</v>
      </c>
      <c r="B191" s="3" t="s">
        <v>8880</v>
      </c>
      <c r="C191" s="3" t="s">
        <v>8692</v>
      </c>
      <c r="D191" s="3" t="s">
        <v>1406</v>
      </c>
      <c r="E191" s="3" t="s">
        <v>1406</v>
      </c>
      <c r="F191" s="3" t="s">
        <v>90</v>
      </c>
      <c r="G191" s="3" t="s">
        <v>8693</v>
      </c>
    </row>
    <row r="192" spans="1:7" ht="45" customHeight="1" x14ac:dyDescent="0.25">
      <c r="A192" s="3" t="s">
        <v>890</v>
      </c>
      <c r="B192" s="3" t="s">
        <v>8881</v>
      </c>
      <c r="C192" s="3" t="s">
        <v>8692</v>
      </c>
      <c r="D192" s="3" t="s">
        <v>1406</v>
      </c>
      <c r="E192" s="3" t="s">
        <v>1406</v>
      </c>
      <c r="F192" s="3" t="s">
        <v>90</v>
      </c>
      <c r="G192" s="3" t="s">
        <v>8693</v>
      </c>
    </row>
    <row r="193" spans="1:7" ht="45" customHeight="1" x14ac:dyDescent="0.25">
      <c r="A193" s="3" t="s">
        <v>894</v>
      </c>
      <c r="B193" s="3" t="s">
        <v>8882</v>
      </c>
      <c r="C193" s="3" t="s">
        <v>8692</v>
      </c>
      <c r="D193" s="3" t="s">
        <v>1406</v>
      </c>
      <c r="E193" s="3" t="s">
        <v>1406</v>
      </c>
      <c r="F193" s="3" t="s">
        <v>90</v>
      </c>
      <c r="G193" s="3" t="s">
        <v>8693</v>
      </c>
    </row>
    <row r="194" spans="1:7" ht="45" customHeight="1" x14ac:dyDescent="0.25">
      <c r="A194" s="3" t="s">
        <v>898</v>
      </c>
      <c r="B194" s="3" t="s">
        <v>8883</v>
      </c>
      <c r="C194" s="3" t="s">
        <v>8692</v>
      </c>
      <c r="D194" s="3" t="s">
        <v>1406</v>
      </c>
      <c r="E194" s="3" t="s">
        <v>1406</v>
      </c>
      <c r="F194" s="3" t="s">
        <v>90</v>
      </c>
      <c r="G194" s="3" t="s">
        <v>8693</v>
      </c>
    </row>
    <row r="195" spans="1:7" ht="45" customHeight="1" x14ac:dyDescent="0.25">
      <c r="A195" s="3" t="s">
        <v>902</v>
      </c>
      <c r="B195" s="3" t="s">
        <v>8884</v>
      </c>
      <c r="C195" s="3" t="s">
        <v>8692</v>
      </c>
      <c r="D195" s="3" t="s">
        <v>1406</v>
      </c>
      <c r="E195" s="3" t="s">
        <v>1406</v>
      </c>
      <c r="F195" s="3" t="s">
        <v>90</v>
      </c>
      <c r="G195" s="3" t="s">
        <v>8693</v>
      </c>
    </row>
    <row r="196" spans="1:7" ht="45" customHeight="1" x14ac:dyDescent="0.25">
      <c r="A196" s="3" t="s">
        <v>906</v>
      </c>
      <c r="B196" s="3" t="s">
        <v>8885</v>
      </c>
      <c r="C196" s="3" t="s">
        <v>8692</v>
      </c>
      <c r="D196" s="3" t="s">
        <v>1406</v>
      </c>
      <c r="E196" s="3" t="s">
        <v>1406</v>
      </c>
      <c r="F196" s="3" t="s">
        <v>90</v>
      </c>
      <c r="G196" s="3" t="s">
        <v>8693</v>
      </c>
    </row>
    <row r="197" spans="1:7" ht="45" customHeight="1" x14ac:dyDescent="0.25">
      <c r="A197" s="3" t="s">
        <v>910</v>
      </c>
      <c r="B197" s="3" t="s">
        <v>8886</v>
      </c>
      <c r="C197" s="3" t="s">
        <v>8692</v>
      </c>
      <c r="D197" s="3" t="s">
        <v>1406</v>
      </c>
      <c r="E197" s="3" t="s">
        <v>1406</v>
      </c>
      <c r="F197" s="3" t="s">
        <v>90</v>
      </c>
      <c r="G197" s="3" t="s">
        <v>8693</v>
      </c>
    </row>
    <row r="198" spans="1:7" ht="45" customHeight="1" x14ac:dyDescent="0.25">
      <c r="A198" s="3" t="s">
        <v>914</v>
      </c>
      <c r="B198" s="3" t="s">
        <v>8887</v>
      </c>
      <c r="C198" s="3" t="s">
        <v>8692</v>
      </c>
      <c r="D198" s="3" t="s">
        <v>1406</v>
      </c>
      <c r="E198" s="3" t="s">
        <v>1406</v>
      </c>
      <c r="F198" s="3" t="s">
        <v>90</v>
      </c>
      <c r="G198" s="3" t="s">
        <v>8693</v>
      </c>
    </row>
    <row r="199" spans="1:7" ht="45" customHeight="1" x14ac:dyDescent="0.25">
      <c r="A199" s="3" t="s">
        <v>918</v>
      </c>
      <c r="B199" s="3" t="s">
        <v>8888</v>
      </c>
      <c r="C199" s="3" t="s">
        <v>8692</v>
      </c>
      <c r="D199" s="3" t="s">
        <v>1406</v>
      </c>
      <c r="E199" s="3" t="s">
        <v>1406</v>
      </c>
      <c r="F199" s="3" t="s">
        <v>90</v>
      </c>
      <c r="G199" s="3" t="s">
        <v>8693</v>
      </c>
    </row>
    <row r="200" spans="1:7" ht="45" customHeight="1" x14ac:dyDescent="0.25">
      <c r="A200" s="3" t="s">
        <v>922</v>
      </c>
      <c r="B200" s="3" t="s">
        <v>8889</v>
      </c>
      <c r="C200" s="3" t="s">
        <v>8692</v>
      </c>
      <c r="D200" s="3" t="s">
        <v>1406</v>
      </c>
      <c r="E200" s="3" t="s">
        <v>1406</v>
      </c>
      <c r="F200" s="3" t="s">
        <v>90</v>
      </c>
      <c r="G200" s="3" t="s">
        <v>8693</v>
      </c>
    </row>
    <row r="201" spans="1:7" ht="45" customHeight="1" x14ac:dyDescent="0.25">
      <c r="A201" s="3" t="s">
        <v>926</v>
      </c>
      <c r="B201" s="3" t="s">
        <v>8890</v>
      </c>
      <c r="C201" s="3" t="s">
        <v>8692</v>
      </c>
      <c r="D201" s="3" t="s">
        <v>1406</v>
      </c>
      <c r="E201" s="3" t="s">
        <v>1406</v>
      </c>
      <c r="F201" s="3" t="s">
        <v>90</v>
      </c>
      <c r="G201" s="3" t="s">
        <v>8693</v>
      </c>
    </row>
    <row r="202" spans="1:7" ht="45" customHeight="1" x14ac:dyDescent="0.25">
      <c r="A202" s="3" t="s">
        <v>930</v>
      </c>
      <c r="B202" s="3" t="s">
        <v>8891</v>
      </c>
      <c r="C202" s="3" t="s">
        <v>8692</v>
      </c>
      <c r="D202" s="3" t="s">
        <v>1406</v>
      </c>
      <c r="E202" s="3" t="s">
        <v>1406</v>
      </c>
      <c r="F202" s="3" t="s">
        <v>90</v>
      </c>
      <c r="G202" s="3" t="s">
        <v>8693</v>
      </c>
    </row>
    <row r="203" spans="1:7" ht="45" customHeight="1" x14ac:dyDescent="0.25">
      <c r="A203" s="3" t="s">
        <v>934</v>
      </c>
      <c r="B203" s="3" t="s">
        <v>8892</v>
      </c>
      <c r="C203" s="3" t="s">
        <v>8692</v>
      </c>
      <c r="D203" s="3" t="s">
        <v>1406</v>
      </c>
      <c r="E203" s="3" t="s">
        <v>1406</v>
      </c>
      <c r="F203" s="3" t="s">
        <v>90</v>
      </c>
      <c r="G203" s="3" t="s">
        <v>8693</v>
      </c>
    </row>
    <row r="204" spans="1:7" ht="45" customHeight="1" x14ac:dyDescent="0.25">
      <c r="A204" s="3" t="s">
        <v>936</v>
      </c>
      <c r="B204" s="3" t="s">
        <v>8893</v>
      </c>
      <c r="C204" s="3" t="s">
        <v>8692</v>
      </c>
      <c r="D204" s="3" t="s">
        <v>1406</v>
      </c>
      <c r="E204" s="3" t="s">
        <v>1406</v>
      </c>
      <c r="F204" s="3" t="s">
        <v>90</v>
      </c>
      <c r="G204" s="3" t="s">
        <v>8693</v>
      </c>
    </row>
    <row r="205" spans="1:7" ht="45" customHeight="1" x14ac:dyDescent="0.25">
      <c r="A205" s="3" t="s">
        <v>940</v>
      </c>
      <c r="B205" s="3" t="s">
        <v>8894</v>
      </c>
      <c r="C205" s="3" t="s">
        <v>8692</v>
      </c>
      <c r="D205" s="3" t="s">
        <v>1406</v>
      </c>
      <c r="E205" s="3" t="s">
        <v>1406</v>
      </c>
      <c r="F205" s="3" t="s">
        <v>90</v>
      </c>
      <c r="G205" s="3" t="s">
        <v>8693</v>
      </c>
    </row>
    <row r="206" spans="1:7" ht="45" customHeight="1" x14ac:dyDescent="0.25">
      <c r="A206" s="3" t="s">
        <v>944</v>
      </c>
      <c r="B206" s="3" t="s">
        <v>8895</v>
      </c>
      <c r="C206" s="3" t="s">
        <v>8692</v>
      </c>
      <c r="D206" s="3" t="s">
        <v>1406</v>
      </c>
      <c r="E206" s="3" t="s">
        <v>1406</v>
      </c>
      <c r="F206" s="3" t="s">
        <v>90</v>
      </c>
      <c r="G206" s="3" t="s">
        <v>8693</v>
      </c>
    </row>
    <row r="207" spans="1:7" ht="45" customHeight="1" x14ac:dyDescent="0.25">
      <c r="A207" s="3" t="s">
        <v>949</v>
      </c>
      <c r="B207" s="3" t="s">
        <v>8896</v>
      </c>
      <c r="C207" s="3" t="s">
        <v>8692</v>
      </c>
      <c r="D207" s="3" t="s">
        <v>1406</v>
      </c>
      <c r="E207" s="3" t="s">
        <v>1406</v>
      </c>
      <c r="F207" s="3" t="s">
        <v>90</v>
      </c>
      <c r="G207" s="3" t="s">
        <v>8693</v>
      </c>
    </row>
    <row r="208" spans="1:7" ht="45" customHeight="1" x14ac:dyDescent="0.25">
      <c r="A208" s="3" t="s">
        <v>954</v>
      </c>
      <c r="B208" s="3" t="s">
        <v>8897</v>
      </c>
      <c r="C208" s="3" t="s">
        <v>8692</v>
      </c>
      <c r="D208" s="3" t="s">
        <v>1406</v>
      </c>
      <c r="E208" s="3" t="s">
        <v>1406</v>
      </c>
      <c r="F208" s="3" t="s">
        <v>90</v>
      </c>
      <c r="G208" s="3" t="s">
        <v>8693</v>
      </c>
    </row>
    <row r="209" spans="1:7" ht="45" customHeight="1" x14ac:dyDescent="0.25">
      <c r="A209" s="3" t="s">
        <v>958</v>
      </c>
      <c r="B209" s="3" t="s">
        <v>8898</v>
      </c>
      <c r="C209" s="3" t="s">
        <v>8692</v>
      </c>
      <c r="D209" s="3" t="s">
        <v>1406</v>
      </c>
      <c r="E209" s="3" t="s">
        <v>1406</v>
      </c>
      <c r="F209" s="3" t="s">
        <v>90</v>
      </c>
      <c r="G209" s="3" t="s">
        <v>8693</v>
      </c>
    </row>
    <row r="210" spans="1:7" ht="45" customHeight="1" x14ac:dyDescent="0.25">
      <c r="A210" s="3" t="s">
        <v>962</v>
      </c>
      <c r="B210" s="3" t="s">
        <v>8899</v>
      </c>
      <c r="C210" s="3" t="s">
        <v>8692</v>
      </c>
      <c r="D210" s="3" t="s">
        <v>1406</v>
      </c>
      <c r="E210" s="3" t="s">
        <v>1406</v>
      </c>
      <c r="F210" s="3" t="s">
        <v>90</v>
      </c>
      <c r="G210" s="3" t="s">
        <v>8693</v>
      </c>
    </row>
    <row r="211" spans="1:7" ht="45" customHeight="1" x14ac:dyDescent="0.25">
      <c r="A211" s="3" t="s">
        <v>967</v>
      </c>
      <c r="B211" s="3" t="s">
        <v>8900</v>
      </c>
      <c r="C211" s="3" t="s">
        <v>8692</v>
      </c>
      <c r="D211" s="3" t="s">
        <v>1406</v>
      </c>
      <c r="E211" s="3" t="s">
        <v>1406</v>
      </c>
      <c r="F211" s="3" t="s">
        <v>90</v>
      </c>
      <c r="G211" s="3" t="s">
        <v>8693</v>
      </c>
    </row>
    <row r="212" spans="1:7" ht="45" customHeight="1" x14ac:dyDescent="0.25">
      <c r="A212" s="3" t="s">
        <v>971</v>
      </c>
      <c r="B212" s="3" t="s">
        <v>8901</v>
      </c>
      <c r="C212" s="3" t="s">
        <v>8692</v>
      </c>
      <c r="D212" s="3" t="s">
        <v>1406</v>
      </c>
      <c r="E212" s="3" t="s">
        <v>1406</v>
      </c>
      <c r="F212" s="3" t="s">
        <v>90</v>
      </c>
      <c r="G212" s="3" t="s">
        <v>8693</v>
      </c>
    </row>
    <row r="213" spans="1:7" ht="45" customHeight="1" x14ac:dyDescent="0.25">
      <c r="A213" s="3" t="s">
        <v>975</v>
      </c>
      <c r="B213" s="3" t="s">
        <v>8902</v>
      </c>
      <c r="C213" s="3" t="s">
        <v>8692</v>
      </c>
      <c r="D213" s="3" t="s">
        <v>1406</v>
      </c>
      <c r="E213" s="3" t="s">
        <v>1406</v>
      </c>
      <c r="F213" s="3" t="s">
        <v>90</v>
      </c>
      <c r="G213" s="3" t="s">
        <v>8693</v>
      </c>
    </row>
    <row r="214" spans="1:7" ht="45" customHeight="1" x14ac:dyDescent="0.25">
      <c r="A214" s="3" t="s">
        <v>978</v>
      </c>
      <c r="B214" s="3" t="s">
        <v>8903</v>
      </c>
      <c r="C214" s="3" t="s">
        <v>8692</v>
      </c>
      <c r="D214" s="3" t="s">
        <v>1406</v>
      </c>
      <c r="E214" s="3" t="s">
        <v>1406</v>
      </c>
      <c r="F214" s="3" t="s">
        <v>90</v>
      </c>
      <c r="G214" s="3" t="s">
        <v>8693</v>
      </c>
    </row>
    <row r="215" spans="1:7" ht="45" customHeight="1" x14ac:dyDescent="0.25">
      <c r="A215" s="3" t="s">
        <v>980</v>
      </c>
      <c r="B215" s="3" t="s">
        <v>8904</v>
      </c>
      <c r="C215" s="3" t="s">
        <v>8692</v>
      </c>
      <c r="D215" s="3" t="s">
        <v>1406</v>
      </c>
      <c r="E215" s="3" t="s">
        <v>1406</v>
      </c>
      <c r="F215" s="3" t="s">
        <v>90</v>
      </c>
      <c r="G215" s="3" t="s">
        <v>8693</v>
      </c>
    </row>
    <row r="216" spans="1:7" ht="45" customHeight="1" x14ac:dyDescent="0.25">
      <c r="A216" s="3" t="s">
        <v>984</v>
      </c>
      <c r="B216" s="3" t="s">
        <v>8905</v>
      </c>
      <c r="C216" s="3" t="s">
        <v>8692</v>
      </c>
      <c r="D216" s="3" t="s">
        <v>1406</v>
      </c>
      <c r="E216" s="3" t="s">
        <v>1406</v>
      </c>
      <c r="F216" s="3" t="s">
        <v>90</v>
      </c>
      <c r="G216" s="3" t="s">
        <v>8693</v>
      </c>
    </row>
    <row r="217" spans="1:7" ht="45" customHeight="1" x14ac:dyDescent="0.25">
      <c r="A217" s="3" t="s">
        <v>986</v>
      </c>
      <c r="B217" s="3" t="s">
        <v>8906</v>
      </c>
      <c r="C217" s="3" t="s">
        <v>8692</v>
      </c>
      <c r="D217" s="3" t="s">
        <v>1406</v>
      </c>
      <c r="E217" s="3" t="s">
        <v>1406</v>
      </c>
      <c r="F217" s="3" t="s">
        <v>90</v>
      </c>
      <c r="G217" s="3" t="s">
        <v>8693</v>
      </c>
    </row>
    <row r="218" spans="1:7" ht="45" customHeight="1" x14ac:dyDescent="0.25">
      <c r="A218" s="3" t="s">
        <v>990</v>
      </c>
      <c r="B218" s="3" t="s">
        <v>8907</v>
      </c>
      <c r="C218" s="3" t="s">
        <v>8692</v>
      </c>
      <c r="D218" s="3" t="s">
        <v>1406</v>
      </c>
      <c r="E218" s="3" t="s">
        <v>1406</v>
      </c>
      <c r="F218" s="3" t="s">
        <v>90</v>
      </c>
      <c r="G218" s="3" t="s">
        <v>8693</v>
      </c>
    </row>
    <row r="219" spans="1:7" ht="45" customHeight="1" x14ac:dyDescent="0.25">
      <c r="A219" s="3" t="s">
        <v>994</v>
      </c>
      <c r="B219" s="3" t="s">
        <v>8908</v>
      </c>
      <c r="C219" s="3" t="s">
        <v>8692</v>
      </c>
      <c r="D219" s="3" t="s">
        <v>1406</v>
      </c>
      <c r="E219" s="3" t="s">
        <v>1406</v>
      </c>
      <c r="F219" s="3" t="s">
        <v>90</v>
      </c>
      <c r="G219" s="3" t="s">
        <v>8693</v>
      </c>
    </row>
    <row r="220" spans="1:7" ht="45" customHeight="1" x14ac:dyDescent="0.25">
      <c r="A220" s="3" t="s">
        <v>998</v>
      </c>
      <c r="B220" s="3" t="s">
        <v>8909</v>
      </c>
      <c r="C220" s="3" t="s">
        <v>8692</v>
      </c>
      <c r="D220" s="3" t="s">
        <v>1406</v>
      </c>
      <c r="E220" s="3" t="s">
        <v>1406</v>
      </c>
      <c r="F220" s="3" t="s">
        <v>90</v>
      </c>
      <c r="G220" s="3" t="s">
        <v>8693</v>
      </c>
    </row>
    <row r="221" spans="1:7" ht="45" customHeight="1" x14ac:dyDescent="0.25">
      <c r="A221" s="3" t="s">
        <v>1002</v>
      </c>
      <c r="B221" s="3" t="s">
        <v>8910</v>
      </c>
      <c r="C221" s="3" t="s">
        <v>8692</v>
      </c>
      <c r="D221" s="3" t="s">
        <v>1406</v>
      </c>
      <c r="E221" s="3" t="s">
        <v>1406</v>
      </c>
      <c r="F221" s="3" t="s">
        <v>90</v>
      </c>
      <c r="G221" s="3" t="s">
        <v>8693</v>
      </c>
    </row>
    <row r="222" spans="1:7" ht="45" customHeight="1" x14ac:dyDescent="0.25">
      <c r="A222" s="3" t="s">
        <v>1006</v>
      </c>
      <c r="B222" s="3" t="s">
        <v>8911</v>
      </c>
      <c r="C222" s="3" t="s">
        <v>8692</v>
      </c>
      <c r="D222" s="3" t="s">
        <v>1406</v>
      </c>
      <c r="E222" s="3" t="s">
        <v>1406</v>
      </c>
      <c r="F222" s="3" t="s">
        <v>90</v>
      </c>
      <c r="G222" s="3" t="s">
        <v>8693</v>
      </c>
    </row>
    <row r="223" spans="1:7" ht="45" customHeight="1" x14ac:dyDescent="0.25">
      <c r="A223" s="3" t="s">
        <v>1010</v>
      </c>
      <c r="B223" s="3" t="s">
        <v>8912</v>
      </c>
      <c r="C223" s="3" t="s">
        <v>8692</v>
      </c>
      <c r="D223" s="3" t="s">
        <v>1406</v>
      </c>
      <c r="E223" s="3" t="s">
        <v>1406</v>
      </c>
      <c r="F223" s="3" t="s">
        <v>90</v>
      </c>
      <c r="G223" s="3" t="s">
        <v>8693</v>
      </c>
    </row>
    <row r="224" spans="1:7" ht="45" customHeight="1" x14ac:dyDescent="0.25">
      <c r="A224" s="3" t="s">
        <v>1013</v>
      </c>
      <c r="B224" s="3" t="s">
        <v>8913</v>
      </c>
      <c r="C224" s="3" t="s">
        <v>8692</v>
      </c>
      <c r="D224" s="3" t="s">
        <v>1406</v>
      </c>
      <c r="E224" s="3" t="s">
        <v>1406</v>
      </c>
      <c r="F224" s="3" t="s">
        <v>90</v>
      </c>
      <c r="G224" s="3" t="s">
        <v>8693</v>
      </c>
    </row>
    <row r="225" spans="1:7" ht="45" customHeight="1" x14ac:dyDescent="0.25">
      <c r="A225" s="3" t="s">
        <v>1017</v>
      </c>
      <c r="B225" s="3" t="s">
        <v>8914</v>
      </c>
      <c r="C225" s="3" t="s">
        <v>8692</v>
      </c>
      <c r="D225" s="3" t="s">
        <v>1406</v>
      </c>
      <c r="E225" s="3" t="s">
        <v>1406</v>
      </c>
      <c r="F225" s="3" t="s">
        <v>90</v>
      </c>
      <c r="G225" s="3" t="s">
        <v>8693</v>
      </c>
    </row>
    <row r="226" spans="1:7" ht="45" customHeight="1" x14ac:dyDescent="0.25">
      <c r="A226" s="3" t="s">
        <v>1021</v>
      </c>
      <c r="B226" s="3" t="s">
        <v>8915</v>
      </c>
      <c r="C226" s="3" t="s">
        <v>8692</v>
      </c>
      <c r="D226" s="3" t="s">
        <v>1406</v>
      </c>
      <c r="E226" s="3" t="s">
        <v>1406</v>
      </c>
      <c r="F226" s="3" t="s">
        <v>90</v>
      </c>
      <c r="G226" s="3" t="s">
        <v>8693</v>
      </c>
    </row>
    <row r="227" spans="1:7" ht="45" customHeight="1" x14ac:dyDescent="0.25">
      <c r="A227" s="3" t="s">
        <v>1023</v>
      </c>
      <c r="B227" s="3" t="s">
        <v>8916</v>
      </c>
      <c r="C227" s="3" t="s">
        <v>8692</v>
      </c>
      <c r="D227" s="3" t="s">
        <v>1406</v>
      </c>
      <c r="E227" s="3" t="s">
        <v>1406</v>
      </c>
      <c r="F227" s="3" t="s">
        <v>90</v>
      </c>
      <c r="G227" s="3" t="s">
        <v>8693</v>
      </c>
    </row>
    <row r="228" spans="1:7" ht="45" customHeight="1" x14ac:dyDescent="0.25">
      <c r="A228" s="3" t="s">
        <v>1025</v>
      </c>
      <c r="B228" s="3" t="s">
        <v>8917</v>
      </c>
      <c r="C228" s="3" t="s">
        <v>8692</v>
      </c>
      <c r="D228" s="3" t="s">
        <v>1406</v>
      </c>
      <c r="E228" s="3" t="s">
        <v>1406</v>
      </c>
      <c r="F228" s="3" t="s">
        <v>90</v>
      </c>
      <c r="G228" s="3" t="s">
        <v>8693</v>
      </c>
    </row>
    <row r="229" spans="1:7" ht="45" customHeight="1" x14ac:dyDescent="0.25">
      <c r="A229" s="3" t="s">
        <v>1027</v>
      </c>
      <c r="B229" s="3" t="s">
        <v>8918</v>
      </c>
      <c r="C229" s="3" t="s">
        <v>8692</v>
      </c>
      <c r="D229" s="3" t="s">
        <v>1406</v>
      </c>
      <c r="E229" s="3" t="s">
        <v>1406</v>
      </c>
      <c r="F229" s="3" t="s">
        <v>90</v>
      </c>
      <c r="G229" s="3" t="s">
        <v>8693</v>
      </c>
    </row>
    <row r="230" spans="1:7" ht="45" customHeight="1" x14ac:dyDescent="0.25">
      <c r="A230" s="3" t="s">
        <v>1032</v>
      </c>
      <c r="B230" s="3" t="s">
        <v>8919</v>
      </c>
      <c r="C230" s="3" t="s">
        <v>8692</v>
      </c>
      <c r="D230" s="3" t="s">
        <v>1406</v>
      </c>
      <c r="E230" s="3" t="s">
        <v>1406</v>
      </c>
      <c r="F230" s="3" t="s">
        <v>90</v>
      </c>
      <c r="G230" s="3" t="s">
        <v>8693</v>
      </c>
    </row>
    <row r="231" spans="1:7" ht="45" customHeight="1" x14ac:dyDescent="0.25">
      <c r="A231" s="3" t="s">
        <v>1036</v>
      </c>
      <c r="B231" s="3" t="s">
        <v>8920</v>
      </c>
      <c r="C231" s="3" t="s">
        <v>8692</v>
      </c>
      <c r="D231" s="3" t="s">
        <v>1406</v>
      </c>
      <c r="E231" s="3" t="s">
        <v>1406</v>
      </c>
      <c r="F231" s="3" t="s">
        <v>90</v>
      </c>
      <c r="G231" s="3" t="s">
        <v>8693</v>
      </c>
    </row>
    <row r="232" spans="1:7" ht="45" customHeight="1" x14ac:dyDescent="0.25">
      <c r="A232" s="3" t="s">
        <v>1038</v>
      </c>
      <c r="B232" s="3" t="s">
        <v>8921</v>
      </c>
      <c r="C232" s="3" t="s">
        <v>8692</v>
      </c>
      <c r="D232" s="3" t="s">
        <v>1406</v>
      </c>
      <c r="E232" s="3" t="s">
        <v>1406</v>
      </c>
      <c r="F232" s="3" t="s">
        <v>90</v>
      </c>
      <c r="G232" s="3" t="s">
        <v>8693</v>
      </c>
    </row>
    <row r="233" spans="1:7" ht="45" customHeight="1" x14ac:dyDescent="0.25">
      <c r="A233" s="3" t="s">
        <v>1040</v>
      </c>
      <c r="B233" s="3" t="s">
        <v>8922</v>
      </c>
      <c r="C233" s="3" t="s">
        <v>8692</v>
      </c>
      <c r="D233" s="3" t="s">
        <v>1406</v>
      </c>
      <c r="E233" s="3" t="s">
        <v>1406</v>
      </c>
      <c r="F233" s="3" t="s">
        <v>90</v>
      </c>
      <c r="G233" s="3" t="s">
        <v>8693</v>
      </c>
    </row>
    <row r="234" spans="1:7" ht="45" customHeight="1" x14ac:dyDescent="0.25">
      <c r="A234" s="3" t="s">
        <v>1044</v>
      </c>
      <c r="B234" s="3" t="s">
        <v>8923</v>
      </c>
      <c r="C234" s="3" t="s">
        <v>8692</v>
      </c>
      <c r="D234" s="3" t="s">
        <v>1406</v>
      </c>
      <c r="E234" s="3" t="s">
        <v>1406</v>
      </c>
      <c r="F234" s="3" t="s">
        <v>90</v>
      </c>
      <c r="G234" s="3" t="s">
        <v>8693</v>
      </c>
    </row>
    <row r="235" spans="1:7" ht="45" customHeight="1" x14ac:dyDescent="0.25">
      <c r="A235" s="3" t="s">
        <v>1048</v>
      </c>
      <c r="B235" s="3" t="s">
        <v>8924</v>
      </c>
      <c r="C235" s="3" t="s">
        <v>8692</v>
      </c>
      <c r="D235" s="3" t="s">
        <v>1406</v>
      </c>
      <c r="E235" s="3" t="s">
        <v>1406</v>
      </c>
      <c r="F235" s="3" t="s">
        <v>90</v>
      </c>
      <c r="G235" s="3" t="s">
        <v>8693</v>
      </c>
    </row>
    <row r="236" spans="1:7" ht="45" customHeight="1" x14ac:dyDescent="0.25">
      <c r="A236" s="3" t="s">
        <v>1053</v>
      </c>
      <c r="B236" s="3" t="s">
        <v>8925</v>
      </c>
      <c r="C236" s="3" t="s">
        <v>8692</v>
      </c>
      <c r="D236" s="3" t="s">
        <v>1406</v>
      </c>
      <c r="E236" s="3" t="s">
        <v>1406</v>
      </c>
      <c r="F236" s="3" t="s">
        <v>90</v>
      </c>
      <c r="G236" s="3" t="s">
        <v>8693</v>
      </c>
    </row>
    <row r="237" spans="1:7" ht="45" customHeight="1" x14ac:dyDescent="0.25">
      <c r="A237" s="3" t="s">
        <v>1055</v>
      </c>
      <c r="B237" s="3" t="s">
        <v>8926</v>
      </c>
      <c r="C237" s="3" t="s">
        <v>8692</v>
      </c>
      <c r="D237" s="3" t="s">
        <v>1406</v>
      </c>
      <c r="E237" s="3" t="s">
        <v>1406</v>
      </c>
      <c r="F237" s="3" t="s">
        <v>90</v>
      </c>
      <c r="G237" s="3" t="s">
        <v>8693</v>
      </c>
    </row>
    <row r="238" spans="1:7" ht="45" customHeight="1" x14ac:dyDescent="0.25">
      <c r="A238" s="3" t="s">
        <v>1059</v>
      </c>
      <c r="B238" s="3" t="s">
        <v>8927</v>
      </c>
      <c r="C238" s="3" t="s">
        <v>8692</v>
      </c>
      <c r="D238" s="3" t="s">
        <v>1406</v>
      </c>
      <c r="E238" s="3" t="s">
        <v>1406</v>
      </c>
      <c r="F238" s="3" t="s">
        <v>90</v>
      </c>
      <c r="G238" s="3" t="s">
        <v>8693</v>
      </c>
    </row>
    <row r="239" spans="1:7" ht="45" customHeight="1" x14ac:dyDescent="0.25">
      <c r="A239" s="3" t="s">
        <v>1061</v>
      </c>
      <c r="B239" s="3" t="s">
        <v>8928</v>
      </c>
      <c r="C239" s="3" t="s">
        <v>8692</v>
      </c>
      <c r="D239" s="3" t="s">
        <v>1406</v>
      </c>
      <c r="E239" s="3" t="s">
        <v>1406</v>
      </c>
      <c r="F239" s="3" t="s">
        <v>90</v>
      </c>
      <c r="G239" s="3" t="s">
        <v>8693</v>
      </c>
    </row>
    <row r="240" spans="1:7" ht="45" customHeight="1" x14ac:dyDescent="0.25">
      <c r="A240" s="3" t="s">
        <v>1064</v>
      </c>
      <c r="B240" s="3" t="s">
        <v>8929</v>
      </c>
      <c r="C240" s="3" t="s">
        <v>8692</v>
      </c>
      <c r="D240" s="3" t="s">
        <v>1406</v>
      </c>
      <c r="E240" s="3" t="s">
        <v>1406</v>
      </c>
      <c r="F240" s="3" t="s">
        <v>90</v>
      </c>
      <c r="G240" s="3" t="s">
        <v>8693</v>
      </c>
    </row>
    <row r="241" spans="1:7" ht="45" customHeight="1" x14ac:dyDescent="0.25">
      <c r="A241" s="3" t="s">
        <v>1069</v>
      </c>
      <c r="B241" s="3" t="s">
        <v>8930</v>
      </c>
      <c r="C241" s="3" t="s">
        <v>8692</v>
      </c>
      <c r="D241" s="3" t="s">
        <v>1406</v>
      </c>
      <c r="E241" s="3" t="s">
        <v>1406</v>
      </c>
      <c r="F241" s="3" t="s">
        <v>90</v>
      </c>
      <c r="G241" s="3" t="s">
        <v>8693</v>
      </c>
    </row>
    <row r="242" spans="1:7" ht="45" customHeight="1" x14ac:dyDescent="0.25">
      <c r="A242" s="3" t="s">
        <v>1073</v>
      </c>
      <c r="B242" s="3" t="s">
        <v>8931</v>
      </c>
      <c r="C242" s="3" t="s">
        <v>8692</v>
      </c>
      <c r="D242" s="3" t="s">
        <v>1406</v>
      </c>
      <c r="E242" s="3" t="s">
        <v>1406</v>
      </c>
      <c r="F242" s="3" t="s">
        <v>90</v>
      </c>
      <c r="G242" s="3" t="s">
        <v>8693</v>
      </c>
    </row>
    <row r="243" spans="1:7" ht="45" customHeight="1" x14ac:dyDescent="0.25">
      <c r="A243" s="3" t="s">
        <v>1077</v>
      </c>
      <c r="B243" s="3" t="s">
        <v>8932</v>
      </c>
      <c r="C243" s="3" t="s">
        <v>8692</v>
      </c>
      <c r="D243" s="3" t="s">
        <v>1406</v>
      </c>
      <c r="E243" s="3" t="s">
        <v>1406</v>
      </c>
      <c r="F243" s="3" t="s">
        <v>90</v>
      </c>
      <c r="G243" s="3" t="s">
        <v>8693</v>
      </c>
    </row>
    <row r="244" spans="1:7" ht="45" customHeight="1" x14ac:dyDescent="0.25">
      <c r="A244" s="3" t="s">
        <v>1081</v>
      </c>
      <c r="B244" s="3" t="s">
        <v>8933</v>
      </c>
      <c r="C244" s="3" t="s">
        <v>8692</v>
      </c>
      <c r="D244" s="3" t="s">
        <v>1406</v>
      </c>
      <c r="E244" s="3" t="s">
        <v>1406</v>
      </c>
      <c r="F244" s="3" t="s">
        <v>90</v>
      </c>
      <c r="G244" s="3" t="s">
        <v>8693</v>
      </c>
    </row>
    <row r="245" spans="1:7" ht="45" customHeight="1" x14ac:dyDescent="0.25">
      <c r="A245" s="3" t="s">
        <v>1086</v>
      </c>
      <c r="B245" s="3" t="s">
        <v>8934</v>
      </c>
      <c r="C245" s="3" t="s">
        <v>8692</v>
      </c>
      <c r="D245" s="3" t="s">
        <v>1406</v>
      </c>
      <c r="E245" s="3" t="s">
        <v>1406</v>
      </c>
      <c r="F245" s="3" t="s">
        <v>90</v>
      </c>
      <c r="G245" s="3" t="s">
        <v>8693</v>
      </c>
    </row>
    <row r="246" spans="1:7" ht="45" customHeight="1" x14ac:dyDescent="0.25">
      <c r="A246" s="3" t="s">
        <v>1090</v>
      </c>
      <c r="B246" s="3" t="s">
        <v>8935</v>
      </c>
      <c r="C246" s="3" t="s">
        <v>8692</v>
      </c>
      <c r="D246" s="3" t="s">
        <v>1406</v>
      </c>
      <c r="E246" s="3" t="s">
        <v>1406</v>
      </c>
      <c r="F246" s="3" t="s">
        <v>90</v>
      </c>
      <c r="G246" s="3" t="s">
        <v>8693</v>
      </c>
    </row>
    <row r="247" spans="1:7" ht="45" customHeight="1" x14ac:dyDescent="0.25">
      <c r="A247" s="3" t="s">
        <v>1094</v>
      </c>
      <c r="B247" s="3" t="s">
        <v>8936</v>
      </c>
      <c r="C247" s="3" t="s">
        <v>8692</v>
      </c>
      <c r="D247" s="3" t="s">
        <v>1406</v>
      </c>
      <c r="E247" s="3" t="s">
        <v>1406</v>
      </c>
      <c r="F247" s="3" t="s">
        <v>90</v>
      </c>
      <c r="G247" s="3" t="s">
        <v>8693</v>
      </c>
    </row>
    <row r="248" spans="1:7" ht="45" customHeight="1" x14ac:dyDescent="0.25">
      <c r="A248" s="3" t="s">
        <v>1098</v>
      </c>
      <c r="B248" s="3" t="s">
        <v>8937</v>
      </c>
      <c r="C248" s="3" t="s">
        <v>8692</v>
      </c>
      <c r="D248" s="3" t="s">
        <v>1406</v>
      </c>
      <c r="E248" s="3" t="s">
        <v>1406</v>
      </c>
      <c r="F248" s="3" t="s">
        <v>90</v>
      </c>
      <c r="G248" s="3" t="s">
        <v>8693</v>
      </c>
    </row>
    <row r="249" spans="1:7" ht="45" customHeight="1" x14ac:dyDescent="0.25">
      <c r="A249" s="3" t="s">
        <v>1102</v>
      </c>
      <c r="B249" s="3" t="s">
        <v>8938</v>
      </c>
      <c r="C249" s="3" t="s">
        <v>8692</v>
      </c>
      <c r="D249" s="3" t="s">
        <v>1406</v>
      </c>
      <c r="E249" s="3" t="s">
        <v>1406</v>
      </c>
      <c r="F249" s="3" t="s">
        <v>90</v>
      </c>
      <c r="G249" s="3" t="s">
        <v>8693</v>
      </c>
    </row>
    <row r="250" spans="1:7" ht="45" customHeight="1" x14ac:dyDescent="0.25">
      <c r="A250" s="3" t="s">
        <v>1106</v>
      </c>
      <c r="B250" s="3" t="s">
        <v>8939</v>
      </c>
      <c r="C250" s="3" t="s">
        <v>8692</v>
      </c>
      <c r="D250" s="3" t="s">
        <v>1406</v>
      </c>
      <c r="E250" s="3" t="s">
        <v>1406</v>
      </c>
      <c r="F250" s="3" t="s">
        <v>90</v>
      </c>
      <c r="G250" s="3" t="s">
        <v>8693</v>
      </c>
    </row>
    <row r="251" spans="1:7" ht="45" customHeight="1" x14ac:dyDescent="0.25">
      <c r="A251" s="3" t="s">
        <v>1110</v>
      </c>
      <c r="B251" s="3" t="s">
        <v>8940</v>
      </c>
      <c r="C251" s="3" t="s">
        <v>8692</v>
      </c>
      <c r="D251" s="3" t="s">
        <v>1406</v>
      </c>
      <c r="E251" s="3" t="s">
        <v>1406</v>
      </c>
      <c r="F251" s="3" t="s">
        <v>90</v>
      </c>
      <c r="G251" s="3" t="s">
        <v>8693</v>
      </c>
    </row>
    <row r="252" spans="1:7" ht="45" customHeight="1" x14ac:dyDescent="0.25">
      <c r="A252" s="3" t="s">
        <v>1112</v>
      </c>
      <c r="B252" s="3" t="s">
        <v>8941</v>
      </c>
      <c r="C252" s="3" t="s">
        <v>8692</v>
      </c>
      <c r="D252" s="3" t="s">
        <v>1406</v>
      </c>
      <c r="E252" s="3" t="s">
        <v>1406</v>
      </c>
      <c r="F252" s="3" t="s">
        <v>90</v>
      </c>
      <c r="G252" s="3" t="s">
        <v>8693</v>
      </c>
    </row>
    <row r="253" spans="1:7" ht="45" customHeight="1" x14ac:dyDescent="0.25">
      <c r="A253" s="3" t="s">
        <v>1116</v>
      </c>
      <c r="B253" s="3" t="s">
        <v>8942</v>
      </c>
      <c r="C253" s="3" t="s">
        <v>8692</v>
      </c>
      <c r="D253" s="3" t="s">
        <v>1406</v>
      </c>
      <c r="E253" s="3" t="s">
        <v>1406</v>
      </c>
      <c r="F253" s="3" t="s">
        <v>90</v>
      </c>
      <c r="G253" s="3" t="s">
        <v>8693</v>
      </c>
    </row>
    <row r="254" spans="1:7" ht="45" customHeight="1" x14ac:dyDescent="0.25">
      <c r="A254" s="3" t="s">
        <v>1120</v>
      </c>
      <c r="B254" s="3" t="s">
        <v>8943</v>
      </c>
      <c r="C254" s="3" t="s">
        <v>8692</v>
      </c>
      <c r="D254" s="3" t="s">
        <v>1406</v>
      </c>
      <c r="E254" s="3" t="s">
        <v>1406</v>
      </c>
      <c r="F254" s="3" t="s">
        <v>90</v>
      </c>
      <c r="G254" s="3" t="s">
        <v>8693</v>
      </c>
    </row>
    <row r="255" spans="1:7" ht="45" customHeight="1" x14ac:dyDescent="0.25">
      <c r="A255" s="3" t="s">
        <v>1124</v>
      </c>
      <c r="B255" s="3" t="s">
        <v>8944</v>
      </c>
      <c r="C255" s="3" t="s">
        <v>8692</v>
      </c>
      <c r="D255" s="3" t="s">
        <v>1406</v>
      </c>
      <c r="E255" s="3" t="s">
        <v>1406</v>
      </c>
      <c r="F255" s="3" t="s">
        <v>90</v>
      </c>
      <c r="G255" s="3" t="s">
        <v>8693</v>
      </c>
    </row>
    <row r="256" spans="1:7" ht="45" customHeight="1" x14ac:dyDescent="0.25">
      <c r="A256" s="3" t="s">
        <v>1128</v>
      </c>
      <c r="B256" s="3" t="s">
        <v>8945</v>
      </c>
      <c r="C256" s="3" t="s">
        <v>8692</v>
      </c>
      <c r="D256" s="3" t="s">
        <v>1406</v>
      </c>
      <c r="E256" s="3" t="s">
        <v>1406</v>
      </c>
      <c r="F256" s="3" t="s">
        <v>90</v>
      </c>
      <c r="G256" s="3" t="s">
        <v>8693</v>
      </c>
    </row>
    <row r="257" spans="1:7" ht="45" customHeight="1" x14ac:dyDescent="0.25">
      <c r="A257" s="3" t="s">
        <v>1132</v>
      </c>
      <c r="B257" s="3" t="s">
        <v>8946</v>
      </c>
      <c r="C257" s="3" t="s">
        <v>8692</v>
      </c>
      <c r="D257" s="3" t="s">
        <v>1406</v>
      </c>
      <c r="E257" s="3" t="s">
        <v>1406</v>
      </c>
      <c r="F257" s="3" t="s">
        <v>90</v>
      </c>
      <c r="G257" s="3" t="s">
        <v>8693</v>
      </c>
    </row>
    <row r="258" spans="1:7" ht="45" customHeight="1" x14ac:dyDescent="0.25">
      <c r="A258" s="3" t="s">
        <v>1136</v>
      </c>
      <c r="B258" s="3" t="s">
        <v>8947</v>
      </c>
      <c r="C258" s="3" t="s">
        <v>8692</v>
      </c>
      <c r="D258" s="3" t="s">
        <v>1406</v>
      </c>
      <c r="E258" s="3" t="s">
        <v>1406</v>
      </c>
      <c r="F258" s="3" t="s">
        <v>90</v>
      </c>
      <c r="G258" s="3" t="s">
        <v>8693</v>
      </c>
    </row>
    <row r="259" spans="1:7" ht="45" customHeight="1" x14ac:dyDescent="0.25">
      <c r="A259" s="3" t="s">
        <v>1140</v>
      </c>
      <c r="B259" s="3" t="s">
        <v>8948</v>
      </c>
      <c r="C259" s="3" t="s">
        <v>8692</v>
      </c>
      <c r="D259" s="3" t="s">
        <v>1406</v>
      </c>
      <c r="E259" s="3" t="s">
        <v>1406</v>
      </c>
      <c r="F259" s="3" t="s">
        <v>90</v>
      </c>
      <c r="G259" s="3" t="s">
        <v>8693</v>
      </c>
    </row>
    <row r="260" spans="1:7" ht="45" customHeight="1" x14ac:dyDescent="0.25">
      <c r="A260" s="3" t="s">
        <v>1142</v>
      </c>
      <c r="B260" s="3" t="s">
        <v>8949</v>
      </c>
      <c r="C260" s="3" t="s">
        <v>8692</v>
      </c>
      <c r="D260" s="3" t="s">
        <v>1406</v>
      </c>
      <c r="E260" s="3" t="s">
        <v>1406</v>
      </c>
      <c r="F260" s="3" t="s">
        <v>90</v>
      </c>
      <c r="G260" s="3" t="s">
        <v>8693</v>
      </c>
    </row>
    <row r="261" spans="1:7" ht="45" customHeight="1" x14ac:dyDescent="0.25">
      <c r="A261" s="3" t="s">
        <v>1146</v>
      </c>
      <c r="B261" s="3" t="s">
        <v>8950</v>
      </c>
      <c r="C261" s="3" t="s">
        <v>8692</v>
      </c>
      <c r="D261" s="3" t="s">
        <v>1406</v>
      </c>
      <c r="E261" s="3" t="s">
        <v>1406</v>
      </c>
      <c r="F261" s="3" t="s">
        <v>90</v>
      </c>
      <c r="G261" s="3" t="s">
        <v>8693</v>
      </c>
    </row>
    <row r="262" spans="1:7" ht="45" customHeight="1" x14ac:dyDescent="0.25">
      <c r="A262" s="3" t="s">
        <v>1150</v>
      </c>
      <c r="B262" s="3" t="s">
        <v>8951</v>
      </c>
      <c r="C262" s="3" t="s">
        <v>8692</v>
      </c>
      <c r="D262" s="3" t="s">
        <v>1406</v>
      </c>
      <c r="E262" s="3" t="s">
        <v>1406</v>
      </c>
      <c r="F262" s="3" t="s">
        <v>90</v>
      </c>
      <c r="G262" s="3" t="s">
        <v>8693</v>
      </c>
    </row>
    <row r="263" spans="1:7" ht="45" customHeight="1" x14ac:dyDescent="0.25">
      <c r="A263" s="3" t="s">
        <v>1154</v>
      </c>
      <c r="B263" s="3" t="s">
        <v>8952</v>
      </c>
      <c r="C263" s="3" t="s">
        <v>8692</v>
      </c>
      <c r="D263" s="3" t="s">
        <v>1406</v>
      </c>
      <c r="E263" s="3" t="s">
        <v>1406</v>
      </c>
      <c r="F263" s="3" t="s">
        <v>90</v>
      </c>
      <c r="G263" s="3" t="s">
        <v>8693</v>
      </c>
    </row>
    <row r="264" spans="1:7" ht="45" customHeight="1" x14ac:dyDescent="0.25">
      <c r="A264" s="3" t="s">
        <v>1158</v>
      </c>
      <c r="B264" s="3" t="s">
        <v>8953</v>
      </c>
      <c r="C264" s="3" t="s">
        <v>8692</v>
      </c>
      <c r="D264" s="3" t="s">
        <v>1406</v>
      </c>
      <c r="E264" s="3" t="s">
        <v>1406</v>
      </c>
      <c r="F264" s="3" t="s">
        <v>90</v>
      </c>
      <c r="G264" s="3" t="s">
        <v>8693</v>
      </c>
    </row>
    <row r="265" spans="1:7" ht="45" customHeight="1" x14ac:dyDescent="0.25">
      <c r="A265" s="3" t="s">
        <v>1162</v>
      </c>
      <c r="B265" s="3" t="s">
        <v>8954</v>
      </c>
      <c r="C265" s="3" t="s">
        <v>8692</v>
      </c>
      <c r="D265" s="3" t="s">
        <v>1406</v>
      </c>
      <c r="E265" s="3" t="s">
        <v>1406</v>
      </c>
      <c r="F265" s="3" t="s">
        <v>90</v>
      </c>
      <c r="G265" s="3" t="s">
        <v>8693</v>
      </c>
    </row>
    <row r="266" spans="1:7" ht="45" customHeight="1" x14ac:dyDescent="0.25">
      <c r="A266" s="3" t="s">
        <v>1166</v>
      </c>
      <c r="B266" s="3" t="s">
        <v>8955</v>
      </c>
      <c r="C266" s="3" t="s">
        <v>8692</v>
      </c>
      <c r="D266" s="3" t="s">
        <v>1406</v>
      </c>
      <c r="E266" s="3" t="s">
        <v>1406</v>
      </c>
      <c r="F266" s="3" t="s">
        <v>90</v>
      </c>
      <c r="G266" s="3" t="s">
        <v>8693</v>
      </c>
    </row>
    <row r="267" spans="1:7" ht="45" customHeight="1" x14ac:dyDescent="0.25">
      <c r="A267" s="3" t="s">
        <v>1170</v>
      </c>
      <c r="B267" s="3" t="s">
        <v>8956</v>
      </c>
      <c r="C267" s="3" t="s">
        <v>8692</v>
      </c>
      <c r="D267" s="3" t="s">
        <v>1406</v>
      </c>
      <c r="E267" s="3" t="s">
        <v>1406</v>
      </c>
      <c r="F267" s="3" t="s">
        <v>90</v>
      </c>
      <c r="G267" s="3" t="s">
        <v>8693</v>
      </c>
    </row>
    <row r="268" spans="1:7" ht="45" customHeight="1" x14ac:dyDescent="0.25">
      <c r="A268" s="3" t="s">
        <v>1174</v>
      </c>
      <c r="B268" s="3" t="s">
        <v>8957</v>
      </c>
      <c r="C268" s="3" t="s">
        <v>8692</v>
      </c>
      <c r="D268" s="3" t="s">
        <v>1406</v>
      </c>
      <c r="E268" s="3" t="s">
        <v>1406</v>
      </c>
      <c r="F268" s="3" t="s">
        <v>90</v>
      </c>
      <c r="G268" s="3" t="s">
        <v>8693</v>
      </c>
    </row>
    <row r="269" spans="1:7" ht="45" customHeight="1" x14ac:dyDescent="0.25">
      <c r="A269" s="3" t="s">
        <v>1178</v>
      </c>
      <c r="B269" s="3" t="s">
        <v>8958</v>
      </c>
      <c r="C269" s="3" t="s">
        <v>8692</v>
      </c>
      <c r="D269" s="3" t="s">
        <v>1406</v>
      </c>
      <c r="E269" s="3" t="s">
        <v>1406</v>
      </c>
      <c r="F269" s="3" t="s">
        <v>90</v>
      </c>
      <c r="G269" s="3" t="s">
        <v>8693</v>
      </c>
    </row>
    <row r="270" spans="1:7" ht="45" customHeight="1" x14ac:dyDescent="0.25">
      <c r="A270" s="3" t="s">
        <v>1182</v>
      </c>
      <c r="B270" s="3" t="s">
        <v>8959</v>
      </c>
      <c r="C270" s="3" t="s">
        <v>8692</v>
      </c>
      <c r="D270" s="3" t="s">
        <v>1406</v>
      </c>
      <c r="E270" s="3" t="s">
        <v>1406</v>
      </c>
      <c r="F270" s="3" t="s">
        <v>90</v>
      </c>
      <c r="G270" s="3" t="s">
        <v>8693</v>
      </c>
    </row>
    <row r="271" spans="1:7" ht="45" customHeight="1" x14ac:dyDescent="0.25">
      <c r="A271" s="3" t="s">
        <v>1186</v>
      </c>
      <c r="B271" s="3" t="s">
        <v>8960</v>
      </c>
      <c r="C271" s="3" t="s">
        <v>8692</v>
      </c>
      <c r="D271" s="3" t="s">
        <v>1406</v>
      </c>
      <c r="E271" s="3" t="s">
        <v>1406</v>
      </c>
      <c r="F271" s="3" t="s">
        <v>90</v>
      </c>
      <c r="G271" s="3" t="s">
        <v>8693</v>
      </c>
    </row>
    <row r="272" spans="1:7" ht="45" customHeight="1" x14ac:dyDescent="0.25">
      <c r="A272" s="3" t="s">
        <v>1190</v>
      </c>
      <c r="B272" s="3" t="s">
        <v>8961</v>
      </c>
      <c r="C272" s="3" t="s">
        <v>8692</v>
      </c>
      <c r="D272" s="3" t="s">
        <v>1406</v>
      </c>
      <c r="E272" s="3" t="s">
        <v>1406</v>
      </c>
      <c r="F272" s="3" t="s">
        <v>90</v>
      </c>
      <c r="G272" s="3" t="s">
        <v>8693</v>
      </c>
    </row>
    <row r="273" spans="1:7" ht="45" customHeight="1" x14ac:dyDescent="0.25">
      <c r="A273" s="3" t="s">
        <v>1194</v>
      </c>
      <c r="B273" s="3" t="s">
        <v>8962</v>
      </c>
      <c r="C273" s="3" t="s">
        <v>8692</v>
      </c>
      <c r="D273" s="3" t="s">
        <v>1406</v>
      </c>
      <c r="E273" s="3" t="s">
        <v>1406</v>
      </c>
      <c r="F273" s="3" t="s">
        <v>90</v>
      </c>
      <c r="G273" s="3" t="s">
        <v>8693</v>
      </c>
    </row>
    <row r="274" spans="1:7" ht="45" customHeight="1" x14ac:dyDescent="0.25">
      <c r="A274" s="3" t="s">
        <v>1196</v>
      </c>
      <c r="B274" s="3" t="s">
        <v>8963</v>
      </c>
      <c r="C274" s="3" t="s">
        <v>8692</v>
      </c>
      <c r="D274" s="3" t="s">
        <v>1406</v>
      </c>
      <c r="E274" s="3" t="s">
        <v>1406</v>
      </c>
      <c r="F274" s="3" t="s">
        <v>90</v>
      </c>
      <c r="G274" s="3" t="s">
        <v>8693</v>
      </c>
    </row>
    <row r="275" spans="1:7" ht="45" customHeight="1" x14ac:dyDescent="0.25">
      <c r="A275" s="3" t="s">
        <v>1200</v>
      </c>
      <c r="B275" s="3" t="s">
        <v>8964</v>
      </c>
      <c r="C275" s="3" t="s">
        <v>8692</v>
      </c>
      <c r="D275" s="3" t="s">
        <v>1406</v>
      </c>
      <c r="E275" s="3" t="s">
        <v>1406</v>
      </c>
      <c r="F275" s="3" t="s">
        <v>90</v>
      </c>
      <c r="G275" s="3" t="s">
        <v>8693</v>
      </c>
    </row>
    <row r="276" spans="1:7" ht="45" customHeight="1" x14ac:dyDescent="0.25">
      <c r="A276" s="3" t="s">
        <v>1202</v>
      </c>
      <c r="B276" s="3" t="s">
        <v>8965</v>
      </c>
      <c r="C276" s="3" t="s">
        <v>8692</v>
      </c>
      <c r="D276" s="3" t="s">
        <v>1406</v>
      </c>
      <c r="E276" s="3" t="s">
        <v>1406</v>
      </c>
      <c r="F276" s="3" t="s">
        <v>90</v>
      </c>
      <c r="G276" s="3" t="s">
        <v>8693</v>
      </c>
    </row>
    <row r="277" spans="1:7" ht="45" customHeight="1" x14ac:dyDescent="0.25">
      <c r="A277" s="3" t="s">
        <v>1205</v>
      </c>
      <c r="B277" s="3" t="s">
        <v>8966</v>
      </c>
      <c r="C277" s="3" t="s">
        <v>8692</v>
      </c>
      <c r="D277" s="3" t="s">
        <v>1406</v>
      </c>
      <c r="E277" s="3" t="s">
        <v>1406</v>
      </c>
      <c r="F277" s="3" t="s">
        <v>90</v>
      </c>
      <c r="G277" s="3" t="s">
        <v>8693</v>
      </c>
    </row>
    <row r="278" spans="1:7" ht="45" customHeight="1" x14ac:dyDescent="0.25">
      <c r="A278" s="3" t="s">
        <v>1209</v>
      </c>
      <c r="B278" s="3" t="s">
        <v>8967</v>
      </c>
      <c r="C278" s="3" t="s">
        <v>8692</v>
      </c>
      <c r="D278" s="3" t="s">
        <v>1406</v>
      </c>
      <c r="E278" s="3" t="s">
        <v>1406</v>
      </c>
      <c r="F278" s="3" t="s">
        <v>90</v>
      </c>
      <c r="G278" s="3" t="s">
        <v>8693</v>
      </c>
    </row>
    <row r="279" spans="1:7" ht="45" customHeight="1" x14ac:dyDescent="0.25">
      <c r="A279" s="3" t="s">
        <v>1213</v>
      </c>
      <c r="B279" s="3" t="s">
        <v>8968</v>
      </c>
      <c r="C279" s="3" t="s">
        <v>8692</v>
      </c>
      <c r="D279" s="3" t="s">
        <v>1406</v>
      </c>
      <c r="E279" s="3" t="s">
        <v>1406</v>
      </c>
      <c r="F279" s="3" t="s">
        <v>90</v>
      </c>
      <c r="G279" s="3" t="s">
        <v>8693</v>
      </c>
    </row>
    <row r="280" spans="1:7" ht="45" customHeight="1" x14ac:dyDescent="0.25">
      <c r="A280" s="3" t="s">
        <v>1217</v>
      </c>
      <c r="B280" s="3" t="s">
        <v>8969</v>
      </c>
      <c r="C280" s="3" t="s">
        <v>8692</v>
      </c>
      <c r="D280" s="3" t="s">
        <v>1406</v>
      </c>
      <c r="E280" s="3" t="s">
        <v>1406</v>
      </c>
      <c r="F280" s="3" t="s">
        <v>90</v>
      </c>
      <c r="G280" s="3" t="s">
        <v>8693</v>
      </c>
    </row>
    <row r="281" spans="1:7" ht="45" customHeight="1" x14ac:dyDescent="0.25">
      <c r="A281" s="3" t="s">
        <v>1219</v>
      </c>
      <c r="B281" s="3" t="s">
        <v>8970</v>
      </c>
      <c r="C281" s="3" t="s">
        <v>8692</v>
      </c>
      <c r="D281" s="3" t="s">
        <v>1406</v>
      </c>
      <c r="E281" s="3" t="s">
        <v>1406</v>
      </c>
      <c r="F281" s="3" t="s">
        <v>90</v>
      </c>
      <c r="G281" s="3" t="s">
        <v>8693</v>
      </c>
    </row>
    <row r="282" spans="1:7" ht="45" customHeight="1" x14ac:dyDescent="0.25">
      <c r="A282" s="3" t="s">
        <v>1223</v>
      </c>
      <c r="B282" s="3" t="s">
        <v>8971</v>
      </c>
      <c r="C282" s="3" t="s">
        <v>8692</v>
      </c>
      <c r="D282" s="3" t="s">
        <v>1406</v>
      </c>
      <c r="E282" s="3" t="s">
        <v>1406</v>
      </c>
      <c r="F282" s="3" t="s">
        <v>90</v>
      </c>
      <c r="G282" s="3" t="s">
        <v>8693</v>
      </c>
    </row>
    <row r="283" spans="1:7" ht="45" customHeight="1" x14ac:dyDescent="0.25">
      <c r="A283" s="3" t="s">
        <v>1227</v>
      </c>
      <c r="B283" s="3" t="s">
        <v>8972</v>
      </c>
      <c r="C283" s="3" t="s">
        <v>8692</v>
      </c>
      <c r="D283" s="3" t="s">
        <v>1406</v>
      </c>
      <c r="E283" s="3" t="s">
        <v>1406</v>
      </c>
      <c r="F283" s="3" t="s">
        <v>90</v>
      </c>
      <c r="G283" s="3" t="s">
        <v>8693</v>
      </c>
    </row>
    <row r="284" spans="1:7" ht="45" customHeight="1" x14ac:dyDescent="0.25">
      <c r="A284" s="3" t="s">
        <v>1231</v>
      </c>
      <c r="B284" s="3" t="s">
        <v>8973</v>
      </c>
      <c r="C284" s="3" t="s">
        <v>8692</v>
      </c>
      <c r="D284" s="3" t="s">
        <v>1406</v>
      </c>
      <c r="E284" s="3" t="s">
        <v>1406</v>
      </c>
      <c r="F284" s="3" t="s">
        <v>90</v>
      </c>
      <c r="G284" s="3" t="s">
        <v>8693</v>
      </c>
    </row>
    <row r="285" spans="1:7" ht="45" customHeight="1" x14ac:dyDescent="0.25">
      <c r="A285" s="3" t="s">
        <v>1235</v>
      </c>
      <c r="B285" s="3" t="s">
        <v>8974</v>
      </c>
      <c r="C285" s="3" t="s">
        <v>8692</v>
      </c>
      <c r="D285" s="3" t="s">
        <v>1406</v>
      </c>
      <c r="E285" s="3" t="s">
        <v>1406</v>
      </c>
      <c r="F285" s="3" t="s">
        <v>90</v>
      </c>
      <c r="G285" s="3" t="s">
        <v>8693</v>
      </c>
    </row>
    <row r="286" spans="1:7" ht="45" customHeight="1" x14ac:dyDescent="0.25">
      <c r="A286" s="3" t="s">
        <v>1239</v>
      </c>
      <c r="B286" s="3" t="s">
        <v>8975</v>
      </c>
      <c r="C286" s="3" t="s">
        <v>8692</v>
      </c>
      <c r="D286" s="3" t="s">
        <v>1406</v>
      </c>
      <c r="E286" s="3" t="s">
        <v>1406</v>
      </c>
      <c r="F286" s="3" t="s">
        <v>90</v>
      </c>
      <c r="G286" s="3" t="s">
        <v>8693</v>
      </c>
    </row>
    <row r="287" spans="1:7" ht="45" customHeight="1" x14ac:dyDescent="0.25">
      <c r="A287" s="3" t="s">
        <v>1243</v>
      </c>
      <c r="B287" s="3" t="s">
        <v>8976</v>
      </c>
      <c r="C287" s="3" t="s">
        <v>8692</v>
      </c>
      <c r="D287" s="3" t="s">
        <v>1406</v>
      </c>
      <c r="E287" s="3" t="s">
        <v>1406</v>
      </c>
      <c r="F287" s="3" t="s">
        <v>90</v>
      </c>
      <c r="G287" s="3" t="s">
        <v>8693</v>
      </c>
    </row>
    <row r="288" spans="1:7" ht="45" customHeight="1" x14ac:dyDescent="0.25">
      <c r="A288" s="3" t="s">
        <v>1247</v>
      </c>
      <c r="B288" s="3" t="s">
        <v>8977</v>
      </c>
      <c r="C288" s="3" t="s">
        <v>8692</v>
      </c>
      <c r="D288" s="3" t="s">
        <v>1406</v>
      </c>
      <c r="E288" s="3" t="s">
        <v>1406</v>
      </c>
      <c r="F288" s="3" t="s">
        <v>90</v>
      </c>
      <c r="G288" s="3" t="s">
        <v>8693</v>
      </c>
    </row>
    <row r="289" spans="1:7" ht="45" customHeight="1" x14ac:dyDescent="0.25">
      <c r="A289" s="3" t="s">
        <v>1251</v>
      </c>
      <c r="B289" s="3" t="s">
        <v>8978</v>
      </c>
      <c r="C289" s="3" t="s">
        <v>8692</v>
      </c>
      <c r="D289" s="3" t="s">
        <v>1406</v>
      </c>
      <c r="E289" s="3" t="s">
        <v>1406</v>
      </c>
      <c r="F289" s="3" t="s">
        <v>90</v>
      </c>
      <c r="G289" s="3" t="s">
        <v>8693</v>
      </c>
    </row>
    <row r="290" spans="1:7" ht="45" customHeight="1" x14ac:dyDescent="0.25">
      <c r="A290" s="3" t="s">
        <v>1255</v>
      </c>
      <c r="B290" s="3" t="s">
        <v>8979</v>
      </c>
      <c r="C290" s="3" t="s">
        <v>8692</v>
      </c>
      <c r="D290" s="3" t="s">
        <v>1406</v>
      </c>
      <c r="E290" s="3" t="s">
        <v>1406</v>
      </c>
      <c r="F290" s="3" t="s">
        <v>90</v>
      </c>
      <c r="G290" s="3" t="s">
        <v>8693</v>
      </c>
    </row>
    <row r="291" spans="1:7" ht="45" customHeight="1" x14ac:dyDescent="0.25">
      <c r="A291" s="3" t="s">
        <v>1259</v>
      </c>
      <c r="B291" s="3" t="s">
        <v>8980</v>
      </c>
      <c r="C291" s="3" t="s">
        <v>8692</v>
      </c>
      <c r="D291" s="3" t="s">
        <v>1406</v>
      </c>
      <c r="E291" s="3" t="s">
        <v>1406</v>
      </c>
      <c r="F291" s="3" t="s">
        <v>90</v>
      </c>
      <c r="G291" s="3" t="s">
        <v>8693</v>
      </c>
    </row>
    <row r="292" spans="1:7" ht="45" customHeight="1" x14ac:dyDescent="0.25">
      <c r="A292" s="3" t="s">
        <v>1261</v>
      </c>
      <c r="B292" s="3" t="s">
        <v>8981</v>
      </c>
      <c r="C292" s="3" t="s">
        <v>8692</v>
      </c>
      <c r="D292" s="3" t="s">
        <v>1406</v>
      </c>
      <c r="E292" s="3" t="s">
        <v>1406</v>
      </c>
      <c r="F292" s="3" t="s">
        <v>90</v>
      </c>
      <c r="G292" s="3" t="s">
        <v>8693</v>
      </c>
    </row>
    <row r="293" spans="1:7" ht="45" customHeight="1" x14ac:dyDescent="0.25">
      <c r="A293" s="3" t="s">
        <v>1265</v>
      </c>
      <c r="B293" s="3" t="s">
        <v>8982</v>
      </c>
      <c r="C293" s="3" t="s">
        <v>8692</v>
      </c>
      <c r="D293" s="3" t="s">
        <v>1406</v>
      </c>
      <c r="E293" s="3" t="s">
        <v>1406</v>
      </c>
      <c r="F293" s="3" t="s">
        <v>90</v>
      </c>
      <c r="G293" s="3" t="s">
        <v>8693</v>
      </c>
    </row>
    <row r="294" spans="1:7" ht="45" customHeight="1" x14ac:dyDescent="0.25">
      <c r="A294" s="3" t="s">
        <v>1269</v>
      </c>
      <c r="B294" s="3" t="s">
        <v>8983</v>
      </c>
      <c r="C294" s="3" t="s">
        <v>8692</v>
      </c>
      <c r="D294" s="3" t="s">
        <v>1406</v>
      </c>
      <c r="E294" s="3" t="s">
        <v>1406</v>
      </c>
      <c r="F294" s="3" t="s">
        <v>90</v>
      </c>
      <c r="G294" s="3" t="s">
        <v>8693</v>
      </c>
    </row>
    <row r="295" spans="1:7" ht="45" customHeight="1" x14ac:dyDescent="0.25">
      <c r="A295" s="3" t="s">
        <v>1273</v>
      </c>
      <c r="B295" s="3" t="s">
        <v>8984</v>
      </c>
      <c r="C295" s="3" t="s">
        <v>8692</v>
      </c>
      <c r="D295" s="3" t="s">
        <v>1406</v>
      </c>
      <c r="E295" s="3" t="s">
        <v>1406</v>
      </c>
      <c r="F295" s="3" t="s">
        <v>90</v>
      </c>
      <c r="G295" s="3" t="s">
        <v>8693</v>
      </c>
    </row>
    <row r="296" spans="1:7" ht="45" customHeight="1" x14ac:dyDescent="0.25">
      <c r="A296" s="3" t="s">
        <v>1275</v>
      </c>
      <c r="B296" s="3" t="s">
        <v>8985</v>
      </c>
      <c r="C296" s="3" t="s">
        <v>8692</v>
      </c>
      <c r="D296" s="3" t="s">
        <v>1406</v>
      </c>
      <c r="E296" s="3" t="s">
        <v>1406</v>
      </c>
      <c r="F296" s="3" t="s">
        <v>90</v>
      </c>
      <c r="G296" s="3" t="s">
        <v>8693</v>
      </c>
    </row>
    <row r="297" spans="1:7" ht="45" customHeight="1" x14ac:dyDescent="0.25">
      <c r="A297" s="3" t="s">
        <v>1277</v>
      </c>
      <c r="B297" s="3" t="s">
        <v>8986</v>
      </c>
      <c r="C297" s="3" t="s">
        <v>8692</v>
      </c>
      <c r="D297" s="3" t="s">
        <v>1406</v>
      </c>
      <c r="E297" s="3" t="s">
        <v>1406</v>
      </c>
      <c r="F297" s="3" t="s">
        <v>90</v>
      </c>
      <c r="G297" s="3" t="s">
        <v>8693</v>
      </c>
    </row>
    <row r="298" spans="1:7" ht="45" customHeight="1" x14ac:dyDescent="0.25">
      <c r="A298" s="3" t="s">
        <v>1281</v>
      </c>
      <c r="B298" s="3" t="s">
        <v>8987</v>
      </c>
      <c r="C298" s="3" t="s">
        <v>8692</v>
      </c>
      <c r="D298" s="3" t="s">
        <v>1406</v>
      </c>
      <c r="E298" s="3" t="s">
        <v>1406</v>
      </c>
      <c r="F298" s="3" t="s">
        <v>90</v>
      </c>
      <c r="G298" s="3" t="s">
        <v>8693</v>
      </c>
    </row>
    <row r="299" spans="1:7" ht="45" customHeight="1" x14ac:dyDescent="0.25">
      <c r="A299" s="3" t="s">
        <v>1283</v>
      </c>
      <c r="B299" s="3" t="s">
        <v>8988</v>
      </c>
      <c r="C299" s="3" t="s">
        <v>8692</v>
      </c>
      <c r="D299" s="3" t="s">
        <v>1406</v>
      </c>
      <c r="E299" s="3" t="s">
        <v>1406</v>
      </c>
      <c r="F299" s="3" t="s">
        <v>90</v>
      </c>
      <c r="G299" s="3" t="s">
        <v>8693</v>
      </c>
    </row>
    <row r="300" spans="1:7" ht="45" customHeight="1" x14ac:dyDescent="0.25">
      <c r="A300" s="3" t="s">
        <v>1286</v>
      </c>
      <c r="B300" s="3" t="s">
        <v>8989</v>
      </c>
      <c r="C300" s="3" t="s">
        <v>8692</v>
      </c>
      <c r="D300" s="3" t="s">
        <v>1406</v>
      </c>
      <c r="E300" s="3" t="s">
        <v>1406</v>
      </c>
      <c r="F300" s="3" t="s">
        <v>90</v>
      </c>
      <c r="G300" s="3" t="s">
        <v>8693</v>
      </c>
    </row>
    <row r="301" spans="1:7" ht="45" customHeight="1" x14ac:dyDescent="0.25">
      <c r="A301" s="3" t="s">
        <v>1290</v>
      </c>
      <c r="B301" s="3" t="s">
        <v>8990</v>
      </c>
      <c r="C301" s="3" t="s">
        <v>8692</v>
      </c>
      <c r="D301" s="3" t="s">
        <v>1406</v>
      </c>
      <c r="E301" s="3" t="s">
        <v>1406</v>
      </c>
      <c r="F301" s="3" t="s">
        <v>90</v>
      </c>
      <c r="G301" s="3" t="s">
        <v>8693</v>
      </c>
    </row>
    <row r="302" spans="1:7" ht="45" customHeight="1" x14ac:dyDescent="0.25">
      <c r="A302" s="3" t="s">
        <v>1294</v>
      </c>
      <c r="B302" s="3" t="s">
        <v>8991</v>
      </c>
      <c r="C302" s="3" t="s">
        <v>8692</v>
      </c>
      <c r="D302" s="3" t="s">
        <v>1406</v>
      </c>
      <c r="E302" s="3" t="s">
        <v>1406</v>
      </c>
      <c r="F302" s="3" t="s">
        <v>90</v>
      </c>
      <c r="G302" s="3" t="s">
        <v>8693</v>
      </c>
    </row>
    <row r="303" spans="1:7" ht="45" customHeight="1" x14ac:dyDescent="0.25">
      <c r="A303" s="3" t="s">
        <v>1298</v>
      </c>
      <c r="B303" s="3" t="s">
        <v>8992</v>
      </c>
      <c r="C303" s="3" t="s">
        <v>8692</v>
      </c>
      <c r="D303" s="3" t="s">
        <v>1406</v>
      </c>
      <c r="E303" s="3" t="s">
        <v>1406</v>
      </c>
      <c r="F303" s="3" t="s">
        <v>90</v>
      </c>
      <c r="G303" s="3" t="s">
        <v>8693</v>
      </c>
    </row>
    <row r="304" spans="1:7" ht="45" customHeight="1" x14ac:dyDescent="0.25">
      <c r="A304" s="3" t="s">
        <v>1300</v>
      </c>
      <c r="B304" s="3" t="s">
        <v>8993</v>
      </c>
      <c r="C304" s="3" t="s">
        <v>8692</v>
      </c>
      <c r="D304" s="3" t="s">
        <v>1406</v>
      </c>
      <c r="E304" s="3" t="s">
        <v>1406</v>
      </c>
      <c r="F304" s="3" t="s">
        <v>90</v>
      </c>
      <c r="G304" s="3" t="s">
        <v>8693</v>
      </c>
    </row>
    <row r="305" spans="1:7" ht="45" customHeight="1" x14ac:dyDescent="0.25">
      <c r="A305" s="3" t="s">
        <v>1304</v>
      </c>
      <c r="B305" s="3" t="s">
        <v>8994</v>
      </c>
      <c r="C305" s="3" t="s">
        <v>8692</v>
      </c>
      <c r="D305" s="3" t="s">
        <v>1406</v>
      </c>
      <c r="E305" s="3" t="s">
        <v>1406</v>
      </c>
      <c r="F305" s="3" t="s">
        <v>90</v>
      </c>
      <c r="G305" s="3" t="s">
        <v>8693</v>
      </c>
    </row>
    <row r="306" spans="1:7" ht="45" customHeight="1" x14ac:dyDescent="0.25">
      <c r="A306" s="3" t="s">
        <v>1308</v>
      </c>
      <c r="B306" s="3" t="s">
        <v>8995</v>
      </c>
      <c r="C306" s="3" t="s">
        <v>8692</v>
      </c>
      <c r="D306" s="3" t="s">
        <v>1406</v>
      </c>
      <c r="E306" s="3" t="s">
        <v>1406</v>
      </c>
      <c r="F306" s="3" t="s">
        <v>90</v>
      </c>
      <c r="G306" s="3" t="s">
        <v>8693</v>
      </c>
    </row>
    <row r="307" spans="1:7" ht="45" customHeight="1" x14ac:dyDescent="0.25">
      <c r="A307" s="3" t="s">
        <v>1312</v>
      </c>
      <c r="B307" s="3" t="s">
        <v>8996</v>
      </c>
      <c r="C307" s="3" t="s">
        <v>8692</v>
      </c>
      <c r="D307" s="3" t="s">
        <v>1406</v>
      </c>
      <c r="E307" s="3" t="s">
        <v>1406</v>
      </c>
      <c r="F307" s="3" t="s">
        <v>90</v>
      </c>
      <c r="G307" s="3" t="s">
        <v>8693</v>
      </c>
    </row>
    <row r="308" spans="1:7" ht="45" customHeight="1" x14ac:dyDescent="0.25">
      <c r="A308" s="3" t="s">
        <v>1316</v>
      </c>
      <c r="B308" s="3" t="s">
        <v>8997</v>
      </c>
      <c r="C308" s="3" t="s">
        <v>8692</v>
      </c>
      <c r="D308" s="3" t="s">
        <v>1406</v>
      </c>
      <c r="E308" s="3" t="s">
        <v>1406</v>
      </c>
      <c r="F308" s="3" t="s">
        <v>90</v>
      </c>
      <c r="G308" s="3" t="s">
        <v>8693</v>
      </c>
    </row>
    <row r="309" spans="1:7" ht="45" customHeight="1" x14ac:dyDescent="0.25">
      <c r="A309" s="3" t="s">
        <v>1320</v>
      </c>
      <c r="B309" s="3" t="s">
        <v>8998</v>
      </c>
      <c r="C309" s="3" t="s">
        <v>8692</v>
      </c>
      <c r="D309" s="3" t="s">
        <v>1406</v>
      </c>
      <c r="E309" s="3" t="s">
        <v>1406</v>
      </c>
      <c r="F309" s="3" t="s">
        <v>90</v>
      </c>
      <c r="G309" s="3" t="s">
        <v>8693</v>
      </c>
    </row>
    <row r="310" spans="1:7" ht="45" customHeight="1" x14ac:dyDescent="0.25">
      <c r="A310" s="3" t="s">
        <v>1324</v>
      </c>
      <c r="B310" s="3" t="s">
        <v>8999</v>
      </c>
      <c r="C310" s="3" t="s">
        <v>8692</v>
      </c>
      <c r="D310" s="3" t="s">
        <v>1406</v>
      </c>
      <c r="E310" s="3" t="s">
        <v>1406</v>
      </c>
      <c r="F310" s="3" t="s">
        <v>90</v>
      </c>
      <c r="G310" s="3" t="s">
        <v>8693</v>
      </c>
    </row>
    <row r="311" spans="1:7" ht="45" customHeight="1" x14ac:dyDescent="0.25">
      <c r="A311" s="3" t="s">
        <v>1328</v>
      </c>
      <c r="B311" s="3" t="s">
        <v>9000</v>
      </c>
      <c r="C311" s="3" t="s">
        <v>8692</v>
      </c>
      <c r="D311" s="3" t="s">
        <v>1406</v>
      </c>
      <c r="E311" s="3" t="s">
        <v>1406</v>
      </c>
      <c r="F311" s="3" t="s">
        <v>90</v>
      </c>
      <c r="G311" s="3" t="s">
        <v>8693</v>
      </c>
    </row>
    <row r="312" spans="1:7" ht="45" customHeight="1" x14ac:dyDescent="0.25">
      <c r="A312" s="3" t="s">
        <v>1332</v>
      </c>
      <c r="B312" s="3" t="s">
        <v>9001</v>
      </c>
      <c r="C312" s="3" t="s">
        <v>8692</v>
      </c>
      <c r="D312" s="3" t="s">
        <v>1406</v>
      </c>
      <c r="E312" s="3" t="s">
        <v>1406</v>
      </c>
      <c r="F312" s="3" t="s">
        <v>90</v>
      </c>
      <c r="G312" s="3" t="s">
        <v>8693</v>
      </c>
    </row>
    <row r="313" spans="1:7" ht="45" customHeight="1" x14ac:dyDescent="0.25">
      <c r="A313" s="3" t="s">
        <v>1337</v>
      </c>
      <c r="B313" s="3" t="s">
        <v>9002</v>
      </c>
      <c r="C313" s="3" t="s">
        <v>8692</v>
      </c>
      <c r="D313" s="3" t="s">
        <v>1406</v>
      </c>
      <c r="E313" s="3" t="s">
        <v>1406</v>
      </c>
      <c r="F313" s="3" t="s">
        <v>90</v>
      </c>
      <c r="G313" s="3" t="s">
        <v>8693</v>
      </c>
    </row>
    <row r="314" spans="1:7" ht="45" customHeight="1" x14ac:dyDescent="0.25">
      <c r="A314" s="3" t="s">
        <v>1339</v>
      </c>
      <c r="B314" s="3" t="s">
        <v>9003</v>
      </c>
      <c r="C314" s="3" t="s">
        <v>8692</v>
      </c>
      <c r="D314" s="3" t="s">
        <v>1406</v>
      </c>
      <c r="E314" s="3" t="s">
        <v>1406</v>
      </c>
      <c r="F314" s="3" t="s">
        <v>90</v>
      </c>
      <c r="G314" s="3" t="s">
        <v>8693</v>
      </c>
    </row>
    <row r="315" spans="1:7" ht="45" customHeight="1" x14ac:dyDescent="0.25">
      <c r="A315" s="3" t="s">
        <v>1341</v>
      </c>
      <c r="B315" s="3" t="s">
        <v>9004</v>
      </c>
      <c r="C315" s="3" t="s">
        <v>8692</v>
      </c>
      <c r="D315" s="3" t="s">
        <v>1406</v>
      </c>
      <c r="E315" s="3" t="s">
        <v>1406</v>
      </c>
      <c r="F315" s="3" t="s">
        <v>90</v>
      </c>
      <c r="G315" s="3" t="s">
        <v>8693</v>
      </c>
    </row>
    <row r="316" spans="1:7" ht="45" customHeight="1" x14ac:dyDescent="0.25">
      <c r="A316" s="3" t="s">
        <v>1346</v>
      </c>
      <c r="B316" s="3" t="s">
        <v>9005</v>
      </c>
      <c r="C316" s="3" t="s">
        <v>8692</v>
      </c>
      <c r="D316" s="3" t="s">
        <v>1406</v>
      </c>
      <c r="E316" s="3" t="s">
        <v>1406</v>
      </c>
      <c r="F316" s="3" t="s">
        <v>90</v>
      </c>
      <c r="G316" s="3" t="s">
        <v>8693</v>
      </c>
    </row>
    <row r="317" spans="1:7" ht="45" customHeight="1" x14ac:dyDescent="0.25">
      <c r="A317" s="3" t="s">
        <v>1348</v>
      </c>
      <c r="B317" s="3" t="s">
        <v>9006</v>
      </c>
      <c r="C317" s="3" t="s">
        <v>8692</v>
      </c>
      <c r="D317" s="3" t="s">
        <v>1406</v>
      </c>
      <c r="E317" s="3" t="s">
        <v>1406</v>
      </c>
      <c r="F317" s="3" t="s">
        <v>90</v>
      </c>
      <c r="G317" s="3" t="s">
        <v>8693</v>
      </c>
    </row>
    <row r="318" spans="1:7" ht="45" customHeight="1" x14ac:dyDescent="0.25">
      <c r="A318" s="3" t="s">
        <v>1350</v>
      </c>
      <c r="B318" s="3" t="s">
        <v>9007</v>
      </c>
      <c r="C318" s="3" t="s">
        <v>8692</v>
      </c>
      <c r="D318" s="3" t="s">
        <v>1406</v>
      </c>
      <c r="E318" s="3" t="s">
        <v>1406</v>
      </c>
      <c r="F318" s="3" t="s">
        <v>90</v>
      </c>
      <c r="G318" s="3" t="s">
        <v>8693</v>
      </c>
    </row>
    <row r="319" spans="1:7" ht="45" customHeight="1" x14ac:dyDescent="0.25">
      <c r="A319" s="3" t="s">
        <v>1352</v>
      </c>
      <c r="B319" s="3" t="s">
        <v>9008</v>
      </c>
      <c r="C319" s="3" t="s">
        <v>8692</v>
      </c>
      <c r="D319" s="3" t="s">
        <v>1406</v>
      </c>
      <c r="E319" s="3" t="s">
        <v>1406</v>
      </c>
      <c r="F319" s="3" t="s">
        <v>90</v>
      </c>
      <c r="G319" s="3" t="s">
        <v>8693</v>
      </c>
    </row>
    <row r="320" spans="1:7" ht="45" customHeight="1" x14ac:dyDescent="0.25">
      <c r="A320" s="3" t="s">
        <v>1356</v>
      </c>
      <c r="B320" s="3" t="s">
        <v>9009</v>
      </c>
      <c r="C320" s="3" t="s">
        <v>8692</v>
      </c>
      <c r="D320" s="3" t="s">
        <v>1406</v>
      </c>
      <c r="E320" s="3" t="s">
        <v>1406</v>
      </c>
      <c r="F320" s="3" t="s">
        <v>90</v>
      </c>
      <c r="G320" s="3" t="s">
        <v>8693</v>
      </c>
    </row>
    <row r="321" spans="1:7" ht="45" customHeight="1" x14ac:dyDescent="0.25">
      <c r="A321" s="3" t="s">
        <v>1360</v>
      </c>
      <c r="B321" s="3" t="s">
        <v>9010</v>
      </c>
      <c r="C321" s="3" t="s">
        <v>8692</v>
      </c>
      <c r="D321" s="3" t="s">
        <v>1406</v>
      </c>
      <c r="E321" s="3" t="s">
        <v>1406</v>
      </c>
      <c r="F321" s="3" t="s">
        <v>90</v>
      </c>
      <c r="G321" s="3" t="s">
        <v>8693</v>
      </c>
    </row>
    <row r="322" spans="1:7" ht="45" customHeight="1" x14ac:dyDescent="0.25">
      <c r="A322" s="3" t="s">
        <v>1363</v>
      </c>
      <c r="B322" s="3" t="s">
        <v>9011</v>
      </c>
      <c r="C322" s="3" t="s">
        <v>8692</v>
      </c>
      <c r="D322" s="3" t="s">
        <v>1406</v>
      </c>
      <c r="E322" s="3" t="s">
        <v>1406</v>
      </c>
      <c r="F322" s="3" t="s">
        <v>90</v>
      </c>
      <c r="G322" s="3" t="s">
        <v>8693</v>
      </c>
    </row>
    <row r="323" spans="1:7" ht="45" customHeight="1" x14ac:dyDescent="0.25">
      <c r="A323" s="3" t="s">
        <v>1367</v>
      </c>
      <c r="B323" s="3" t="s">
        <v>9012</v>
      </c>
      <c r="C323" s="3" t="s">
        <v>8692</v>
      </c>
      <c r="D323" s="3" t="s">
        <v>1406</v>
      </c>
      <c r="E323" s="3" t="s">
        <v>1406</v>
      </c>
      <c r="F323" s="3" t="s">
        <v>90</v>
      </c>
      <c r="G323" s="3" t="s">
        <v>8693</v>
      </c>
    </row>
    <row r="324" spans="1:7" ht="45" customHeight="1" x14ac:dyDescent="0.25">
      <c r="A324" s="3" t="s">
        <v>1371</v>
      </c>
      <c r="B324" s="3" t="s">
        <v>9013</v>
      </c>
      <c r="C324" s="3" t="s">
        <v>8692</v>
      </c>
      <c r="D324" s="3" t="s">
        <v>1406</v>
      </c>
      <c r="E324" s="3" t="s">
        <v>1406</v>
      </c>
      <c r="F324" s="3" t="s">
        <v>90</v>
      </c>
      <c r="G324" s="3" t="s">
        <v>8693</v>
      </c>
    </row>
    <row r="325" spans="1:7" ht="45" customHeight="1" x14ac:dyDescent="0.25">
      <c r="A325" s="3" t="s">
        <v>1374</v>
      </c>
      <c r="B325" s="3" t="s">
        <v>9014</v>
      </c>
      <c r="C325" s="3" t="s">
        <v>8692</v>
      </c>
      <c r="D325" s="3" t="s">
        <v>1406</v>
      </c>
      <c r="E325" s="3" t="s">
        <v>1406</v>
      </c>
      <c r="F325" s="3" t="s">
        <v>90</v>
      </c>
      <c r="G325" s="3" t="s">
        <v>8693</v>
      </c>
    </row>
    <row r="326" spans="1:7" ht="45" customHeight="1" x14ac:dyDescent="0.25">
      <c r="A326" s="3" t="s">
        <v>1378</v>
      </c>
      <c r="B326" s="3" t="s">
        <v>9015</v>
      </c>
      <c r="C326" s="3" t="s">
        <v>8692</v>
      </c>
      <c r="D326" s="3" t="s">
        <v>1406</v>
      </c>
      <c r="E326" s="3" t="s">
        <v>1406</v>
      </c>
      <c r="F326" s="3" t="s">
        <v>90</v>
      </c>
      <c r="G326" s="3" t="s">
        <v>8693</v>
      </c>
    </row>
    <row r="327" spans="1:7" ht="45" customHeight="1" x14ac:dyDescent="0.25">
      <c r="A327" s="3" t="s">
        <v>1382</v>
      </c>
      <c r="B327" s="3" t="s">
        <v>9016</v>
      </c>
      <c r="C327" s="3" t="s">
        <v>8692</v>
      </c>
      <c r="D327" s="3" t="s">
        <v>1406</v>
      </c>
      <c r="E327" s="3" t="s">
        <v>1406</v>
      </c>
      <c r="F327" s="3" t="s">
        <v>90</v>
      </c>
      <c r="G327" s="3" t="s">
        <v>8693</v>
      </c>
    </row>
    <row r="328" spans="1:7" ht="45" customHeight="1" x14ac:dyDescent="0.25">
      <c r="A328" s="3" t="s">
        <v>1386</v>
      </c>
      <c r="B328" s="3" t="s">
        <v>9017</v>
      </c>
      <c r="C328" s="3" t="s">
        <v>8692</v>
      </c>
      <c r="D328" s="3" t="s">
        <v>1406</v>
      </c>
      <c r="E328" s="3" t="s">
        <v>1406</v>
      </c>
      <c r="F328" s="3" t="s">
        <v>90</v>
      </c>
      <c r="G328" s="3" t="s">
        <v>8693</v>
      </c>
    </row>
    <row r="329" spans="1:7" ht="45" customHeight="1" x14ac:dyDescent="0.25">
      <c r="A329" s="3" t="s">
        <v>1390</v>
      </c>
      <c r="B329" s="3" t="s">
        <v>9018</v>
      </c>
      <c r="C329" s="3" t="s">
        <v>8692</v>
      </c>
      <c r="D329" s="3" t="s">
        <v>1406</v>
      </c>
      <c r="E329" s="3" t="s">
        <v>1406</v>
      </c>
      <c r="F329" s="3" t="s">
        <v>90</v>
      </c>
      <c r="G329" s="3" t="s">
        <v>8693</v>
      </c>
    </row>
    <row r="330" spans="1:7" ht="45" customHeight="1" x14ac:dyDescent="0.25">
      <c r="A330" s="3" t="s">
        <v>1394</v>
      </c>
      <c r="B330" s="3" t="s">
        <v>9019</v>
      </c>
      <c r="C330" s="3" t="s">
        <v>8692</v>
      </c>
      <c r="D330" s="3" t="s">
        <v>1406</v>
      </c>
      <c r="E330" s="3" t="s">
        <v>1406</v>
      </c>
      <c r="F330" s="3" t="s">
        <v>90</v>
      </c>
      <c r="G330" s="3" t="s">
        <v>8693</v>
      </c>
    </row>
    <row r="331" spans="1:7" ht="45" customHeight="1" x14ac:dyDescent="0.25">
      <c r="A331" s="3" t="s">
        <v>1398</v>
      </c>
      <c r="B331" s="3" t="s">
        <v>9020</v>
      </c>
      <c r="C331" s="3" t="s">
        <v>8692</v>
      </c>
      <c r="D331" s="3" t="s">
        <v>1406</v>
      </c>
      <c r="E331" s="3" t="s">
        <v>1406</v>
      </c>
      <c r="F331" s="3" t="s">
        <v>90</v>
      </c>
      <c r="G331" s="3" t="s">
        <v>8693</v>
      </c>
    </row>
    <row r="332" spans="1:7" ht="45" customHeight="1" x14ac:dyDescent="0.25">
      <c r="A332" s="3" t="s">
        <v>1400</v>
      </c>
      <c r="B332" s="3" t="s">
        <v>9021</v>
      </c>
      <c r="C332" s="3" t="s">
        <v>8692</v>
      </c>
      <c r="D332" s="3" t="s">
        <v>1406</v>
      </c>
      <c r="E332" s="3" t="s">
        <v>1406</v>
      </c>
      <c r="F332" s="3" t="s">
        <v>90</v>
      </c>
      <c r="G332" s="3" t="s">
        <v>8693</v>
      </c>
    </row>
    <row r="333" spans="1:7" ht="45" customHeight="1" x14ac:dyDescent="0.25">
      <c r="A333" s="3" t="s">
        <v>1402</v>
      </c>
      <c r="B333" s="3" t="s">
        <v>9022</v>
      </c>
      <c r="C333" s="3" t="s">
        <v>8692</v>
      </c>
      <c r="D333" s="3" t="s">
        <v>1406</v>
      </c>
      <c r="E333" s="3" t="s">
        <v>1406</v>
      </c>
      <c r="F333" s="3" t="s">
        <v>90</v>
      </c>
      <c r="G333" s="3" t="s">
        <v>8693</v>
      </c>
    </row>
    <row r="334" spans="1:7" ht="45" customHeight="1" x14ac:dyDescent="0.25">
      <c r="A334" s="3" t="s">
        <v>1404</v>
      </c>
      <c r="B334" s="3" t="s">
        <v>9023</v>
      </c>
      <c r="C334" s="3" t="s">
        <v>8692</v>
      </c>
      <c r="D334" s="3" t="s">
        <v>1406</v>
      </c>
      <c r="E334" s="3" t="s">
        <v>1406</v>
      </c>
      <c r="F334" s="3" t="s">
        <v>90</v>
      </c>
      <c r="G334" s="3" t="s">
        <v>8693</v>
      </c>
    </row>
    <row r="335" spans="1:7" ht="45" customHeight="1" x14ac:dyDescent="0.25">
      <c r="A335" s="3" t="s">
        <v>1407</v>
      </c>
      <c r="B335" s="3" t="s">
        <v>9024</v>
      </c>
      <c r="C335" s="3" t="s">
        <v>8692</v>
      </c>
      <c r="D335" s="3" t="s">
        <v>1406</v>
      </c>
      <c r="E335" s="3" t="s">
        <v>1406</v>
      </c>
      <c r="F335" s="3" t="s">
        <v>90</v>
      </c>
      <c r="G335" s="3" t="s">
        <v>8693</v>
      </c>
    </row>
    <row r="336" spans="1:7" ht="45" customHeight="1" x14ac:dyDescent="0.25">
      <c r="A336" s="3" t="s">
        <v>1411</v>
      </c>
      <c r="B336" s="3" t="s">
        <v>9025</v>
      </c>
      <c r="C336" s="3" t="s">
        <v>8692</v>
      </c>
      <c r="D336" s="3" t="s">
        <v>1406</v>
      </c>
      <c r="E336" s="3" t="s">
        <v>1406</v>
      </c>
      <c r="F336" s="3" t="s">
        <v>90</v>
      </c>
      <c r="G336" s="3" t="s">
        <v>8693</v>
      </c>
    </row>
    <row r="337" spans="1:7" ht="45" customHeight="1" x14ac:dyDescent="0.25">
      <c r="A337" s="3" t="s">
        <v>1413</v>
      </c>
      <c r="B337" s="3" t="s">
        <v>9026</v>
      </c>
      <c r="C337" s="3" t="s">
        <v>8692</v>
      </c>
      <c r="D337" s="3" t="s">
        <v>1406</v>
      </c>
      <c r="E337" s="3" t="s">
        <v>1406</v>
      </c>
      <c r="F337" s="3" t="s">
        <v>90</v>
      </c>
      <c r="G337" s="3" t="s">
        <v>8693</v>
      </c>
    </row>
    <row r="338" spans="1:7" ht="45" customHeight="1" x14ac:dyDescent="0.25">
      <c r="A338" s="3" t="s">
        <v>1415</v>
      </c>
      <c r="B338" s="3" t="s">
        <v>9027</v>
      </c>
      <c r="C338" s="3" t="s">
        <v>8692</v>
      </c>
      <c r="D338" s="3" t="s">
        <v>1406</v>
      </c>
      <c r="E338" s="3" t="s">
        <v>1406</v>
      </c>
      <c r="F338" s="3" t="s">
        <v>90</v>
      </c>
      <c r="G338" s="3" t="s">
        <v>8693</v>
      </c>
    </row>
    <row r="339" spans="1:7" ht="45" customHeight="1" x14ac:dyDescent="0.25">
      <c r="A339" s="3" t="s">
        <v>1419</v>
      </c>
      <c r="B339" s="3" t="s">
        <v>9028</v>
      </c>
      <c r="C339" s="3" t="s">
        <v>8692</v>
      </c>
      <c r="D339" s="3" t="s">
        <v>1406</v>
      </c>
      <c r="E339" s="3" t="s">
        <v>1406</v>
      </c>
      <c r="F339" s="3" t="s">
        <v>90</v>
      </c>
      <c r="G339" s="3" t="s">
        <v>8693</v>
      </c>
    </row>
    <row r="340" spans="1:7" ht="45" customHeight="1" x14ac:dyDescent="0.25">
      <c r="A340" s="3" t="s">
        <v>1423</v>
      </c>
      <c r="B340" s="3" t="s">
        <v>9029</v>
      </c>
      <c r="C340" s="3" t="s">
        <v>8692</v>
      </c>
      <c r="D340" s="3" t="s">
        <v>1406</v>
      </c>
      <c r="E340" s="3" t="s">
        <v>1406</v>
      </c>
      <c r="F340" s="3" t="s">
        <v>90</v>
      </c>
      <c r="G340" s="3" t="s">
        <v>8693</v>
      </c>
    </row>
    <row r="341" spans="1:7" ht="45" customHeight="1" x14ac:dyDescent="0.25">
      <c r="A341" s="3" t="s">
        <v>1427</v>
      </c>
      <c r="B341" s="3" t="s">
        <v>9030</v>
      </c>
      <c r="C341" s="3" t="s">
        <v>8692</v>
      </c>
      <c r="D341" s="3" t="s">
        <v>1406</v>
      </c>
      <c r="E341" s="3" t="s">
        <v>1406</v>
      </c>
      <c r="F341" s="3" t="s">
        <v>90</v>
      </c>
      <c r="G341" s="3" t="s">
        <v>8693</v>
      </c>
    </row>
    <row r="342" spans="1:7" ht="45" customHeight="1" x14ac:dyDescent="0.25">
      <c r="A342" s="3" t="s">
        <v>1430</v>
      </c>
      <c r="B342" s="3" t="s">
        <v>9031</v>
      </c>
      <c r="C342" s="3" t="s">
        <v>8692</v>
      </c>
      <c r="D342" s="3" t="s">
        <v>1406</v>
      </c>
      <c r="E342" s="3" t="s">
        <v>1406</v>
      </c>
      <c r="F342" s="3" t="s">
        <v>90</v>
      </c>
      <c r="G342" s="3" t="s">
        <v>8693</v>
      </c>
    </row>
    <row r="343" spans="1:7" ht="45" customHeight="1" x14ac:dyDescent="0.25">
      <c r="A343" s="3" t="s">
        <v>1432</v>
      </c>
      <c r="B343" s="3" t="s">
        <v>9032</v>
      </c>
      <c r="C343" s="3" t="s">
        <v>8692</v>
      </c>
      <c r="D343" s="3" t="s">
        <v>1406</v>
      </c>
      <c r="E343" s="3" t="s">
        <v>1406</v>
      </c>
      <c r="F343" s="3" t="s">
        <v>90</v>
      </c>
      <c r="G343" s="3" t="s">
        <v>8693</v>
      </c>
    </row>
    <row r="344" spans="1:7" ht="45" customHeight="1" x14ac:dyDescent="0.25">
      <c r="A344" s="3" t="s">
        <v>1436</v>
      </c>
      <c r="B344" s="3" t="s">
        <v>9033</v>
      </c>
      <c r="C344" s="3" t="s">
        <v>8692</v>
      </c>
      <c r="D344" s="3" t="s">
        <v>1406</v>
      </c>
      <c r="E344" s="3" t="s">
        <v>1406</v>
      </c>
      <c r="F344" s="3" t="s">
        <v>90</v>
      </c>
      <c r="G344" s="3" t="s">
        <v>8693</v>
      </c>
    </row>
    <row r="345" spans="1:7" ht="45" customHeight="1" x14ac:dyDescent="0.25">
      <c r="A345" s="3" t="s">
        <v>1440</v>
      </c>
      <c r="B345" s="3" t="s">
        <v>9034</v>
      </c>
      <c r="C345" s="3" t="s">
        <v>8692</v>
      </c>
      <c r="D345" s="3" t="s">
        <v>1406</v>
      </c>
      <c r="E345" s="3" t="s">
        <v>1406</v>
      </c>
      <c r="F345" s="3" t="s">
        <v>90</v>
      </c>
      <c r="G345" s="3" t="s">
        <v>8693</v>
      </c>
    </row>
    <row r="346" spans="1:7" ht="45" customHeight="1" x14ac:dyDescent="0.25">
      <c r="A346" s="3" t="s">
        <v>1445</v>
      </c>
      <c r="B346" s="3" t="s">
        <v>9035</v>
      </c>
      <c r="C346" s="3" t="s">
        <v>8692</v>
      </c>
      <c r="D346" s="3" t="s">
        <v>1406</v>
      </c>
      <c r="E346" s="3" t="s">
        <v>1406</v>
      </c>
      <c r="F346" s="3" t="s">
        <v>90</v>
      </c>
      <c r="G346" s="3" t="s">
        <v>8693</v>
      </c>
    </row>
    <row r="347" spans="1:7" ht="45" customHeight="1" x14ac:dyDescent="0.25">
      <c r="A347" s="3" t="s">
        <v>1448</v>
      </c>
      <c r="B347" s="3" t="s">
        <v>9036</v>
      </c>
      <c r="C347" s="3" t="s">
        <v>8692</v>
      </c>
      <c r="D347" s="3" t="s">
        <v>1406</v>
      </c>
      <c r="E347" s="3" t="s">
        <v>1406</v>
      </c>
      <c r="F347" s="3" t="s">
        <v>90</v>
      </c>
      <c r="G347" s="3" t="s">
        <v>8693</v>
      </c>
    </row>
    <row r="348" spans="1:7" ht="45" customHeight="1" x14ac:dyDescent="0.25">
      <c r="A348" s="3" t="s">
        <v>1452</v>
      </c>
      <c r="B348" s="3" t="s">
        <v>9037</v>
      </c>
      <c r="C348" s="3" t="s">
        <v>8692</v>
      </c>
      <c r="D348" s="3" t="s">
        <v>1406</v>
      </c>
      <c r="E348" s="3" t="s">
        <v>1406</v>
      </c>
      <c r="F348" s="3" t="s">
        <v>90</v>
      </c>
      <c r="G348" s="3" t="s">
        <v>8693</v>
      </c>
    </row>
    <row r="349" spans="1:7" ht="45" customHeight="1" x14ac:dyDescent="0.25">
      <c r="A349" s="3" t="s">
        <v>1455</v>
      </c>
      <c r="B349" s="3" t="s">
        <v>9038</v>
      </c>
      <c r="C349" s="3" t="s">
        <v>9039</v>
      </c>
      <c r="D349" s="3" t="s">
        <v>9040</v>
      </c>
      <c r="E349" s="3" t="s">
        <v>9040</v>
      </c>
      <c r="F349" s="3" t="s">
        <v>90</v>
      </c>
      <c r="G349" s="3" t="s">
        <v>9041</v>
      </c>
    </row>
    <row r="350" spans="1:7" ht="45" customHeight="1" x14ac:dyDescent="0.25">
      <c r="A350" s="3" t="s">
        <v>1457</v>
      </c>
      <c r="B350" s="3" t="s">
        <v>9042</v>
      </c>
      <c r="C350" s="3" t="s">
        <v>9039</v>
      </c>
      <c r="D350" s="3" t="s">
        <v>9043</v>
      </c>
      <c r="E350" s="3" t="s">
        <v>9043</v>
      </c>
      <c r="F350" s="3" t="s">
        <v>90</v>
      </c>
      <c r="G350" s="3" t="s">
        <v>9041</v>
      </c>
    </row>
    <row r="351" spans="1:7" ht="45" customHeight="1" x14ac:dyDescent="0.25">
      <c r="A351" s="3" t="s">
        <v>1459</v>
      </c>
      <c r="B351" s="3" t="s">
        <v>9044</v>
      </c>
      <c r="C351" s="3" t="s">
        <v>9039</v>
      </c>
      <c r="D351" s="3" t="s">
        <v>9045</v>
      </c>
      <c r="E351" s="3" t="s">
        <v>9045</v>
      </c>
      <c r="F351" s="3" t="s">
        <v>90</v>
      </c>
      <c r="G351" s="3" t="s">
        <v>9041</v>
      </c>
    </row>
    <row r="352" spans="1:7" ht="45" customHeight="1" x14ac:dyDescent="0.25">
      <c r="A352" s="3" t="s">
        <v>1462</v>
      </c>
      <c r="B352" s="3" t="s">
        <v>9046</v>
      </c>
      <c r="C352" s="3" t="s">
        <v>9039</v>
      </c>
      <c r="D352" s="3" t="s">
        <v>9047</v>
      </c>
      <c r="E352" s="3" t="s">
        <v>9047</v>
      </c>
      <c r="F352" s="3" t="s">
        <v>90</v>
      </c>
      <c r="G352" s="3" t="s">
        <v>9041</v>
      </c>
    </row>
    <row r="353" spans="1:7" ht="45" customHeight="1" x14ac:dyDescent="0.25">
      <c r="A353" s="3" t="s">
        <v>1464</v>
      </c>
      <c r="B353" s="3" t="s">
        <v>9048</v>
      </c>
      <c r="C353" s="3" t="s">
        <v>9039</v>
      </c>
      <c r="D353" s="3" t="s">
        <v>9049</v>
      </c>
      <c r="E353" s="3" t="s">
        <v>9049</v>
      </c>
      <c r="F353" s="3" t="s">
        <v>90</v>
      </c>
      <c r="G353" s="3" t="s">
        <v>9041</v>
      </c>
    </row>
    <row r="354" spans="1:7" ht="45" customHeight="1" x14ac:dyDescent="0.25">
      <c r="A354" s="3" t="s">
        <v>1467</v>
      </c>
      <c r="B354" s="3" t="s">
        <v>9050</v>
      </c>
      <c r="C354" s="3" t="s">
        <v>9039</v>
      </c>
      <c r="D354" s="3" t="s">
        <v>9051</v>
      </c>
      <c r="E354" s="3" t="s">
        <v>9051</v>
      </c>
      <c r="F354" s="3" t="s">
        <v>90</v>
      </c>
      <c r="G354" s="3" t="s">
        <v>9041</v>
      </c>
    </row>
    <row r="355" spans="1:7" ht="45" customHeight="1" x14ac:dyDescent="0.25">
      <c r="A355" s="3" t="s">
        <v>1469</v>
      </c>
      <c r="B355" s="3" t="s">
        <v>9052</v>
      </c>
      <c r="C355" s="3" t="s">
        <v>9039</v>
      </c>
      <c r="D355" s="3" t="s">
        <v>9053</v>
      </c>
      <c r="E355" s="3" t="s">
        <v>9053</v>
      </c>
      <c r="F355" s="3" t="s">
        <v>90</v>
      </c>
      <c r="G355" s="3" t="s">
        <v>9041</v>
      </c>
    </row>
    <row r="356" spans="1:7" ht="45" customHeight="1" x14ac:dyDescent="0.25">
      <c r="A356" s="3" t="s">
        <v>1472</v>
      </c>
      <c r="B356" s="3" t="s">
        <v>9054</v>
      </c>
      <c r="C356" s="3" t="s">
        <v>9039</v>
      </c>
      <c r="D356" s="3" t="s">
        <v>9055</v>
      </c>
      <c r="E356" s="3" t="s">
        <v>9055</v>
      </c>
      <c r="F356" s="3" t="s">
        <v>90</v>
      </c>
      <c r="G356" s="3" t="s">
        <v>9041</v>
      </c>
    </row>
    <row r="357" spans="1:7" ht="45" customHeight="1" x14ac:dyDescent="0.25">
      <c r="A357" s="3" t="s">
        <v>1474</v>
      </c>
      <c r="B357" s="3" t="s">
        <v>9056</v>
      </c>
      <c r="C357" s="3" t="s">
        <v>9039</v>
      </c>
      <c r="D357" s="3" t="s">
        <v>9057</v>
      </c>
      <c r="E357" s="3" t="s">
        <v>9057</v>
      </c>
      <c r="F357" s="3" t="s">
        <v>90</v>
      </c>
      <c r="G357" s="3" t="s">
        <v>9041</v>
      </c>
    </row>
    <row r="358" spans="1:7" ht="45" customHeight="1" x14ac:dyDescent="0.25">
      <c r="A358" s="3" t="s">
        <v>1477</v>
      </c>
      <c r="B358" s="3" t="s">
        <v>9058</v>
      </c>
      <c r="C358" s="3" t="s">
        <v>9039</v>
      </c>
      <c r="D358" s="3" t="s">
        <v>9059</v>
      </c>
      <c r="E358" s="3" t="s">
        <v>9059</v>
      </c>
      <c r="F358" s="3" t="s">
        <v>90</v>
      </c>
      <c r="G358" s="3" t="s">
        <v>9041</v>
      </c>
    </row>
    <row r="359" spans="1:7" ht="45" customHeight="1" x14ac:dyDescent="0.25">
      <c r="A359" s="3" t="s">
        <v>1479</v>
      </c>
      <c r="B359" s="3" t="s">
        <v>9060</v>
      </c>
      <c r="C359" s="3" t="s">
        <v>9039</v>
      </c>
      <c r="D359" s="3" t="s">
        <v>9061</v>
      </c>
      <c r="E359" s="3" t="s">
        <v>9061</v>
      </c>
      <c r="F359" s="3" t="s">
        <v>90</v>
      </c>
      <c r="G359" s="3" t="s">
        <v>9041</v>
      </c>
    </row>
    <row r="360" spans="1:7" ht="45" customHeight="1" x14ac:dyDescent="0.25">
      <c r="A360" s="3" t="s">
        <v>1481</v>
      </c>
      <c r="B360" s="3" t="s">
        <v>9062</v>
      </c>
      <c r="C360" s="3" t="s">
        <v>9039</v>
      </c>
      <c r="D360" s="3" t="s">
        <v>9063</v>
      </c>
      <c r="E360" s="3" t="s">
        <v>9063</v>
      </c>
      <c r="F360" s="3" t="s">
        <v>90</v>
      </c>
      <c r="G360" s="3" t="s">
        <v>9041</v>
      </c>
    </row>
    <row r="361" spans="1:7" ht="45" customHeight="1" x14ac:dyDescent="0.25">
      <c r="A361" s="3" t="s">
        <v>1483</v>
      </c>
      <c r="B361" s="3" t="s">
        <v>9064</v>
      </c>
      <c r="C361" s="3" t="s">
        <v>9039</v>
      </c>
      <c r="D361" s="3" t="s">
        <v>9065</v>
      </c>
      <c r="E361" s="3" t="s">
        <v>9065</v>
      </c>
      <c r="F361" s="3" t="s">
        <v>90</v>
      </c>
      <c r="G361" s="3" t="s">
        <v>9041</v>
      </c>
    </row>
    <row r="362" spans="1:7" ht="45" customHeight="1" x14ac:dyDescent="0.25">
      <c r="A362" s="3" t="s">
        <v>1485</v>
      </c>
      <c r="B362" s="3" t="s">
        <v>9066</v>
      </c>
      <c r="C362" s="3" t="s">
        <v>9039</v>
      </c>
      <c r="D362" s="3" t="s">
        <v>9067</v>
      </c>
      <c r="E362" s="3" t="s">
        <v>9067</v>
      </c>
      <c r="F362" s="3" t="s">
        <v>90</v>
      </c>
      <c r="G362" s="3" t="s">
        <v>9041</v>
      </c>
    </row>
    <row r="363" spans="1:7" ht="45" customHeight="1" x14ac:dyDescent="0.25">
      <c r="A363" s="3" t="s">
        <v>1488</v>
      </c>
      <c r="B363" s="3" t="s">
        <v>9068</v>
      </c>
      <c r="C363" s="3" t="s">
        <v>9039</v>
      </c>
      <c r="D363" s="3" t="s">
        <v>9069</v>
      </c>
      <c r="E363" s="3" t="s">
        <v>9069</v>
      </c>
      <c r="F363" s="3" t="s">
        <v>90</v>
      </c>
      <c r="G363" s="3" t="s">
        <v>9041</v>
      </c>
    </row>
    <row r="364" spans="1:7" ht="45" customHeight="1" x14ac:dyDescent="0.25">
      <c r="A364" s="3" t="s">
        <v>1490</v>
      </c>
      <c r="B364" s="3" t="s">
        <v>9070</v>
      </c>
      <c r="C364" s="3" t="s">
        <v>9039</v>
      </c>
      <c r="D364" s="3" t="s">
        <v>9071</v>
      </c>
      <c r="E364" s="3" t="s">
        <v>9071</v>
      </c>
      <c r="F364" s="3" t="s">
        <v>90</v>
      </c>
      <c r="G364" s="3" t="s">
        <v>9041</v>
      </c>
    </row>
    <row r="365" spans="1:7" ht="45" customHeight="1" x14ac:dyDescent="0.25">
      <c r="A365" s="3" t="s">
        <v>1492</v>
      </c>
      <c r="B365" s="3" t="s">
        <v>9072</v>
      </c>
      <c r="C365" s="3" t="s">
        <v>9039</v>
      </c>
      <c r="D365" s="3" t="s">
        <v>9073</v>
      </c>
      <c r="E365" s="3" t="s">
        <v>9073</v>
      </c>
      <c r="F365" s="3" t="s">
        <v>90</v>
      </c>
      <c r="G365" s="3" t="s">
        <v>9041</v>
      </c>
    </row>
    <row r="366" spans="1:7" ht="45" customHeight="1" x14ac:dyDescent="0.25">
      <c r="A366" s="3" t="s">
        <v>1495</v>
      </c>
      <c r="B366" s="3" t="s">
        <v>9074</v>
      </c>
      <c r="C366" s="3" t="s">
        <v>9039</v>
      </c>
      <c r="D366" s="3" t="s">
        <v>9075</v>
      </c>
      <c r="E366" s="3" t="s">
        <v>9075</v>
      </c>
      <c r="F366" s="3" t="s">
        <v>90</v>
      </c>
      <c r="G366" s="3" t="s">
        <v>9041</v>
      </c>
    </row>
    <row r="367" spans="1:7" ht="45" customHeight="1" x14ac:dyDescent="0.25">
      <c r="A367" s="3" t="s">
        <v>1498</v>
      </c>
      <c r="B367" s="3" t="s">
        <v>9076</v>
      </c>
      <c r="C367" s="3" t="s">
        <v>9039</v>
      </c>
      <c r="D367" s="3" t="s">
        <v>1406</v>
      </c>
      <c r="E367" s="3" t="s">
        <v>1406</v>
      </c>
      <c r="F367" s="3" t="s">
        <v>90</v>
      </c>
      <c r="G367" s="3" t="s">
        <v>9041</v>
      </c>
    </row>
    <row r="368" spans="1:7" ht="45" customHeight="1" x14ac:dyDescent="0.25">
      <c r="A368" s="3" t="s">
        <v>1501</v>
      </c>
      <c r="B368" s="3" t="s">
        <v>9077</v>
      </c>
      <c r="C368" s="3" t="s">
        <v>9039</v>
      </c>
      <c r="D368" s="3" t="s">
        <v>9078</v>
      </c>
      <c r="E368" s="3" t="s">
        <v>9078</v>
      </c>
      <c r="F368" s="3" t="s">
        <v>90</v>
      </c>
      <c r="G368" s="3" t="s">
        <v>9041</v>
      </c>
    </row>
    <row r="369" spans="1:7" ht="45" customHeight="1" x14ac:dyDescent="0.25">
      <c r="A369" s="3" t="s">
        <v>1503</v>
      </c>
      <c r="B369" s="3" t="s">
        <v>9079</v>
      </c>
      <c r="C369" s="3" t="s">
        <v>9039</v>
      </c>
      <c r="D369" s="3" t="s">
        <v>9080</v>
      </c>
      <c r="E369" s="3" t="s">
        <v>9080</v>
      </c>
      <c r="F369" s="3" t="s">
        <v>90</v>
      </c>
      <c r="G369" s="3" t="s">
        <v>9041</v>
      </c>
    </row>
    <row r="370" spans="1:7" ht="45" customHeight="1" x14ac:dyDescent="0.25">
      <c r="A370" s="3" t="s">
        <v>1505</v>
      </c>
      <c r="B370" s="3" t="s">
        <v>9081</v>
      </c>
      <c r="C370" s="3" t="s">
        <v>9039</v>
      </c>
      <c r="D370" s="3" t="s">
        <v>9082</v>
      </c>
      <c r="E370" s="3" t="s">
        <v>9082</v>
      </c>
      <c r="F370" s="3" t="s">
        <v>90</v>
      </c>
      <c r="G370" s="3" t="s">
        <v>9041</v>
      </c>
    </row>
    <row r="371" spans="1:7" ht="45" customHeight="1" x14ac:dyDescent="0.25">
      <c r="A371" s="3" t="s">
        <v>1508</v>
      </c>
      <c r="B371" s="3" t="s">
        <v>9083</v>
      </c>
      <c r="C371" s="3" t="s">
        <v>9039</v>
      </c>
      <c r="D371" s="3" t="s">
        <v>9084</v>
      </c>
      <c r="E371" s="3" t="s">
        <v>9084</v>
      </c>
      <c r="F371" s="3" t="s">
        <v>90</v>
      </c>
      <c r="G371" s="3" t="s">
        <v>9041</v>
      </c>
    </row>
    <row r="372" spans="1:7" ht="45" customHeight="1" x14ac:dyDescent="0.25">
      <c r="A372" s="3" t="s">
        <v>1509</v>
      </c>
      <c r="B372" s="3" t="s">
        <v>9085</v>
      </c>
      <c r="C372" s="3" t="s">
        <v>9039</v>
      </c>
      <c r="D372" s="3" t="s">
        <v>1406</v>
      </c>
      <c r="E372" s="3" t="s">
        <v>1406</v>
      </c>
      <c r="F372" s="3" t="s">
        <v>90</v>
      </c>
      <c r="G372" s="3" t="s">
        <v>9041</v>
      </c>
    </row>
    <row r="373" spans="1:7" ht="45" customHeight="1" x14ac:dyDescent="0.25">
      <c r="A373" s="3" t="s">
        <v>1511</v>
      </c>
      <c r="B373" s="3" t="s">
        <v>9086</v>
      </c>
      <c r="C373" s="3" t="s">
        <v>9039</v>
      </c>
      <c r="D373" s="3" t="s">
        <v>9087</v>
      </c>
      <c r="E373" s="3" t="s">
        <v>9087</v>
      </c>
      <c r="F373" s="3" t="s">
        <v>90</v>
      </c>
      <c r="G373" s="3" t="s">
        <v>9041</v>
      </c>
    </row>
    <row r="374" spans="1:7" ht="45" customHeight="1" x14ac:dyDescent="0.25">
      <c r="A374" s="3" t="s">
        <v>1514</v>
      </c>
      <c r="B374" s="3" t="s">
        <v>9088</v>
      </c>
      <c r="C374" s="3" t="s">
        <v>9039</v>
      </c>
      <c r="D374" s="3" t="s">
        <v>9089</v>
      </c>
      <c r="E374" s="3" t="s">
        <v>9089</v>
      </c>
      <c r="F374" s="3" t="s">
        <v>90</v>
      </c>
      <c r="G374" s="3" t="s">
        <v>9041</v>
      </c>
    </row>
    <row r="375" spans="1:7" ht="45" customHeight="1" x14ac:dyDescent="0.25">
      <c r="A375" s="3" t="s">
        <v>1517</v>
      </c>
      <c r="B375" s="3" t="s">
        <v>9090</v>
      </c>
      <c r="C375" s="3" t="s">
        <v>9039</v>
      </c>
      <c r="D375" s="3" t="s">
        <v>9063</v>
      </c>
      <c r="E375" s="3" t="s">
        <v>9063</v>
      </c>
      <c r="F375" s="3" t="s">
        <v>90</v>
      </c>
      <c r="G375" s="3" t="s">
        <v>9041</v>
      </c>
    </row>
    <row r="376" spans="1:7" ht="45" customHeight="1" x14ac:dyDescent="0.25">
      <c r="A376" s="3" t="s">
        <v>1520</v>
      </c>
      <c r="B376" s="3" t="s">
        <v>9091</v>
      </c>
      <c r="C376" s="3" t="s">
        <v>9039</v>
      </c>
      <c r="D376" s="3" t="s">
        <v>9092</v>
      </c>
      <c r="E376" s="3" t="s">
        <v>9092</v>
      </c>
      <c r="F376" s="3" t="s">
        <v>90</v>
      </c>
      <c r="G376" s="3" t="s">
        <v>9041</v>
      </c>
    </row>
    <row r="377" spans="1:7" ht="45" customHeight="1" x14ac:dyDescent="0.25">
      <c r="A377" s="3" t="s">
        <v>1522</v>
      </c>
      <c r="B377" s="3" t="s">
        <v>9093</v>
      </c>
      <c r="C377" s="3" t="s">
        <v>9039</v>
      </c>
      <c r="D377" s="3" t="s">
        <v>9094</v>
      </c>
      <c r="E377" s="3" t="s">
        <v>9094</v>
      </c>
      <c r="F377" s="3" t="s">
        <v>90</v>
      </c>
      <c r="G377" s="3" t="s">
        <v>9041</v>
      </c>
    </row>
    <row r="378" spans="1:7" ht="45" customHeight="1" x14ac:dyDescent="0.25">
      <c r="A378" s="3" t="s">
        <v>1525</v>
      </c>
      <c r="B378" s="3" t="s">
        <v>9095</v>
      </c>
      <c r="C378" s="3" t="s">
        <v>9039</v>
      </c>
      <c r="D378" s="3" t="s">
        <v>9096</v>
      </c>
      <c r="E378" s="3" t="s">
        <v>9096</v>
      </c>
      <c r="F378" s="3" t="s">
        <v>90</v>
      </c>
      <c r="G378" s="3" t="s">
        <v>9041</v>
      </c>
    </row>
    <row r="379" spans="1:7" ht="45" customHeight="1" x14ac:dyDescent="0.25">
      <c r="A379" s="3" t="s">
        <v>1527</v>
      </c>
      <c r="B379" s="3" t="s">
        <v>9097</v>
      </c>
      <c r="C379" s="3" t="s">
        <v>9039</v>
      </c>
      <c r="D379" s="3" t="s">
        <v>9098</v>
      </c>
      <c r="E379" s="3" t="s">
        <v>9098</v>
      </c>
      <c r="F379" s="3" t="s">
        <v>90</v>
      </c>
      <c r="G379" s="3" t="s">
        <v>9041</v>
      </c>
    </row>
    <row r="380" spans="1:7" ht="45" customHeight="1" x14ac:dyDescent="0.25">
      <c r="A380" s="3" t="s">
        <v>1529</v>
      </c>
      <c r="B380" s="3" t="s">
        <v>9099</v>
      </c>
      <c r="C380" s="3" t="s">
        <v>9039</v>
      </c>
      <c r="D380" s="3" t="s">
        <v>9100</v>
      </c>
      <c r="E380" s="3" t="s">
        <v>9100</v>
      </c>
      <c r="F380" s="3" t="s">
        <v>90</v>
      </c>
      <c r="G380" s="3" t="s">
        <v>9041</v>
      </c>
    </row>
    <row r="381" spans="1:7" ht="45" customHeight="1" x14ac:dyDescent="0.25">
      <c r="A381" s="3" t="s">
        <v>1532</v>
      </c>
      <c r="B381" s="3" t="s">
        <v>9101</v>
      </c>
      <c r="C381" s="3" t="s">
        <v>9039</v>
      </c>
      <c r="D381" s="3" t="s">
        <v>9102</v>
      </c>
      <c r="E381" s="3" t="s">
        <v>9102</v>
      </c>
      <c r="F381" s="3" t="s">
        <v>90</v>
      </c>
      <c r="G381" s="3" t="s">
        <v>9041</v>
      </c>
    </row>
    <row r="382" spans="1:7" ht="45" customHeight="1" x14ac:dyDescent="0.25">
      <c r="A382" s="3" t="s">
        <v>1534</v>
      </c>
      <c r="B382" s="3" t="s">
        <v>9103</v>
      </c>
      <c r="C382" s="3" t="s">
        <v>9039</v>
      </c>
      <c r="D382" s="3" t="s">
        <v>9104</v>
      </c>
      <c r="E382" s="3" t="s">
        <v>9104</v>
      </c>
      <c r="F382" s="3" t="s">
        <v>90</v>
      </c>
      <c r="G382" s="3" t="s">
        <v>9041</v>
      </c>
    </row>
    <row r="383" spans="1:7" ht="45" customHeight="1" x14ac:dyDescent="0.25">
      <c r="A383" s="3" t="s">
        <v>1537</v>
      </c>
      <c r="B383" s="3" t="s">
        <v>9105</v>
      </c>
      <c r="C383" s="3" t="s">
        <v>9039</v>
      </c>
      <c r="D383" s="3" t="s">
        <v>9106</v>
      </c>
      <c r="E383" s="3" t="s">
        <v>9106</v>
      </c>
      <c r="F383" s="3" t="s">
        <v>90</v>
      </c>
      <c r="G383" s="3" t="s">
        <v>9041</v>
      </c>
    </row>
    <row r="384" spans="1:7" ht="45" customHeight="1" x14ac:dyDescent="0.25">
      <c r="A384" s="3" t="s">
        <v>1540</v>
      </c>
      <c r="B384" s="3" t="s">
        <v>9107</v>
      </c>
      <c r="C384" s="3" t="s">
        <v>9039</v>
      </c>
      <c r="D384" s="3" t="s">
        <v>9108</v>
      </c>
      <c r="E384" s="3" t="s">
        <v>9108</v>
      </c>
      <c r="F384" s="3" t="s">
        <v>90</v>
      </c>
      <c r="G384" s="3" t="s">
        <v>9041</v>
      </c>
    </row>
    <row r="385" spans="1:7" ht="45" customHeight="1" x14ac:dyDescent="0.25">
      <c r="A385" s="3" t="s">
        <v>1542</v>
      </c>
      <c r="B385" s="3" t="s">
        <v>9109</v>
      </c>
      <c r="C385" s="3" t="s">
        <v>9039</v>
      </c>
      <c r="D385" s="3" t="s">
        <v>9110</v>
      </c>
      <c r="E385" s="3" t="s">
        <v>9110</v>
      </c>
      <c r="F385" s="3" t="s">
        <v>90</v>
      </c>
      <c r="G385" s="3" t="s">
        <v>9041</v>
      </c>
    </row>
    <row r="386" spans="1:7" ht="45" customHeight="1" x14ac:dyDescent="0.25">
      <c r="A386" s="3" t="s">
        <v>1543</v>
      </c>
      <c r="B386" s="3" t="s">
        <v>9111</v>
      </c>
      <c r="C386" s="3" t="s">
        <v>9039</v>
      </c>
      <c r="D386" s="3" t="s">
        <v>9112</v>
      </c>
      <c r="E386" s="3" t="s">
        <v>9112</v>
      </c>
      <c r="F386" s="3" t="s">
        <v>90</v>
      </c>
      <c r="G386" s="3" t="s">
        <v>9041</v>
      </c>
    </row>
    <row r="387" spans="1:7" ht="45" customHeight="1" x14ac:dyDescent="0.25">
      <c r="A387" s="3" t="s">
        <v>1544</v>
      </c>
      <c r="B387" s="3" t="s">
        <v>9113</v>
      </c>
      <c r="C387" s="3" t="s">
        <v>9039</v>
      </c>
      <c r="D387" s="3" t="s">
        <v>9114</v>
      </c>
      <c r="E387" s="3" t="s">
        <v>9114</v>
      </c>
      <c r="F387" s="3" t="s">
        <v>90</v>
      </c>
      <c r="G387" s="3" t="s">
        <v>9041</v>
      </c>
    </row>
    <row r="388" spans="1:7" ht="45" customHeight="1" x14ac:dyDescent="0.25">
      <c r="A388" s="3" t="s">
        <v>1547</v>
      </c>
      <c r="B388" s="3" t="s">
        <v>9115</v>
      </c>
      <c r="C388" s="3" t="s">
        <v>9039</v>
      </c>
      <c r="D388" s="3" t="s">
        <v>9116</v>
      </c>
      <c r="E388" s="3" t="s">
        <v>9116</v>
      </c>
      <c r="F388" s="3" t="s">
        <v>90</v>
      </c>
      <c r="G388" s="3" t="s">
        <v>9041</v>
      </c>
    </row>
    <row r="389" spans="1:7" ht="45" customHeight="1" x14ac:dyDescent="0.25">
      <c r="A389" s="3" t="s">
        <v>1549</v>
      </c>
      <c r="B389" s="3" t="s">
        <v>9117</v>
      </c>
      <c r="C389" s="3" t="s">
        <v>9039</v>
      </c>
      <c r="D389" s="3" t="s">
        <v>9118</v>
      </c>
      <c r="E389" s="3" t="s">
        <v>9118</v>
      </c>
      <c r="F389" s="3" t="s">
        <v>90</v>
      </c>
      <c r="G389" s="3" t="s">
        <v>9041</v>
      </c>
    </row>
    <row r="390" spans="1:7" ht="45" customHeight="1" x14ac:dyDescent="0.25">
      <c r="A390" s="3" t="s">
        <v>1551</v>
      </c>
      <c r="B390" s="3" t="s">
        <v>9119</v>
      </c>
      <c r="C390" s="3" t="s">
        <v>9039</v>
      </c>
      <c r="D390" s="3" t="s">
        <v>9120</v>
      </c>
      <c r="E390" s="3" t="s">
        <v>9120</v>
      </c>
      <c r="F390" s="3" t="s">
        <v>90</v>
      </c>
      <c r="G390" s="3" t="s">
        <v>9041</v>
      </c>
    </row>
    <row r="391" spans="1:7" ht="45" customHeight="1" x14ac:dyDescent="0.25">
      <c r="A391" s="3" t="s">
        <v>1554</v>
      </c>
      <c r="B391" s="3" t="s">
        <v>9121</v>
      </c>
      <c r="C391" s="3" t="s">
        <v>9039</v>
      </c>
      <c r="D391" s="3" t="s">
        <v>9122</v>
      </c>
      <c r="E391" s="3" t="s">
        <v>9122</v>
      </c>
      <c r="F391" s="3" t="s">
        <v>90</v>
      </c>
      <c r="G391" s="3" t="s">
        <v>9041</v>
      </c>
    </row>
    <row r="392" spans="1:7" ht="45" customHeight="1" x14ac:dyDescent="0.25">
      <c r="A392" s="3" t="s">
        <v>1556</v>
      </c>
      <c r="B392" s="3" t="s">
        <v>9123</v>
      </c>
      <c r="C392" s="3" t="s">
        <v>9039</v>
      </c>
      <c r="D392" s="3" t="s">
        <v>9124</v>
      </c>
      <c r="E392" s="3" t="s">
        <v>9124</v>
      </c>
      <c r="F392" s="3" t="s">
        <v>90</v>
      </c>
      <c r="G392" s="3" t="s">
        <v>9041</v>
      </c>
    </row>
    <row r="393" spans="1:7" ht="45" customHeight="1" x14ac:dyDescent="0.25">
      <c r="A393" s="3" t="s">
        <v>1559</v>
      </c>
      <c r="B393" s="3" t="s">
        <v>9125</v>
      </c>
      <c r="C393" s="3" t="s">
        <v>9039</v>
      </c>
      <c r="D393" s="3" t="s">
        <v>9126</v>
      </c>
      <c r="E393" s="3" t="s">
        <v>9126</v>
      </c>
      <c r="F393" s="3" t="s">
        <v>90</v>
      </c>
      <c r="G393" s="3" t="s">
        <v>9041</v>
      </c>
    </row>
    <row r="394" spans="1:7" ht="45" customHeight="1" x14ac:dyDescent="0.25">
      <c r="A394" s="3" t="s">
        <v>1561</v>
      </c>
      <c r="B394" s="3" t="s">
        <v>9127</v>
      </c>
      <c r="C394" s="3" t="s">
        <v>9039</v>
      </c>
      <c r="D394" s="3" t="s">
        <v>9128</v>
      </c>
      <c r="E394" s="3" t="s">
        <v>9128</v>
      </c>
      <c r="F394" s="3" t="s">
        <v>90</v>
      </c>
      <c r="G394" s="3" t="s">
        <v>9041</v>
      </c>
    </row>
    <row r="395" spans="1:7" ht="45" customHeight="1" x14ac:dyDescent="0.25">
      <c r="A395" s="3" t="s">
        <v>1562</v>
      </c>
      <c r="B395" s="3" t="s">
        <v>9129</v>
      </c>
      <c r="C395" s="3" t="s">
        <v>9039</v>
      </c>
      <c r="D395" s="3" t="s">
        <v>9130</v>
      </c>
      <c r="E395" s="3" t="s">
        <v>9130</v>
      </c>
      <c r="F395" s="3" t="s">
        <v>90</v>
      </c>
      <c r="G395" s="3" t="s">
        <v>9041</v>
      </c>
    </row>
    <row r="396" spans="1:7" ht="45" customHeight="1" x14ac:dyDescent="0.25">
      <c r="A396" s="3" t="s">
        <v>1563</v>
      </c>
      <c r="B396" s="3" t="s">
        <v>9131</v>
      </c>
      <c r="C396" s="3" t="s">
        <v>9039</v>
      </c>
      <c r="D396" s="3" t="s">
        <v>9130</v>
      </c>
      <c r="E396" s="3" t="s">
        <v>9130</v>
      </c>
      <c r="F396" s="3" t="s">
        <v>90</v>
      </c>
      <c r="G396" s="3" t="s">
        <v>9041</v>
      </c>
    </row>
    <row r="397" spans="1:7" ht="45" customHeight="1" x14ac:dyDescent="0.25">
      <c r="A397" s="3" t="s">
        <v>1565</v>
      </c>
      <c r="B397" s="3" t="s">
        <v>9132</v>
      </c>
      <c r="C397" s="3" t="s">
        <v>9039</v>
      </c>
      <c r="D397" s="3" t="s">
        <v>9133</v>
      </c>
      <c r="E397" s="3" t="s">
        <v>9133</v>
      </c>
      <c r="F397" s="3" t="s">
        <v>90</v>
      </c>
      <c r="G397" s="3" t="s">
        <v>9041</v>
      </c>
    </row>
    <row r="398" spans="1:7" ht="45" customHeight="1" x14ac:dyDescent="0.25">
      <c r="A398" s="3" t="s">
        <v>1567</v>
      </c>
      <c r="B398" s="3" t="s">
        <v>9134</v>
      </c>
      <c r="C398" s="3" t="s">
        <v>9039</v>
      </c>
      <c r="D398" s="3" t="s">
        <v>9135</v>
      </c>
      <c r="E398" s="3" t="s">
        <v>9135</v>
      </c>
      <c r="F398" s="3" t="s">
        <v>90</v>
      </c>
      <c r="G398" s="3" t="s">
        <v>9041</v>
      </c>
    </row>
    <row r="399" spans="1:7" ht="45" customHeight="1" x14ac:dyDescent="0.25">
      <c r="A399" s="3" t="s">
        <v>1570</v>
      </c>
      <c r="B399" s="3" t="s">
        <v>9136</v>
      </c>
      <c r="C399" s="3" t="s">
        <v>9039</v>
      </c>
      <c r="D399" s="3" t="s">
        <v>9137</v>
      </c>
      <c r="E399" s="3" t="s">
        <v>9137</v>
      </c>
      <c r="F399" s="3" t="s">
        <v>90</v>
      </c>
      <c r="G399" s="3" t="s">
        <v>9041</v>
      </c>
    </row>
    <row r="400" spans="1:7" ht="45" customHeight="1" x14ac:dyDescent="0.25">
      <c r="A400" s="3" t="s">
        <v>1573</v>
      </c>
      <c r="B400" s="3" t="s">
        <v>9138</v>
      </c>
      <c r="C400" s="3" t="s">
        <v>9039</v>
      </c>
      <c r="D400" s="3" t="s">
        <v>9139</v>
      </c>
      <c r="E400" s="3" t="s">
        <v>9139</v>
      </c>
      <c r="F400" s="3" t="s">
        <v>90</v>
      </c>
      <c r="G400" s="3" t="s">
        <v>9041</v>
      </c>
    </row>
    <row r="401" spans="1:7" ht="45" customHeight="1" x14ac:dyDescent="0.25">
      <c r="A401" s="3" t="s">
        <v>1576</v>
      </c>
      <c r="B401" s="3" t="s">
        <v>9140</v>
      </c>
      <c r="C401" s="3" t="s">
        <v>9039</v>
      </c>
      <c r="D401" s="3" t="s">
        <v>9141</v>
      </c>
      <c r="E401" s="3" t="s">
        <v>9141</v>
      </c>
      <c r="F401" s="3" t="s">
        <v>90</v>
      </c>
      <c r="G401" s="3" t="s">
        <v>9041</v>
      </c>
    </row>
    <row r="402" spans="1:7" ht="45" customHeight="1" x14ac:dyDescent="0.25">
      <c r="A402" s="3" t="s">
        <v>1578</v>
      </c>
      <c r="B402" s="3" t="s">
        <v>9142</v>
      </c>
      <c r="C402" s="3" t="s">
        <v>9039</v>
      </c>
      <c r="D402" s="3" t="s">
        <v>9143</v>
      </c>
      <c r="E402" s="3" t="s">
        <v>9143</v>
      </c>
      <c r="F402" s="3" t="s">
        <v>90</v>
      </c>
      <c r="G402" s="3" t="s">
        <v>9041</v>
      </c>
    </row>
    <row r="403" spans="1:7" ht="45" customHeight="1" x14ac:dyDescent="0.25">
      <c r="A403" s="3" t="s">
        <v>1581</v>
      </c>
      <c r="B403" s="3" t="s">
        <v>9144</v>
      </c>
      <c r="C403" s="3" t="s">
        <v>9039</v>
      </c>
      <c r="D403" s="3" t="s">
        <v>9145</v>
      </c>
      <c r="E403" s="3" t="s">
        <v>9145</v>
      </c>
      <c r="F403" s="3" t="s">
        <v>90</v>
      </c>
      <c r="G403" s="3" t="s">
        <v>9041</v>
      </c>
    </row>
    <row r="404" spans="1:7" ht="45" customHeight="1" x14ac:dyDescent="0.25">
      <c r="A404" s="3" t="s">
        <v>1583</v>
      </c>
      <c r="B404" s="3" t="s">
        <v>9146</v>
      </c>
      <c r="C404" s="3" t="s">
        <v>9039</v>
      </c>
      <c r="D404" s="3" t="s">
        <v>9147</v>
      </c>
      <c r="E404" s="3" t="s">
        <v>9147</v>
      </c>
      <c r="F404" s="3" t="s">
        <v>90</v>
      </c>
      <c r="G404" s="3" t="s">
        <v>9041</v>
      </c>
    </row>
    <row r="405" spans="1:7" ht="45" customHeight="1" x14ac:dyDescent="0.25">
      <c r="A405" s="3" t="s">
        <v>1585</v>
      </c>
      <c r="B405" s="3" t="s">
        <v>9148</v>
      </c>
      <c r="C405" s="3" t="s">
        <v>9039</v>
      </c>
      <c r="D405" s="3" t="s">
        <v>9149</v>
      </c>
      <c r="E405" s="3" t="s">
        <v>9149</v>
      </c>
      <c r="F405" s="3" t="s">
        <v>90</v>
      </c>
      <c r="G405" s="3" t="s">
        <v>9041</v>
      </c>
    </row>
    <row r="406" spans="1:7" ht="45" customHeight="1" x14ac:dyDescent="0.25">
      <c r="A406" s="3" t="s">
        <v>1587</v>
      </c>
      <c r="B406" s="3" t="s">
        <v>9150</v>
      </c>
      <c r="C406" s="3" t="s">
        <v>9039</v>
      </c>
      <c r="D406" s="3" t="s">
        <v>9151</v>
      </c>
      <c r="E406" s="3" t="s">
        <v>9151</v>
      </c>
      <c r="F406" s="3" t="s">
        <v>90</v>
      </c>
      <c r="G406" s="3" t="s">
        <v>9041</v>
      </c>
    </row>
    <row r="407" spans="1:7" ht="45" customHeight="1" x14ac:dyDescent="0.25">
      <c r="A407" s="3" t="s">
        <v>1589</v>
      </c>
      <c r="B407" s="3" t="s">
        <v>9152</v>
      </c>
      <c r="C407" s="3" t="s">
        <v>9039</v>
      </c>
      <c r="D407" s="3" t="s">
        <v>9153</v>
      </c>
      <c r="E407" s="3" t="s">
        <v>9153</v>
      </c>
      <c r="F407" s="3" t="s">
        <v>90</v>
      </c>
      <c r="G407" s="3" t="s">
        <v>9041</v>
      </c>
    </row>
    <row r="408" spans="1:7" ht="45" customHeight="1" x14ac:dyDescent="0.25">
      <c r="A408" s="3" t="s">
        <v>1591</v>
      </c>
      <c r="B408" s="3" t="s">
        <v>9154</v>
      </c>
      <c r="C408" s="3" t="s">
        <v>9039</v>
      </c>
      <c r="D408" s="3" t="s">
        <v>9155</v>
      </c>
      <c r="E408" s="3" t="s">
        <v>9155</v>
      </c>
      <c r="F408" s="3" t="s">
        <v>90</v>
      </c>
      <c r="G408" s="3" t="s">
        <v>9041</v>
      </c>
    </row>
    <row r="409" spans="1:7" ht="45" customHeight="1" x14ac:dyDescent="0.25">
      <c r="A409" s="3" t="s">
        <v>1593</v>
      </c>
      <c r="B409" s="3" t="s">
        <v>9156</v>
      </c>
      <c r="C409" s="3" t="s">
        <v>9039</v>
      </c>
      <c r="D409" s="3" t="s">
        <v>9157</v>
      </c>
      <c r="E409" s="3" t="s">
        <v>9157</v>
      </c>
      <c r="F409" s="3" t="s">
        <v>90</v>
      </c>
      <c r="G409" s="3" t="s">
        <v>9041</v>
      </c>
    </row>
    <row r="410" spans="1:7" ht="45" customHeight="1" x14ac:dyDescent="0.25">
      <c r="A410" s="3" t="s">
        <v>1596</v>
      </c>
      <c r="B410" s="3" t="s">
        <v>9158</v>
      </c>
      <c r="C410" s="3" t="s">
        <v>9039</v>
      </c>
      <c r="D410" s="3" t="s">
        <v>9159</v>
      </c>
      <c r="E410" s="3" t="s">
        <v>9159</v>
      </c>
      <c r="F410" s="3" t="s">
        <v>90</v>
      </c>
      <c r="G410" s="3" t="s">
        <v>9041</v>
      </c>
    </row>
    <row r="411" spans="1:7" ht="45" customHeight="1" x14ac:dyDescent="0.25">
      <c r="A411" s="3" t="s">
        <v>1599</v>
      </c>
      <c r="B411" s="3" t="s">
        <v>9160</v>
      </c>
      <c r="C411" s="3" t="s">
        <v>9039</v>
      </c>
      <c r="D411" s="3" t="s">
        <v>9161</v>
      </c>
      <c r="E411" s="3" t="s">
        <v>9161</v>
      </c>
      <c r="F411" s="3" t="s">
        <v>90</v>
      </c>
      <c r="G411" s="3" t="s">
        <v>9041</v>
      </c>
    </row>
    <row r="412" spans="1:7" ht="45" customHeight="1" x14ac:dyDescent="0.25">
      <c r="A412" s="3" t="s">
        <v>1602</v>
      </c>
      <c r="B412" s="3" t="s">
        <v>9162</v>
      </c>
      <c r="C412" s="3" t="s">
        <v>9039</v>
      </c>
      <c r="D412" s="3" t="s">
        <v>9163</v>
      </c>
      <c r="E412" s="3" t="s">
        <v>9163</v>
      </c>
      <c r="F412" s="3" t="s">
        <v>90</v>
      </c>
      <c r="G412" s="3" t="s">
        <v>9041</v>
      </c>
    </row>
    <row r="413" spans="1:7" ht="45" customHeight="1" x14ac:dyDescent="0.25">
      <c r="A413" s="3" t="s">
        <v>1604</v>
      </c>
      <c r="B413" s="3" t="s">
        <v>9164</v>
      </c>
      <c r="C413" s="3" t="s">
        <v>9039</v>
      </c>
      <c r="D413" s="3" t="s">
        <v>9165</v>
      </c>
      <c r="E413" s="3" t="s">
        <v>9165</v>
      </c>
      <c r="F413" s="3" t="s">
        <v>90</v>
      </c>
      <c r="G413" s="3" t="s">
        <v>9041</v>
      </c>
    </row>
    <row r="414" spans="1:7" ht="45" customHeight="1" x14ac:dyDescent="0.25">
      <c r="A414" s="3" t="s">
        <v>1605</v>
      </c>
      <c r="B414" s="3" t="s">
        <v>9166</v>
      </c>
      <c r="C414" s="3" t="s">
        <v>9039</v>
      </c>
      <c r="D414" s="3" t="s">
        <v>9157</v>
      </c>
      <c r="E414" s="3" t="s">
        <v>9157</v>
      </c>
      <c r="F414" s="3" t="s">
        <v>90</v>
      </c>
      <c r="G414" s="3" t="s">
        <v>9041</v>
      </c>
    </row>
    <row r="415" spans="1:7" ht="45" customHeight="1" x14ac:dyDescent="0.25">
      <c r="A415" s="3" t="s">
        <v>1608</v>
      </c>
      <c r="B415" s="3" t="s">
        <v>9167</v>
      </c>
      <c r="C415" s="3" t="s">
        <v>9039</v>
      </c>
      <c r="D415" s="3" t="s">
        <v>9139</v>
      </c>
      <c r="E415" s="3" t="s">
        <v>9139</v>
      </c>
      <c r="F415" s="3" t="s">
        <v>90</v>
      </c>
      <c r="G415" s="3" t="s">
        <v>9041</v>
      </c>
    </row>
    <row r="416" spans="1:7" ht="45" customHeight="1" x14ac:dyDescent="0.25">
      <c r="A416" s="3" t="s">
        <v>1610</v>
      </c>
      <c r="B416" s="3" t="s">
        <v>9168</v>
      </c>
      <c r="C416" s="3" t="s">
        <v>9039</v>
      </c>
      <c r="D416" s="3" t="s">
        <v>9139</v>
      </c>
      <c r="E416" s="3" t="s">
        <v>9139</v>
      </c>
      <c r="F416" s="3" t="s">
        <v>90</v>
      </c>
      <c r="G416" s="3" t="s">
        <v>9041</v>
      </c>
    </row>
    <row r="417" spans="1:7" ht="45" customHeight="1" x14ac:dyDescent="0.25">
      <c r="A417" s="3" t="s">
        <v>1612</v>
      </c>
      <c r="B417" s="3" t="s">
        <v>9169</v>
      </c>
      <c r="C417" s="3" t="s">
        <v>9039</v>
      </c>
      <c r="D417" s="3" t="s">
        <v>9170</v>
      </c>
      <c r="E417" s="3" t="s">
        <v>9170</v>
      </c>
      <c r="F417" s="3" t="s">
        <v>90</v>
      </c>
      <c r="G417" s="3" t="s">
        <v>9041</v>
      </c>
    </row>
    <row r="418" spans="1:7" ht="45" customHeight="1" x14ac:dyDescent="0.25">
      <c r="A418" s="3" t="s">
        <v>1614</v>
      </c>
      <c r="B418" s="3" t="s">
        <v>9171</v>
      </c>
      <c r="C418" s="3" t="s">
        <v>9039</v>
      </c>
      <c r="D418" s="3" t="s">
        <v>9172</v>
      </c>
      <c r="E418" s="3" t="s">
        <v>9172</v>
      </c>
      <c r="F418" s="3" t="s">
        <v>90</v>
      </c>
      <c r="G418" s="3" t="s">
        <v>9041</v>
      </c>
    </row>
    <row r="419" spans="1:7" ht="45" customHeight="1" x14ac:dyDescent="0.25">
      <c r="A419" s="3" t="s">
        <v>1616</v>
      </c>
      <c r="B419" s="3" t="s">
        <v>9173</v>
      </c>
      <c r="C419" s="3" t="s">
        <v>9039</v>
      </c>
      <c r="D419" s="3" t="s">
        <v>9174</v>
      </c>
      <c r="E419" s="3" t="s">
        <v>9174</v>
      </c>
      <c r="F419" s="3" t="s">
        <v>90</v>
      </c>
      <c r="G419" s="3" t="s">
        <v>9041</v>
      </c>
    </row>
    <row r="420" spans="1:7" ht="45" customHeight="1" x14ac:dyDescent="0.25">
      <c r="A420" s="3" t="s">
        <v>1619</v>
      </c>
      <c r="B420" s="3" t="s">
        <v>9175</v>
      </c>
      <c r="C420" s="3" t="s">
        <v>9039</v>
      </c>
      <c r="D420" s="3" t="s">
        <v>9139</v>
      </c>
      <c r="E420" s="3" t="s">
        <v>9139</v>
      </c>
      <c r="F420" s="3" t="s">
        <v>90</v>
      </c>
      <c r="G420" s="3" t="s">
        <v>9041</v>
      </c>
    </row>
    <row r="421" spans="1:7" ht="45" customHeight="1" x14ac:dyDescent="0.25">
      <c r="A421" s="3" t="s">
        <v>1621</v>
      </c>
      <c r="B421" s="3" t="s">
        <v>9176</v>
      </c>
      <c r="C421" s="3" t="s">
        <v>9039</v>
      </c>
      <c r="D421" s="3" t="s">
        <v>9177</v>
      </c>
      <c r="E421" s="3" t="s">
        <v>9177</v>
      </c>
      <c r="F421" s="3" t="s">
        <v>90</v>
      </c>
      <c r="G421" s="3" t="s">
        <v>9041</v>
      </c>
    </row>
    <row r="422" spans="1:7" ht="45" customHeight="1" x14ac:dyDescent="0.25">
      <c r="A422" s="3" t="s">
        <v>1624</v>
      </c>
      <c r="B422" s="3" t="s">
        <v>9178</v>
      </c>
      <c r="C422" s="3" t="s">
        <v>9039</v>
      </c>
      <c r="D422" s="3" t="s">
        <v>9179</v>
      </c>
      <c r="E422" s="3" t="s">
        <v>9179</v>
      </c>
      <c r="F422" s="3" t="s">
        <v>90</v>
      </c>
      <c r="G422" s="3" t="s">
        <v>9041</v>
      </c>
    </row>
    <row r="423" spans="1:7" ht="45" customHeight="1" x14ac:dyDescent="0.25">
      <c r="A423" s="3" t="s">
        <v>1627</v>
      </c>
      <c r="B423" s="3" t="s">
        <v>9180</v>
      </c>
      <c r="C423" s="3" t="s">
        <v>9039</v>
      </c>
      <c r="D423" s="3" t="s">
        <v>9181</v>
      </c>
      <c r="E423" s="3" t="s">
        <v>9181</v>
      </c>
      <c r="F423" s="3" t="s">
        <v>90</v>
      </c>
      <c r="G423" s="3" t="s">
        <v>9041</v>
      </c>
    </row>
    <row r="424" spans="1:7" ht="45" customHeight="1" x14ac:dyDescent="0.25">
      <c r="A424" s="3" t="s">
        <v>1629</v>
      </c>
      <c r="B424" s="3" t="s">
        <v>9182</v>
      </c>
      <c r="C424" s="3" t="s">
        <v>9039</v>
      </c>
      <c r="D424" s="3" t="s">
        <v>9183</v>
      </c>
      <c r="E424" s="3" t="s">
        <v>9183</v>
      </c>
      <c r="F424" s="3" t="s">
        <v>90</v>
      </c>
      <c r="G424" s="3" t="s">
        <v>9041</v>
      </c>
    </row>
    <row r="425" spans="1:7" ht="45" customHeight="1" x14ac:dyDescent="0.25">
      <c r="A425" s="3" t="s">
        <v>1631</v>
      </c>
      <c r="B425" s="3" t="s">
        <v>9184</v>
      </c>
      <c r="C425" s="3" t="s">
        <v>9039</v>
      </c>
      <c r="D425" s="3" t="s">
        <v>9185</v>
      </c>
      <c r="E425" s="3" t="s">
        <v>9185</v>
      </c>
      <c r="F425" s="3" t="s">
        <v>90</v>
      </c>
      <c r="G425" s="3" t="s">
        <v>9041</v>
      </c>
    </row>
    <row r="426" spans="1:7" ht="45" customHeight="1" x14ac:dyDescent="0.25">
      <c r="A426" s="3" t="s">
        <v>1633</v>
      </c>
      <c r="B426" s="3" t="s">
        <v>9186</v>
      </c>
      <c r="C426" s="3" t="s">
        <v>9039</v>
      </c>
      <c r="D426" s="3" t="s">
        <v>9187</v>
      </c>
      <c r="E426" s="3" t="s">
        <v>9187</v>
      </c>
      <c r="F426" s="3" t="s">
        <v>90</v>
      </c>
      <c r="G426" s="3" t="s">
        <v>9041</v>
      </c>
    </row>
    <row r="427" spans="1:7" ht="45" customHeight="1" x14ac:dyDescent="0.25">
      <c r="A427" s="3" t="s">
        <v>1635</v>
      </c>
      <c r="B427" s="3" t="s">
        <v>9188</v>
      </c>
      <c r="C427" s="3" t="s">
        <v>9039</v>
      </c>
      <c r="D427" s="3" t="s">
        <v>9189</v>
      </c>
      <c r="E427" s="3" t="s">
        <v>9189</v>
      </c>
      <c r="F427" s="3" t="s">
        <v>90</v>
      </c>
      <c r="G427" s="3" t="s">
        <v>9041</v>
      </c>
    </row>
    <row r="428" spans="1:7" ht="45" customHeight="1" x14ac:dyDescent="0.25">
      <c r="A428" s="3" t="s">
        <v>1637</v>
      </c>
      <c r="B428" s="3" t="s">
        <v>9190</v>
      </c>
      <c r="C428" s="3" t="s">
        <v>9039</v>
      </c>
      <c r="D428" s="3" t="s">
        <v>9191</v>
      </c>
      <c r="E428" s="3" t="s">
        <v>9191</v>
      </c>
      <c r="F428" s="3" t="s">
        <v>90</v>
      </c>
      <c r="G428" s="3" t="s">
        <v>9041</v>
      </c>
    </row>
    <row r="429" spans="1:7" ht="45" customHeight="1" x14ac:dyDescent="0.25">
      <c r="A429" s="3" t="s">
        <v>1639</v>
      </c>
      <c r="B429" s="3" t="s">
        <v>9192</v>
      </c>
      <c r="C429" s="3" t="s">
        <v>9039</v>
      </c>
      <c r="D429" s="3" t="s">
        <v>9193</v>
      </c>
      <c r="E429" s="3" t="s">
        <v>9193</v>
      </c>
      <c r="F429" s="3" t="s">
        <v>90</v>
      </c>
      <c r="G429" s="3" t="s">
        <v>9041</v>
      </c>
    </row>
    <row r="430" spans="1:7" ht="45" customHeight="1" x14ac:dyDescent="0.25">
      <c r="A430" s="3" t="s">
        <v>1641</v>
      </c>
      <c r="B430" s="3" t="s">
        <v>9194</v>
      </c>
      <c r="C430" s="3" t="s">
        <v>9039</v>
      </c>
      <c r="D430" s="3" t="s">
        <v>9195</v>
      </c>
      <c r="E430" s="3" t="s">
        <v>9195</v>
      </c>
      <c r="F430" s="3" t="s">
        <v>90</v>
      </c>
      <c r="G430" s="3" t="s">
        <v>9041</v>
      </c>
    </row>
    <row r="431" spans="1:7" ht="45" customHeight="1" x14ac:dyDescent="0.25">
      <c r="A431" s="3" t="s">
        <v>1643</v>
      </c>
      <c r="B431" s="3" t="s">
        <v>9196</v>
      </c>
      <c r="C431" s="3" t="s">
        <v>9039</v>
      </c>
      <c r="D431" s="3" t="s">
        <v>9197</v>
      </c>
      <c r="E431" s="3" t="s">
        <v>9197</v>
      </c>
      <c r="F431" s="3" t="s">
        <v>90</v>
      </c>
      <c r="G431" s="3" t="s">
        <v>9041</v>
      </c>
    </row>
    <row r="432" spans="1:7" ht="45" customHeight="1" x14ac:dyDescent="0.25">
      <c r="A432" s="3" t="s">
        <v>1645</v>
      </c>
      <c r="B432" s="3" t="s">
        <v>9198</v>
      </c>
      <c r="C432" s="3" t="s">
        <v>9039</v>
      </c>
      <c r="D432" s="3" t="s">
        <v>9199</v>
      </c>
      <c r="E432" s="3" t="s">
        <v>9199</v>
      </c>
      <c r="F432" s="3" t="s">
        <v>90</v>
      </c>
      <c r="G432" s="3" t="s">
        <v>9041</v>
      </c>
    </row>
    <row r="433" spans="1:7" ht="45" customHeight="1" x14ac:dyDescent="0.25">
      <c r="A433" s="3" t="s">
        <v>1648</v>
      </c>
      <c r="B433" s="3" t="s">
        <v>9200</v>
      </c>
      <c r="C433" s="3" t="s">
        <v>9039</v>
      </c>
      <c r="D433" s="3" t="s">
        <v>9201</v>
      </c>
      <c r="E433" s="3" t="s">
        <v>9201</v>
      </c>
      <c r="F433" s="3" t="s">
        <v>90</v>
      </c>
      <c r="G433" s="3" t="s">
        <v>9041</v>
      </c>
    </row>
    <row r="434" spans="1:7" ht="45" customHeight="1" x14ac:dyDescent="0.25">
      <c r="A434" s="3" t="s">
        <v>1650</v>
      </c>
      <c r="B434" s="3" t="s">
        <v>9202</v>
      </c>
      <c r="C434" s="3" t="s">
        <v>9039</v>
      </c>
      <c r="D434" s="3" t="s">
        <v>9203</v>
      </c>
      <c r="E434" s="3" t="s">
        <v>9203</v>
      </c>
      <c r="F434" s="3" t="s">
        <v>90</v>
      </c>
      <c r="G434" s="3" t="s">
        <v>9041</v>
      </c>
    </row>
    <row r="435" spans="1:7" ht="45" customHeight="1" x14ac:dyDescent="0.25">
      <c r="A435" s="3" t="s">
        <v>1653</v>
      </c>
      <c r="B435" s="3" t="s">
        <v>9204</v>
      </c>
      <c r="C435" s="3" t="s">
        <v>9039</v>
      </c>
      <c r="D435" s="3" t="s">
        <v>9205</v>
      </c>
      <c r="E435" s="3" t="s">
        <v>9205</v>
      </c>
      <c r="F435" s="3" t="s">
        <v>90</v>
      </c>
      <c r="G435" s="3" t="s">
        <v>9041</v>
      </c>
    </row>
    <row r="436" spans="1:7" ht="45" customHeight="1" x14ac:dyDescent="0.25">
      <c r="A436" s="3" t="s">
        <v>1656</v>
      </c>
      <c r="B436" s="3" t="s">
        <v>9206</v>
      </c>
      <c r="C436" s="3" t="s">
        <v>9039</v>
      </c>
      <c r="D436" s="3" t="s">
        <v>9207</v>
      </c>
      <c r="E436" s="3" t="s">
        <v>9207</v>
      </c>
      <c r="F436" s="3" t="s">
        <v>90</v>
      </c>
      <c r="G436" s="3" t="s">
        <v>9041</v>
      </c>
    </row>
    <row r="437" spans="1:7" ht="45" customHeight="1" x14ac:dyDescent="0.25">
      <c r="A437" s="3" t="s">
        <v>1659</v>
      </c>
      <c r="B437" s="3" t="s">
        <v>9208</v>
      </c>
      <c r="C437" s="3" t="s">
        <v>9039</v>
      </c>
      <c r="D437" s="3" t="s">
        <v>9209</v>
      </c>
      <c r="E437" s="3" t="s">
        <v>9209</v>
      </c>
      <c r="F437" s="3" t="s">
        <v>90</v>
      </c>
      <c r="G437" s="3" t="s">
        <v>9041</v>
      </c>
    </row>
    <row r="438" spans="1:7" ht="45" customHeight="1" x14ac:dyDescent="0.25">
      <c r="A438" s="3" t="s">
        <v>1661</v>
      </c>
      <c r="B438" s="3" t="s">
        <v>9210</v>
      </c>
      <c r="C438" s="3" t="s">
        <v>9039</v>
      </c>
      <c r="D438" s="3" t="s">
        <v>9211</v>
      </c>
      <c r="E438" s="3" t="s">
        <v>9211</v>
      </c>
      <c r="F438" s="3" t="s">
        <v>90</v>
      </c>
      <c r="G438" s="3" t="s">
        <v>9041</v>
      </c>
    </row>
    <row r="439" spans="1:7" ht="45" customHeight="1" x14ac:dyDescent="0.25">
      <c r="A439" s="3" t="s">
        <v>1663</v>
      </c>
      <c r="B439" s="3" t="s">
        <v>9212</v>
      </c>
      <c r="C439" s="3" t="s">
        <v>9039</v>
      </c>
      <c r="D439" s="3" t="s">
        <v>9213</v>
      </c>
      <c r="E439" s="3" t="s">
        <v>9213</v>
      </c>
      <c r="F439" s="3" t="s">
        <v>90</v>
      </c>
      <c r="G439" s="3" t="s">
        <v>9041</v>
      </c>
    </row>
    <row r="440" spans="1:7" ht="45" customHeight="1" x14ac:dyDescent="0.25">
      <c r="A440" s="3" t="s">
        <v>1665</v>
      </c>
      <c r="B440" s="3" t="s">
        <v>9214</v>
      </c>
      <c r="C440" s="3" t="s">
        <v>9039</v>
      </c>
      <c r="D440" s="3" t="s">
        <v>9215</v>
      </c>
      <c r="E440" s="3" t="s">
        <v>9215</v>
      </c>
      <c r="F440" s="3" t="s">
        <v>90</v>
      </c>
      <c r="G440" s="3" t="s">
        <v>9041</v>
      </c>
    </row>
    <row r="441" spans="1:7" ht="45" customHeight="1" x14ac:dyDescent="0.25">
      <c r="A441" s="3" t="s">
        <v>1667</v>
      </c>
      <c r="B441" s="3" t="s">
        <v>9216</v>
      </c>
      <c r="C441" s="3" t="s">
        <v>9039</v>
      </c>
      <c r="D441" s="3" t="s">
        <v>9102</v>
      </c>
      <c r="E441" s="3" t="s">
        <v>9102</v>
      </c>
      <c r="F441" s="3" t="s">
        <v>90</v>
      </c>
      <c r="G441" s="3" t="s">
        <v>9041</v>
      </c>
    </row>
    <row r="442" spans="1:7" ht="45" customHeight="1" x14ac:dyDescent="0.25">
      <c r="A442" s="3" t="s">
        <v>1670</v>
      </c>
      <c r="B442" s="3" t="s">
        <v>9217</v>
      </c>
      <c r="C442" s="3" t="s">
        <v>9039</v>
      </c>
      <c r="D442" s="3" t="s">
        <v>9218</v>
      </c>
      <c r="E442" s="3" t="s">
        <v>9218</v>
      </c>
      <c r="F442" s="3" t="s">
        <v>90</v>
      </c>
      <c r="G442" s="3" t="s">
        <v>9041</v>
      </c>
    </row>
    <row r="443" spans="1:7" ht="45" customHeight="1" x14ac:dyDescent="0.25">
      <c r="A443" s="3" t="s">
        <v>1673</v>
      </c>
      <c r="B443" s="3" t="s">
        <v>9219</v>
      </c>
      <c r="C443" s="3" t="s">
        <v>9039</v>
      </c>
      <c r="D443" s="3" t="s">
        <v>9220</v>
      </c>
      <c r="E443" s="3" t="s">
        <v>9220</v>
      </c>
      <c r="F443" s="3" t="s">
        <v>90</v>
      </c>
      <c r="G443" s="3" t="s">
        <v>9041</v>
      </c>
    </row>
    <row r="444" spans="1:7" ht="45" customHeight="1" x14ac:dyDescent="0.25">
      <c r="A444" s="3" t="s">
        <v>1675</v>
      </c>
      <c r="B444" s="3" t="s">
        <v>9221</v>
      </c>
      <c r="C444" s="3" t="s">
        <v>9039</v>
      </c>
      <c r="D444" s="3" t="s">
        <v>9222</v>
      </c>
      <c r="E444" s="3" t="s">
        <v>9222</v>
      </c>
      <c r="F444" s="3" t="s">
        <v>90</v>
      </c>
      <c r="G444" s="3" t="s">
        <v>9041</v>
      </c>
    </row>
    <row r="445" spans="1:7" ht="45" customHeight="1" x14ac:dyDescent="0.25">
      <c r="A445" s="3" t="s">
        <v>1678</v>
      </c>
      <c r="B445" s="3" t="s">
        <v>9223</v>
      </c>
      <c r="C445" s="3" t="s">
        <v>9039</v>
      </c>
      <c r="D445" s="3" t="s">
        <v>9224</v>
      </c>
      <c r="E445" s="3" t="s">
        <v>9224</v>
      </c>
      <c r="F445" s="3" t="s">
        <v>90</v>
      </c>
      <c r="G445" s="3" t="s">
        <v>9041</v>
      </c>
    </row>
    <row r="446" spans="1:7" ht="45" customHeight="1" x14ac:dyDescent="0.25">
      <c r="A446" s="3" t="s">
        <v>1680</v>
      </c>
      <c r="B446" s="3" t="s">
        <v>9225</v>
      </c>
      <c r="C446" s="3" t="s">
        <v>9039</v>
      </c>
      <c r="D446" s="3" t="s">
        <v>9226</v>
      </c>
      <c r="E446" s="3" t="s">
        <v>9226</v>
      </c>
      <c r="F446" s="3" t="s">
        <v>90</v>
      </c>
      <c r="G446" s="3" t="s">
        <v>9041</v>
      </c>
    </row>
    <row r="447" spans="1:7" ht="45" customHeight="1" x14ac:dyDescent="0.25">
      <c r="A447" s="3" t="s">
        <v>1682</v>
      </c>
      <c r="B447" s="3" t="s">
        <v>9227</v>
      </c>
      <c r="C447" s="3" t="s">
        <v>9039</v>
      </c>
      <c r="D447" s="3" t="s">
        <v>9228</v>
      </c>
      <c r="E447" s="3" t="s">
        <v>9228</v>
      </c>
      <c r="F447" s="3" t="s">
        <v>90</v>
      </c>
      <c r="G447" s="3" t="s">
        <v>9041</v>
      </c>
    </row>
    <row r="448" spans="1:7" ht="45" customHeight="1" x14ac:dyDescent="0.25">
      <c r="A448" s="3" t="s">
        <v>1685</v>
      </c>
      <c r="B448" s="3" t="s">
        <v>9229</v>
      </c>
      <c r="C448" s="3" t="s">
        <v>9039</v>
      </c>
      <c r="D448" s="3" t="s">
        <v>9230</v>
      </c>
      <c r="E448" s="3" t="s">
        <v>9230</v>
      </c>
      <c r="F448" s="3" t="s">
        <v>90</v>
      </c>
      <c r="G448" s="3" t="s">
        <v>9041</v>
      </c>
    </row>
    <row r="449" spans="1:7" ht="45" customHeight="1" x14ac:dyDescent="0.25">
      <c r="A449" s="3" t="s">
        <v>1687</v>
      </c>
      <c r="B449" s="3" t="s">
        <v>9231</v>
      </c>
      <c r="C449" s="3" t="s">
        <v>9039</v>
      </c>
      <c r="D449" s="3" t="s">
        <v>9232</v>
      </c>
      <c r="E449" s="3" t="s">
        <v>9232</v>
      </c>
      <c r="F449" s="3" t="s">
        <v>90</v>
      </c>
      <c r="G449" s="3" t="s">
        <v>9041</v>
      </c>
    </row>
    <row r="450" spans="1:7" ht="45" customHeight="1" x14ac:dyDescent="0.25">
      <c r="A450" s="3" t="s">
        <v>1690</v>
      </c>
      <c r="B450" s="3" t="s">
        <v>9233</v>
      </c>
      <c r="C450" s="3" t="s">
        <v>9039</v>
      </c>
      <c r="D450" s="3" t="s">
        <v>9199</v>
      </c>
      <c r="E450" s="3" t="s">
        <v>9199</v>
      </c>
      <c r="F450" s="3" t="s">
        <v>90</v>
      </c>
      <c r="G450" s="3" t="s">
        <v>9041</v>
      </c>
    </row>
    <row r="451" spans="1:7" ht="45" customHeight="1" x14ac:dyDescent="0.25">
      <c r="A451" s="3" t="s">
        <v>1691</v>
      </c>
      <c r="B451" s="3" t="s">
        <v>9234</v>
      </c>
      <c r="C451" s="3" t="s">
        <v>9039</v>
      </c>
      <c r="D451" s="3" t="s">
        <v>9199</v>
      </c>
      <c r="E451" s="3" t="s">
        <v>9199</v>
      </c>
      <c r="F451" s="3" t="s">
        <v>90</v>
      </c>
      <c r="G451" s="3" t="s">
        <v>9041</v>
      </c>
    </row>
    <row r="452" spans="1:7" ht="45" customHeight="1" x14ac:dyDescent="0.25">
      <c r="A452" s="3" t="s">
        <v>1693</v>
      </c>
      <c r="B452" s="3" t="s">
        <v>9235</v>
      </c>
      <c r="C452" s="3" t="s">
        <v>9039</v>
      </c>
      <c r="D452" s="3" t="s">
        <v>9236</v>
      </c>
      <c r="E452" s="3" t="s">
        <v>9236</v>
      </c>
      <c r="F452" s="3" t="s">
        <v>90</v>
      </c>
      <c r="G452" s="3" t="s">
        <v>9041</v>
      </c>
    </row>
    <row r="453" spans="1:7" ht="45" customHeight="1" x14ac:dyDescent="0.25">
      <c r="A453" s="3" t="s">
        <v>1695</v>
      </c>
      <c r="B453" s="3" t="s">
        <v>9237</v>
      </c>
      <c r="C453" s="3" t="s">
        <v>9039</v>
      </c>
      <c r="D453" s="3" t="s">
        <v>9143</v>
      </c>
      <c r="E453" s="3" t="s">
        <v>9143</v>
      </c>
      <c r="F453" s="3" t="s">
        <v>90</v>
      </c>
      <c r="G453" s="3" t="s">
        <v>9041</v>
      </c>
    </row>
    <row r="454" spans="1:7" ht="45" customHeight="1" x14ac:dyDescent="0.25">
      <c r="A454" s="3" t="s">
        <v>1698</v>
      </c>
      <c r="B454" s="3" t="s">
        <v>9238</v>
      </c>
      <c r="C454" s="3" t="s">
        <v>9039</v>
      </c>
      <c r="D454" s="3" t="s">
        <v>9239</v>
      </c>
      <c r="E454" s="3" t="s">
        <v>9239</v>
      </c>
      <c r="F454" s="3" t="s">
        <v>90</v>
      </c>
      <c r="G454" s="3" t="s">
        <v>9041</v>
      </c>
    </row>
    <row r="455" spans="1:7" ht="45" customHeight="1" x14ac:dyDescent="0.25">
      <c r="A455" s="3" t="s">
        <v>1701</v>
      </c>
      <c r="B455" s="3" t="s">
        <v>9240</v>
      </c>
      <c r="C455" s="3" t="s">
        <v>9039</v>
      </c>
      <c r="D455" s="3" t="s">
        <v>9143</v>
      </c>
      <c r="E455" s="3" t="s">
        <v>9143</v>
      </c>
      <c r="F455" s="3" t="s">
        <v>90</v>
      </c>
      <c r="G455" s="3" t="s">
        <v>9041</v>
      </c>
    </row>
    <row r="456" spans="1:7" ht="45" customHeight="1" x14ac:dyDescent="0.25">
      <c r="A456" s="3" t="s">
        <v>1703</v>
      </c>
      <c r="B456" s="3" t="s">
        <v>9241</v>
      </c>
      <c r="C456" s="3" t="s">
        <v>9039</v>
      </c>
      <c r="D456" s="3" t="s">
        <v>9242</v>
      </c>
      <c r="E456" s="3" t="s">
        <v>9242</v>
      </c>
      <c r="F456" s="3" t="s">
        <v>90</v>
      </c>
      <c r="G456" s="3" t="s">
        <v>9041</v>
      </c>
    </row>
    <row r="457" spans="1:7" ht="45" customHeight="1" x14ac:dyDescent="0.25">
      <c r="A457" s="3" t="s">
        <v>1706</v>
      </c>
      <c r="B457" s="3" t="s">
        <v>9243</v>
      </c>
      <c r="C457" s="3" t="s">
        <v>9039</v>
      </c>
      <c r="D457" s="3" t="s">
        <v>9244</v>
      </c>
      <c r="E457" s="3" t="s">
        <v>9244</v>
      </c>
      <c r="F457" s="3" t="s">
        <v>90</v>
      </c>
      <c r="G457" s="3" t="s">
        <v>9041</v>
      </c>
    </row>
    <row r="458" spans="1:7" ht="45" customHeight="1" x14ac:dyDescent="0.25">
      <c r="A458" s="3" t="s">
        <v>1709</v>
      </c>
      <c r="B458" s="3" t="s">
        <v>9245</v>
      </c>
      <c r="C458" s="3" t="s">
        <v>9039</v>
      </c>
      <c r="D458" s="3" t="s">
        <v>9246</v>
      </c>
      <c r="E458" s="3" t="s">
        <v>9246</v>
      </c>
      <c r="F458" s="3" t="s">
        <v>90</v>
      </c>
      <c r="G458" s="3" t="s">
        <v>9041</v>
      </c>
    </row>
    <row r="459" spans="1:7" ht="45" customHeight="1" x14ac:dyDescent="0.25">
      <c r="A459" s="3" t="s">
        <v>1711</v>
      </c>
      <c r="B459" s="3" t="s">
        <v>9247</v>
      </c>
      <c r="C459" s="3" t="s">
        <v>9039</v>
      </c>
      <c r="D459" s="3" t="s">
        <v>9248</v>
      </c>
      <c r="E459" s="3" t="s">
        <v>9248</v>
      </c>
      <c r="F459" s="3" t="s">
        <v>90</v>
      </c>
      <c r="G459" s="3" t="s">
        <v>9041</v>
      </c>
    </row>
    <row r="460" spans="1:7" ht="45" customHeight="1" x14ac:dyDescent="0.25">
      <c r="A460" s="3" t="s">
        <v>1713</v>
      </c>
      <c r="B460" s="3" t="s">
        <v>9249</v>
      </c>
      <c r="C460" s="3" t="s">
        <v>9039</v>
      </c>
      <c r="D460" s="3" t="s">
        <v>9250</v>
      </c>
      <c r="E460" s="3" t="s">
        <v>9250</v>
      </c>
      <c r="F460" s="3" t="s">
        <v>90</v>
      </c>
      <c r="G460" s="3" t="s">
        <v>9041</v>
      </c>
    </row>
    <row r="461" spans="1:7" ht="45" customHeight="1" x14ac:dyDescent="0.25">
      <c r="A461" s="3" t="s">
        <v>1715</v>
      </c>
      <c r="B461" s="3" t="s">
        <v>9251</v>
      </c>
      <c r="C461" s="3" t="s">
        <v>9039</v>
      </c>
      <c r="D461" s="3" t="s">
        <v>9252</v>
      </c>
      <c r="E461" s="3" t="s">
        <v>9252</v>
      </c>
      <c r="F461" s="3" t="s">
        <v>90</v>
      </c>
      <c r="G461" s="3" t="s">
        <v>9041</v>
      </c>
    </row>
    <row r="462" spans="1:7" ht="45" customHeight="1" x14ac:dyDescent="0.25">
      <c r="A462" s="3" t="s">
        <v>1717</v>
      </c>
      <c r="B462" s="3" t="s">
        <v>9253</v>
      </c>
      <c r="C462" s="3" t="s">
        <v>9039</v>
      </c>
      <c r="D462" s="3" t="s">
        <v>9098</v>
      </c>
      <c r="E462" s="3" t="s">
        <v>9098</v>
      </c>
      <c r="F462" s="3" t="s">
        <v>90</v>
      </c>
      <c r="G462" s="3" t="s">
        <v>9041</v>
      </c>
    </row>
    <row r="463" spans="1:7" ht="45" customHeight="1" x14ac:dyDescent="0.25">
      <c r="A463" s="3" t="s">
        <v>1720</v>
      </c>
      <c r="B463" s="3" t="s">
        <v>9254</v>
      </c>
      <c r="C463" s="3" t="s">
        <v>9039</v>
      </c>
      <c r="D463" s="3" t="s">
        <v>9218</v>
      </c>
      <c r="E463" s="3" t="s">
        <v>9218</v>
      </c>
      <c r="F463" s="3" t="s">
        <v>90</v>
      </c>
      <c r="G463" s="3" t="s">
        <v>9041</v>
      </c>
    </row>
    <row r="464" spans="1:7" ht="45" customHeight="1" x14ac:dyDescent="0.25">
      <c r="A464" s="3" t="s">
        <v>1723</v>
      </c>
      <c r="B464" s="3" t="s">
        <v>9255</v>
      </c>
      <c r="C464" s="3" t="s">
        <v>9039</v>
      </c>
      <c r="D464" s="3" t="s">
        <v>9256</v>
      </c>
      <c r="E464" s="3" t="s">
        <v>9256</v>
      </c>
      <c r="F464" s="3" t="s">
        <v>90</v>
      </c>
      <c r="G464" s="3" t="s">
        <v>9041</v>
      </c>
    </row>
    <row r="465" spans="1:7" ht="45" customHeight="1" x14ac:dyDescent="0.25">
      <c r="A465" s="3" t="s">
        <v>1724</v>
      </c>
      <c r="B465" s="3" t="s">
        <v>9257</v>
      </c>
      <c r="C465" s="3" t="s">
        <v>9039</v>
      </c>
      <c r="D465" s="3" t="s">
        <v>9199</v>
      </c>
      <c r="E465" s="3" t="s">
        <v>9199</v>
      </c>
      <c r="F465" s="3" t="s">
        <v>90</v>
      </c>
      <c r="G465" s="3" t="s">
        <v>9041</v>
      </c>
    </row>
    <row r="466" spans="1:7" ht="45" customHeight="1" x14ac:dyDescent="0.25">
      <c r="A466" s="3" t="s">
        <v>1725</v>
      </c>
      <c r="B466" s="3" t="s">
        <v>9258</v>
      </c>
      <c r="C466" s="3" t="s">
        <v>9039</v>
      </c>
      <c r="D466" s="3" t="s">
        <v>9199</v>
      </c>
      <c r="E466" s="3" t="s">
        <v>9199</v>
      </c>
      <c r="F466" s="3" t="s">
        <v>90</v>
      </c>
      <c r="G466" s="3" t="s">
        <v>9041</v>
      </c>
    </row>
    <row r="467" spans="1:7" ht="45" customHeight="1" x14ac:dyDescent="0.25">
      <c r="A467" s="3" t="s">
        <v>1726</v>
      </c>
      <c r="B467" s="3" t="s">
        <v>9259</v>
      </c>
      <c r="C467" s="3" t="s">
        <v>9039</v>
      </c>
      <c r="D467" s="3" t="s">
        <v>9193</v>
      </c>
      <c r="E467" s="3" t="s">
        <v>9193</v>
      </c>
      <c r="F467" s="3" t="s">
        <v>90</v>
      </c>
      <c r="G467" s="3" t="s">
        <v>9041</v>
      </c>
    </row>
    <row r="468" spans="1:7" ht="45" customHeight="1" x14ac:dyDescent="0.25">
      <c r="A468" s="3" t="s">
        <v>1728</v>
      </c>
      <c r="B468" s="3" t="s">
        <v>9260</v>
      </c>
      <c r="C468" s="3" t="s">
        <v>9039</v>
      </c>
      <c r="D468" s="3" t="s">
        <v>9261</v>
      </c>
      <c r="E468" s="3" t="s">
        <v>9261</v>
      </c>
      <c r="F468" s="3" t="s">
        <v>90</v>
      </c>
      <c r="G468" s="3" t="s">
        <v>9041</v>
      </c>
    </row>
    <row r="469" spans="1:7" ht="45" customHeight="1" x14ac:dyDescent="0.25">
      <c r="A469" s="3" t="s">
        <v>1729</v>
      </c>
      <c r="B469" s="3" t="s">
        <v>9262</v>
      </c>
      <c r="C469" s="3" t="s">
        <v>9039</v>
      </c>
      <c r="D469" s="3" t="s">
        <v>9199</v>
      </c>
      <c r="E469" s="3" t="s">
        <v>9199</v>
      </c>
      <c r="F469" s="3" t="s">
        <v>90</v>
      </c>
      <c r="G469" s="3" t="s">
        <v>9041</v>
      </c>
    </row>
    <row r="470" spans="1:7" ht="45" customHeight="1" x14ac:dyDescent="0.25">
      <c r="A470" s="3" t="s">
        <v>1732</v>
      </c>
      <c r="B470" s="3" t="s">
        <v>9263</v>
      </c>
      <c r="C470" s="3" t="s">
        <v>9039</v>
      </c>
      <c r="D470" s="3" t="s">
        <v>9264</v>
      </c>
      <c r="E470" s="3" t="s">
        <v>9264</v>
      </c>
      <c r="F470" s="3" t="s">
        <v>90</v>
      </c>
      <c r="G470" s="3" t="s">
        <v>9041</v>
      </c>
    </row>
    <row r="471" spans="1:7" ht="45" customHeight="1" x14ac:dyDescent="0.25">
      <c r="A471" s="3" t="s">
        <v>1734</v>
      </c>
      <c r="B471" s="3" t="s">
        <v>9265</v>
      </c>
      <c r="C471" s="3" t="s">
        <v>9039</v>
      </c>
      <c r="D471" s="3" t="s">
        <v>9266</v>
      </c>
      <c r="E471" s="3" t="s">
        <v>9266</v>
      </c>
      <c r="F471" s="3" t="s">
        <v>90</v>
      </c>
      <c r="G471" s="3" t="s">
        <v>9041</v>
      </c>
    </row>
    <row r="472" spans="1:7" ht="45" customHeight="1" x14ac:dyDescent="0.25">
      <c r="A472" s="3" t="s">
        <v>1737</v>
      </c>
      <c r="B472" s="3" t="s">
        <v>9267</v>
      </c>
      <c r="C472" s="3" t="s">
        <v>9039</v>
      </c>
      <c r="D472" s="3" t="s">
        <v>9268</v>
      </c>
      <c r="E472" s="3" t="s">
        <v>9268</v>
      </c>
      <c r="F472" s="3" t="s">
        <v>90</v>
      </c>
      <c r="G472" s="3" t="s">
        <v>9041</v>
      </c>
    </row>
    <row r="473" spans="1:7" ht="45" customHeight="1" x14ac:dyDescent="0.25">
      <c r="A473" s="3" t="s">
        <v>1740</v>
      </c>
      <c r="B473" s="3" t="s">
        <v>9269</v>
      </c>
      <c r="C473" s="3" t="s">
        <v>9039</v>
      </c>
      <c r="D473" s="3" t="s">
        <v>9270</v>
      </c>
      <c r="E473" s="3" t="s">
        <v>9270</v>
      </c>
      <c r="F473" s="3" t="s">
        <v>90</v>
      </c>
      <c r="G473" s="3" t="s">
        <v>9041</v>
      </c>
    </row>
    <row r="474" spans="1:7" ht="45" customHeight="1" x14ac:dyDescent="0.25">
      <c r="A474" s="3" t="s">
        <v>1743</v>
      </c>
      <c r="B474" s="3" t="s">
        <v>9271</v>
      </c>
      <c r="C474" s="3" t="s">
        <v>9039</v>
      </c>
      <c r="D474" s="3" t="s">
        <v>9272</v>
      </c>
      <c r="E474" s="3" t="s">
        <v>9272</v>
      </c>
      <c r="F474" s="3" t="s">
        <v>90</v>
      </c>
      <c r="G474" s="3" t="s">
        <v>9041</v>
      </c>
    </row>
    <row r="475" spans="1:7" ht="45" customHeight="1" x14ac:dyDescent="0.25">
      <c r="A475" s="3" t="s">
        <v>1746</v>
      </c>
      <c r="B475" s="3" t="s">
        <v>9273</v>
      </c>
      <c r="C475" s="3" t="s">
        <v>9039</v>
      </c>
      <c r="D475" s="3" t="s">
        <v>9139</v>
      </c>
      <c r="E475" s="3" t="s">
        <v>9139</v>
      </c>
      <c r="F475" s="3" t="s">
        <v>90</v>
      </c>
      <c r="G475" s="3" t="s">
        <v>9041</v>
      </c>
    </row>
    <row r="476" spans="1:7" ht="45" customHeight="1" x14ac:dyDescent="0.25">
      <c r="A476" s="3" t="s">
        <v>1748</v>
      </c>
      <c r="B476" s="3" t="s">
        <v>9274</v>
      </c>
      <c r="C476" s="3" t="s">
        <v>9039</v>
      </c>
      <c r="D476" s="3" t="s">
        <v>9153</v>
      </c>
      <c r="E476" s="3" t="s">
        <v>9153</v>
      </c>
      <c r="F476" s="3" t="s">
        <v>90</v>
      </c>
      <c r="G476" s="3" t="s">
        <v>9041</v>
      </c>
    </row>
    <row r="477" spans="1:7" ht="45" customHeight="1" x14ac:dyDescent="0.25">
      <c r="A477" s="3" t="s">
        <v>1750</v>
      </c>
      <c r="B477" s="3" t="s">
        <v>9275</v>
      </c>
      <c r="C477" s="3" t="s">
        <v>9039</v>
      </c>
      <c r="D477" s="3" t="s">
        <v>9224</v>
      </c>
      <c r="E477" s="3" t="s">
        <v>9224</v>
      </c>
      <c r="F477" s="3" t="s">
        <v>90</v>
      </c>
      <c r="G477" s="3" t="s">
        <v>9041</v>
      </c>
    </row>
    <row r="478" spans="1:7" ht="45" customHeight="1" x14ac:dyDescent="0.25">
      <c r="A478" s="3" t="s">
        <v>1753</v>
      </c>
      <c r="B478" s="3" t="s">
        <v>9276</v>
      </c>
      <c r="C478" s="3" t="s">
        <v>9039</v>
      </c>
      <c r="D478" s="3" t="s">
        <v>9246</v>
      </c>
      <c r="E478" s="3" t="s">
        <v>9246</v>
      </c>
      <c r="F478" s="3" t="s">
        <v>90</v>
      </c>
      <c r="G478" s="3" t="s">
        <v>9041</v>
      </c>
    </row>
    <row r="479" spans="1:7" ht="45" customHeight="1" x14ac:dyDescent="0.25">
      <c r="A479" s="3" t="s">
        <v>1756</v>
      </c>
      <c r="B479" s="3" t="s">
        <v>9277</v>
      </c>
      <c r="C479" s="3" t="s">
        <v>9039</v>
      </c>
      <c r="D479" s="3" t="s">
        <v>9278</v>
      </c>
      <c r="E479" s="3" t="s">
        <v>9278</v>
      </c>
      <c r="F479" s="3" t="s">
        <v>90</v>
      </c>
      <c r="G479" s="3" t="s">
        <v>9041</v>
      </c>
    </row>
    <row r="480" spans="1:7" ht="45" customHeight="1" x14ac:dyDescent="0.25">
      <c r="A480" s="3" t="s">
        <v>1758</v>
      </c>
      <c r="B480" s="3" t="s">
        <v>9279</v>
      </c>
      <c r="C480" s="3" t="s">
        <v>9039</v>
      </c>
      <c r="D480" s="3" t="s">
        <v>9280</v>
      </c>
      <c r="E480" s="3" t="s">
        <v>9280</v>
      </c>
      <c r="F480" s="3" t="s">
        <v>90</v>
      </c>
      <c r="G480" s="3" t="s">
        <v>9041</v>
      </c>
    </row>
    <row r="481" spans="1:7" ht="45" customHeight="1" x14ac:dyDescent="0.25">
      <c r="A481" s="3" t="s">
        <v>1761</v>
      </c>
      <c r="B481" s="3" t="s">
        <v>9281</v>
      </c>
      <c r="C481" s="3" t="s">
        <v>9039</v>
      </c>
      <c r="D481" s="3" t="s">
        <v>9282</v>
      </c>
      <c r="E481" s="3" t="s">
        <v>9282</v>
      </c>
      <c r="F481" s="3" t="s">
        <v>90</v>
      </c>
      <c r="G481" s="3" t="s">
        <v>9041</v>
      </c>
    </row>
    <row r="482" spans="1:7" ht="45" customHeight="1" x14ac:dyDescent="0.25">
      <c r="A482" s="3" t="s">
        <v>1762</v>
      </c>
      <c r="B482" s="3" t="s">
        <v>9283</v>
      </c>
      <c r="C482" s="3" t="s">
        <v>9039</v>
      </c>
      <c r="D482" s="3" t="s">
        <v>9199</v>
      </c>
      <c r="E482" s="3" t="s">
        <v>9199</v>
      </c>
      <c r="F482" s="3" t="s">
        <v>90</v>
      </c>
      <c r="G482" s="3" t="s">
        <v>9041</v>
      </c>
    </row>
    <row r="483" spans="1:7" ht="45" customHeight="1" x14ac:dyDescent="0.25">
      <c r="A483" s="3" t="s">
        <v>1764</v>
      </c>
      <c r="B483" s="3" t="s">
        <v>9284</v>
      </c>
      <c r="C483" s="3" t="s">
        <v>9039</v>
      </c>
      <c r="D483" s="3" t="s">
        <v>9285</v>
      </c>
      <c r="E483" s="3" t="s">
        <v>9285</v>
      </c>
      <c r="F483" s="3" t="s">
        <v>90</v>
      </c>
      <c r="G483" s="3" t="s">
        <v>9041</v>
      </c>
    </row>
    <row r="484" spans="1:7" ht="45" customHeight="1" x14ac:dyDescent="0.25">
      <c r="A484" s="3" t="s">
        <v>1766</v>
      </c>
      <c r="B484" s="3" t="s">
        <v>9286</v>
      </c>
      <c r="C484" s="3" t="s">
        <v>9039</v>
      </c>
      <c r="D484" s="3" t="s">
        <v>9287</v>
      </c>
      <c r="E484" s="3" t="s">
        <v>9287</v>
      </c>
      <c r="F484" s="3" t="s">
        <v>90</v>
      </c>
      <c r="G484" s="3" t="s">
        <v>9041</v>
      </c>
    </row>
    <row r="485" spans="1:7" ht="45" customHeight="1" x14ac:dyDescent="0.25">
      <c r="A485" s="3" t="s">
        <v>1769</v>
      </c>
      <c r="B485" s="3" t="s">
        <v>9288</v>
      </c>
      <c r="C485" s="3" t="s">
        <v>9039</v>
      </c>
      <c r="D485" s="3" t="s">
        <v>9289</v>
      </c>
      <c r="E485" s="3" t="s">
        <v>9289</v>
      </c>
      <c r="F485" s="3" t="s">
        <v>90</v>
      </c>
      <c r="G485" s="3" t="s">
        <v>9041</v>
      </c>
    </row>
    <row r="486" spans="1:7" ht="45" customHeight="1" x14ac:dyDescent="0.25">
      <c r="A486" s="3" t="s">
        <v>1772</v>
      </c>
      <c r="B486" s="3" t="s">
        <v>9290</v>
      </c>
      <c r="C486" s="3" t="s">
        <v>9039</v>
      </c>
      <c r="D486" s="3" t="s">
        <v>9287</v>
      </c>
      <c r="E486" s="3" t="s">
        <v>9287</v>
      </c>
      <c r="F486" s="3" t="s">
        <v>90</v>
      </c>
      <c r="G486" s="3" t="s">
        <v>9041</v>
      </c>
    </row>
    <row r="487" spans="1:7" ht="45" customHeight="1" x14ac:dyDescent="0.25">
      <c r="A487" s="3" t="s">
        <v>1774</v>
      </c>
      <c r="B487" s="3" t="s">
        <v>9291</v>
      </c>
      <c r="C487" s="3" t="s">
        <v>9039</v>
      </c>
      <c r="D487" s="3" t="s">
        <v>9289</v>
      </c>
      <c r="E487" s="3" t="s">
        <v>9289</v>
      </c>
      <c r="F487" s="3" t="s">
        <v>90</v>
      </c>
      <c r="G487" s="3" t="s">
        <v>9041</v>
      </c>
    </row>
    <row r="488" spans="1:7" ht="45" customHeight="1" x14ac:dyDescent="0.25">
      <c r="A488" s="3" t="s">
        <v>1777</v>
      </c>
      <c r="B488" s="3" t="s">
        <v>9292</v>
      </c>
      <c r="C488" s="3" t="s">
        <v>9039</v>
      </c>
      <c r="D488" s="3" t="s">
        <v>9272</v>
      </c>
      <c r="E488" s="3" t="s">
        <v>9272</v>
      </c>
      <c r="F488" s="3" t="s">
        <v>90</v>
      </c>
      <c r="G488" s="3" t="s">
        <v>9041</v>
      </c>
    </row>
    <row r="489" spans="1:7" ht="45" customHeight="1" x14ac:dyDescent="0.25">
      <c r="A489" s="3" t="s">
        <v>1780</v>
      </c>
      <c r="B489" s="3" t="s">
        <v>9293</v>
      </c>
      <c r="C489" s="3" t="s">
        <v>9039</v>
      </c>
      <c r="D489" s="3" t="s">
        <v>9139</v>
      </c>
      <c r="E489" s="3" t="s">
        <v>9139</v>
      </c>
      <c r="F489" s="3" t="s">
        <v>90</v>
      </c>
      <c r="G489" s="3" t="s">
        <v>9041</v>
      </c>
    </row>
    <row r="490" spans="1:7" ht="45" customHeight="1" x14ac:dyDescent="0.25">
      <c r="A490" s="3" t="s">
        <v>1783</v>
      </c>
      <c r="B490" s="3" t="s">
        <v>9294</v>
      </c>
      <c r="C490" s="3" t="s">
        <v>9039</v>
      </c>
      <c r="D490" s="3" t="s">
        <v>9295</v>
      </c>
      <c r="E490" s="3" t="s">
        <v>9295</v>
      </c>
      <c r="F490" s="3" t="s">
        <v>90</v>
      </c>
      <c r="G490" s="3" t="s">
        <v>9041</v>
      </c>
    </row>
    <row r="491" spans="1:7" ht="45" customHeight="1" x14ac:dyDescent="0.25">
      <c r="A491" s="3" t="s">
        <v>1786</v>
      </c>
      <c r="B491" s="3" t="s">
        <v>9296</v>
      </c>
      <c r="C491" s="3" t="s">
        <v>9039</v>
      </c>
      <c r="D491" s="3" t="s">
        <v>9139</v>
      </c>
      <c r="E491" s="3" t="s">
        <v>9139</v>
      </c>
      <c r="F491" s="3" t="s">
        <v>90</v>
      </c>
      <c r="G491" s="3" t="s">
        <v>9041</v>
      </c>
    </row>
    <row r="492" spans="1:7" ht="45" customHeight="1" x14ac:dyDescent="0.25">
      <c r="A492" s="3" t="s">
        <v>1788</v>
      </c>
      <c r="B492" s="3" t="s">
        <v>9297</v>
      </c>
      <c r="C492" s="3" t="s">
        <v>9039</v>
      </c>
      <c r="D492" s="3" t="s">
        <v>9213</v>
      </c>
      <c r="E492" s="3" t="s">
        <v>9213</v>
      </c>
      <c r="F492" s="3" t="s">
        <v>90</v>
      </c>
      <c r="G492" s="3" t="s">
        <v>9041</v>
      </c>
    </row>
    <row r="493" spans="1:7" ht="45" customHeight="1" x14ac:dyDescent="0.25">
      <c r="A493" s="3" t="s">
        <v>1791</v>
      </c>
      <c r="B493" s="3" t="s">
        <v>9298</v>
      </c>
      <c r="C493" s="3" t="s">
        <v>9039</v>
      </c>
      <c r="D493" s="3" t="s">
        <v>9139</v>
      </c>
      <c r="E493" s="3" t="s">
        <v>9139</v>
      </c>
      <c r="F493" s="3" t="s">
        <v>90</v>
      </c>
      <c r="G493" s="3" t="s">
        <v>9041</v>
      </c>
    </row>
    <row r="494" spans="1:7" ht="45" customHeight="1" x14ac:dyDescent="0.25">
      <c r="A494" s="3" t="s">
        <v>1794</v>
      </c>
      <c r="B494" s="3" t="s">
        <v>9299</v>
      </c>
      <c r="C494" s="3" t="s">
        <v>9039</v>
      </c>
      <c r="D494" s="3" t="s">
        <v>9246</v>
      </c>
      <c r="E494" s="3" t="s">
        <v>9246</v>
      </c>
      <c r="F494" s="3" t="s">
        <v>90</v>
      </c>
      <c r="G494" s="3" t="s">
        <v>9041</v>
      </c>
    </row>
    <row r="495" spans="1:7" ht="45" customHeight="1" x14ac:dyDescent="0.25">
      <c r="A495" s="3" t="s">
        <v>1797</v>
      </c>
      <c r="B495" s="3" t="s">
        <v>9300</v>
      </c>
      <c r="C495" s="3" t="s">
        <v>9039</v>
      </c>
      <c r="D495" s="3" t="s">
        <v>9301</v>
      </c>
      <c r="E495" s="3" t="s">
        <v>9301</v>
      </c>
      <c r="F495" s="3" t="s">
        <v>90</v>
      </c>
      <c r="G495" s="3" t="s">
        <v>9041</v>
      </c>
    </row>
    <row r="496" spans="1:7" ht="45" customHeight="1" x14ac:dyDescent="0.25">
      <c r="A496" s="3" t="s">
        <v>1799</v>
      </c>
      <c r="B496" s="3" t="s">
        <v>9302</v>
      </c>
      <c r="C496" s="3" t="s">
        <v>9039</v>
      </c>
      <c r="D496" s="3" t="s">
        <v>9303</v>
      </c>
      <c r="E496" s="3" t="s">
        <v>9303</v>
      </c>
      <c r="F496" s="3" t="s">
        <v>90</v>
      </c>
      <c r="G496" s="3" t="s">
        <v>9041</v>
      </c>
    </row>
    <row r="497" spans="1:7" ht="45" customHeight="1" x14ac:dyDescent="0.25">
      <c r="A497" s="3" t="s">
        <v>1802</v>
      </c>
      <c r="B497" s="3" t="s">
        <v>9304</v>
      </c>
      <c r="C497" s="3" t="s">
        <v>9039</v>
      </c>
      <c r="D497" s="3" t="s">
        <v>9305</v>
      </c>
      <c r="E497" s="3" t="s">
        <v>9305</v>
      </c>
      <c r="F497" s="3" t="s">
        <v>90</v>
      </c>
      <c r="G497" s="3" t="s">
        <v>9041</v>
      </c>
    </row>
    <row r="498" spans="1:7" ht="45" customHeight="1" x14ac:dyDescent="0.25">
      <c r="A498" s="3" t="s">
        <v>1805</v>
      </c>
      <c r="B498" s="3" t="s">
        <v>9306</v>
      </c>
      <c r="C498" s="3" t="s">
        <v>9039</v>
      </c>
      <c r="D498" s="3" t="s">
        <v>9307</v>
      </c>
      <c r="E498" s="3" t="s">
        <v>9307</v>
      </c>
      <c r="F498" s="3" t="s">
        <v>90</v>
      </c>
      <c r="G498" s="3" t="s">
        <v>9041</v>
      </c>
    </row>
    <row r="499" spans="1:7" ht="45" customHeight="1" x14ac:dyDescent="0.25">
      <c r="A499" s="3" t="s">
        <v>1808</v>
      </c>
      <c r="B499" s="3" t="s">
        <v>9308</v>
      </c>
      <c r="C499" s="3" t="s">
        <v>9039</v>
      </c>
      <c r="D499" s="3" t="s">
        <v>9102</v>
      </c>
      <c r="E499" s="3" t="s">
        <v>9102</v>
      </c>
      <c r="F499" s="3" t="s">
        <v>90</v>
      </c>
      <c r="G499" s="3" t="s">
        <v>9041</v>
      </c>
    </row>
    <row r="500" spans="1:7" ht="45" customHeight="1" x14ac:dyDescent="0.25">
      <c r="A500" s="3" t="s">
        <v>1811</v>
      </c>
      <c r="B500" s="3" t="s">
        <v>9309</v>
      </c>
      <c r="C500" s="3" t="s">
        <v>9039</v>
      </c>
      <c r="D500" s="3" t="s">
        <v>9222</v>
      </c>
      <c r="E500" s="3" t="s">
        <v>9222</v>
      </c>
      <c r="F500" s="3" t="s">
        <v>90</v>
      </c>
      <c r="G500" s="3" t="s">
        <v>9041</v>
      </c>
    </row>
    <row r="501" spans="1:7" ht="45" customHeight="1" x14ac:dyDescent="0.25">
      <c r="A501" s="3" t="s">
        <v>1813</v>
      </c>
      <c r="B501" s="3" t="s">
        <v>9310</v>
      </c>
      <c r="C501" s="3" t="s">
        <v>9039</v>
      </c>
      <c r="D501" s="3" t="s">
        <v>9311</v>
      </c>
      <c r="E501" s="3" t="s">
        <v>9311</v>
      </c>
      <c r="F501" s="3" t="s">
        <v>90</v>
      </c>
      <c r="G501" s="3" t="s">
        <v>9041</v>
      </c>
    </row>
    <row r="502" spans="1:7" ht="45" customHeight="1" x14ac:dyDescent="0.25">
      <c r="A502" s="3" t="s">
        <v>1814</v>
      </c>
      <c r="B502" s="3" t="s">
        <v>9312</v>
      </c>
      <c r="C502" s="3" t="s">
        <v>9039</v>
      </c>
      <c r="D502" s="3" t="s">
        <v>1406</v>
      </c>
      <c r="E502" s="3" t="s">
        <v>1406</v>
      </c>
      <c r="F502" s="3" t="s">
        <v>90</v>
      </c>
      <c r="G502" s="3" t="s">
        <v>9041</v>
      </c>
    </row>
    <row r="503" spans="1:7" ht="45" customHeight="1" x14ac:dyDescent="0.25">
      <c r="A503" s="3" t="s">
        <v>1815</v>
      </c>
      <c r="B503" s="3" t="s">
        <v>9313</v>
      </c>
      <c r="C503" s="3" t="s">
        <v>9039</v>
      </c>
      <c r="D503" s="3" t="s">
        <v>1406</v>
      </c>
      <c r="E503" s="3" t="s">
        <v>1406</v>
      </c>
      <c r="F503" s="3" t="s">
        <v>90</v>
      </c>
      <c r="G503" s="3" t="s">
        <v>9041</v>
      </c>
    </row>
    <row r="504" spans="1:7" ht="45" customHeight="1" x14ac:dyDescent="0.25">
      <c r="A504" s="3" t="s">
        <v>1817</v>
      </c>
      <c r="B504" s="3" t="s">
        <v>9314</v>
      </c>
      <c r="C504" s="3" t="s">
        <v>9039</v>
      </c>
      <c r="D504" s="3" t="s">
        <v>9315</v>
      </c>
      <c r="E504" s="3" t="s">
        <v>9315</v>
      </c>
      <c r="F504" s="3" t="s">
        <v>90</v>
      </c>
      <c r="G504" s="3" t="s">
        <v>9041</v>
      </c>
    </row>
    <row r="505" spans="1:7" ht="45" customHeight="1" x14ac:dyDescent="0.25">
      <c r="A505" s="3" t="s">
        <v>1818</v>
      </c>
      <c r="B505" s="3" t="s">
        <v>9316</v>
      </c>
      <c r="C505" s="3" t="s">
        <v>9039</v>
      </c>
      <c r="D505" s="3" t="s">
        <v>9315</v>
      </c>
      <c r="E505" s="3" t="s">
        <v>9315</v>
      </c>
      <c r="F505" s="3" t="s">
        <v>90</v>
      </c>
      <c r="G505" s="3" t="s">
        <v>9041</v>
      </c>
    </row>
    <row r="506" spans="1:7" ht="45" customHeight="1" x14ac:dyDescent="0.25">
      <c r="A506" s="3" t="s">
        <v>1821</v>
      </c>
      <c r="B506" s="3" t="s">
        <v>9317</v>
      </c>
      <c r="C506" s="3" t="s">
        <v>9039</v>
      </c>
      <c r="D506" s="3" t="s">
        <v>9318</v>
      </c>
      <c r="E506" s="3" t="s">
        <v>9318</v>
      </c>
      <c r="F506" s="3" t="s">
        <v>90</v>
      </c>
      <c r="G506" s="3" t="s">
        <v>9041</v>
      </c>
    </row>
    <row r="507" spans="1:7" ht="45" customHeight="1" x14ac:dyDescent="0.25">
      <c r="A507" s="3" t="s">
        <v>1824</v>
      </c>
      <c r="B507" s="3" t="s">
        <v>9319</v>
      </c>
      <c r="C507" s="3" t="s">
        <v>9039</v>
      </c>
      <c r="D507" s="3" t="s">
        <v>9320</v>
      </c>
      <c r="E507" s="3" t="s">
        <v>9320</v>
      </c>
      <c r="F507" s="3" t="s">
        <v>90</v>
      </c>
      <c r="G507" s="3" t="s">
        <v>9041</v>
      </c>
    </row>
    <row r="508" spans="1:7" ht="45" customHeight="1" x14ac:dyDescent="0.25">
      <c r="A508" s="3" t="s">
        <v>1827</v>
      </c>
      <c r="B508" s="3" t="s">
        <v>9321</v>
      </c>
      <c r="C508" s="3" t="s">
        <v>9039</v>
      </c>
      <c r="D508" s="3" t="s">
        <v>9322</v>
      </c>
      <c r="E508" s="3" t="s">
        <v>9322</v>
      </c>
      <c r="F508" s="3" t="s">
        <v>90</v>
      </c>
      <c r="G508" s="3" t="s">
        <v>9041</v>
      </c>
    </row>
    <row r="509" spans="1:7" ht="45" customHeight="1" x14ac:dyDescent="0.25">
      <c r="A509" s="3" t="s">
        <v>1829</v>
      </c>
      <c r="B509" s="3" t="s">
        <v>9323</v>
      </c>
      <c r="C509" s="3" t="s">
        <v>9039</v>
      </c>
      <c r="D509" s="3" t="s">
        <v>9324</v>
      </c>
      <c r="E509" s="3" t="s">
        <v>9324</v>
      </c>
      <c r="F509" s="3" t="s">
        <v>90</v>
      </c>
      <c r="G509" s="3" t="s">
        <v>9041</v>
      </c>
    </row>
    <row r="510" spans="1:7" ht="45" customHeight="1" x14ac:dyDescent="0.25">
      <c r="A510" s="3" t="s">
        <v>1831</v>
      </c>
      <c r="B510" s="3" t="s">
        <v>9325</v>
      </c>
      <c r="C510" s="3" t="s">
        <v>9039</v>
      </c>
      <c r="D510" s="3" t="s">
        <v>9326</v>
      </c>
      <c r="E510" s="3" t="s">
        <v>9326</v>
      </c>
      <c r="F510" s="3" t="s">
        <v>90</v>
      </c>
      <c r="G510" s="3" t="s">
        <v>9041</v>
      </c>
    </row>
    <row r="511" spans="1:7" ht="45" customHeight="1" x14ac:dyDescent="0.25">
      <c r="A511" s="3" t="s">
        <v>1834</v>
      </c>
      <c r="B511" s="3" t="s">
        <v>9327</v>
      </c>
      <c r="C511" s="3" t="s">
        <v>9039</v>
      </c>
      <c r="D511" s="3" t="s">
        <v>9328</v>
      </c>
      <c r="E511" s="3" t="s">
        <v>9328</v>
      </c>
      <c r="F511" s="3" t="s">
        <v>90</v>
      </c>
      <c r="G511" s="3" t="s">
        <v>9041</v>
      </c>
    </row>
    <row r="512" spans="1:7" ht="45" customHeight="1" x14ac:dyDescent="0.25">
      <c r="A512" s="3" t="s">
        <v>1837</v>
      </c>
      <c r="B512" s="3" t="s">
        <v>9329</v>
      </c>
      <c r="C512" s="3" t="s">
        <v>9039</v>
      </c>
      <c r="D512" s="3" t="s">
        <v>9268</v>
      </c>
      <c r="E512" s="3" t="s">
        <v>9268</v>
      </c>
      <c r="F512" s="3" t="s">
        <v>90</v>
      </c>
      <c r="G512" s="3" t="s">
        <v>9041</v>
      </c>
    </row>
    <row r="513" spans="1:7" ht="45" customHeight="1" x14ac:dyDescent="0.25">
      <c r="A513" s="3" t="s">
        <v>1840</v>
      </c>
      <c r="B513" s="3" t="s">
        <v>9330</v>
      </c>
      <c r="C513" s="3" t="s">
        <v>9039</v>
      </c>
      <c r="D513" s="3" t="s">
        <v>9145</v>
      </c>
      <c r="E513" s="3" t="s">
        <v>9145</v>
      </c>
      <c r="F513" s="3" t="s">
        <v>90</v>
      </c>
      <c r="G513" s="3" t="s">
        <v>9041</v>
      </c>
    </row>
    <row r="514" spans="1:7" ht="45" customHeight="1" x14ac:dyDescent="0.25">
      <c r="A514" s="3" t="s">
        <v>1842</v>
      </c>
      <c r="B514" s="3" t="s">
        <v>9331</v>
      </c>
      <c r="C514" s="3" t="s">
        <v>9039</v>
      </c>
      <c r="D514" s="3" t="s">
        <v>9332</v>
      </c>
      <c r="E514" s="3" t="s">
        <v>9332</v>
      </c>
      <c r="F514" s="3" t="s">
        <v>90</v>
      </c>
      <c r="G514" s="3" t="s">
        <v>9041</v>
      </c>
    </row>
    <row r="515" spans="1:7" ht="45" customHeight="1" x14ac:dyDescent="0.25">
      <c r="A515" s="3" t="s">
        <v>1844</v>
      </c>
      <c r="B515" s="3" t="s">
        <v>9333</v>
      </c>
      <c r="C515" s="3" t="s">
        <v>9039</v>
      </c>
      <c r="D515" s="3" t="s">
        <v>9334</v>
      </c>
      <c r="E515" s="3" t="s">
        <v>9334</v>
      </c>
      <c r="F515" s="3" t="s">
        <v>90</v>
      </c>
      <c r="G515" s="3" t="s">
        <v>9041</v>
      </c>
    </row>
    <row r="516" spans="1:7" ht="45" customHeight="1" x14ac:dyDescent="0.25">
      <c r="A516" s="3" t="s">
        <v>1846</v>
      </c>
      <c r="B516" s="3" t="s">
        <v>9335</v>
      </c>
      <c r="C516" s="3" t="s">
        <v>9039</v>
      </c>
      <c r="D516" s="3" t="s">
        <v>9336</v>
      </c>
      <c r="E516" s="3" t="s">
        <v>9336</v>
      </c>
      <c r="F516" s="3" t="s">
        <v>90</v>
      </c>
      <c r="G516" s="3" t="s">
        <v>9041</v>
      </c>
    </row>
    <row r="517" spans="1:7" ht="45" customHeight="1" x14ac:dyDescent="0.25">
      <c r="A517" s="3" t="s">
        <v>1848</v>
      </c>
      <c r="B517" s="3" t="s">
        <v>9337</v>
      </c>
      <c r="C517" s="3" t="s">
        <v>9039</v>
      </c>
      <c r="D517" s="3" t="s">
        <v>9338</v>
      </c>
      <c r="E517" s="3" t="s">
        <v>9338</v>
      </c>
      <c r="F517" s="3" t="s">
        <v>90</v>
      </c>
      <c r="G517" s="3" t="s">
        <v>9041</v>
      </c>
    </row>
    <row r="518" spans="1:7" ht="45" customHeight="1" x14ac:dyDescent="0.25">
      <c r="A518" s="3" t="s">
        <v>1851</v>
      </c>
      <c r="B518" s="3" t="s">
        <v>9339</v>
      </c>
      <c r="C518" s="3" t="s">
        <v>9039</v>
      </c>
      <c r="D518" s="3" t="s">
        <v>9340</v>
      </c>
      <c r="E518" s="3" t="s">
        <v>9340</v>
      </c>
      <c r="F518" s="3" t="s">
        <v>90</v>
      </c>
      <c r="G518" s="3" t="s">
        <v>9041</v>
      </c>
    </row>
    <row r="519" spans="1:7" ht="45" customHeight="1" x14ac:dyDescent="0.25">
      <c r="A519" s="3" t="s">
        <v>1854</v>
      </c>
      <c r="B519" s="3" t="s">
        <v>9341</v>
      </c>
      <c r="C519" s="3" t="s">
        <v>9039</v>
      </c>
      <c r="D519" s="3" t="s">
        <v>9098</v>
      </c>
      <c r="E519" s="3" t="s">
        <v>9098</v>
      </c>
      <c r="F519" s="3" t="s">
        <v>90</v>
      </c>
      <c r="G519" s="3" t="s">
        <v>9041</v>
      </c>
    </row>
    <row r="520" spans="1:7" ht="45" customHeight="1" x14ac:dyDescent="0.25">
      <c r="A520" s="3" t="s">
        <v>1857</v>
      </c>
      <c r="B520" s="3" t="s">
        <v>9342</v>
      </c>
      <c r="C520" s="3" t="s">
        <v>9039</v>
      </c>
      <c r="D520" s="3" t="s">
        <v>9343</v>
      </c>
      <c r="E520" s="3" t="s">
        <v>9343</v>
      </c>
      <c r="F520" s="3" t="s">
        <v>90</v>
      </c>
      <c r="G520" s="3" t="s">
        <v>9041</v>
      </c>
    </row>
    <row r="521" spans="1:7" ht="45" customHeight="1" x14ac:dyDescent="0.25">
      <c r="A521" s="3" t="s">
        <v>1859</v>
      </c>
      <c r="B521" s="3" t="s">
        <v>9344</v>
      </c>
      <c r="C521" s="3" t="s">
        <v>9039</v>
      </c>
      <c r="D521" s="3" t="s">
        <v>9345</v>
      </c>
      <c r="E521" s="3" t="s">
        <v>9345</v>
      </c>
      <c r="F521" s="3" t="s">
        <v>90</v>
      </c>
      <c r="G521" s="3" t="s">
        <v>9041</v>
      </c>
    </row>
    <row r="522" spans="1:7" ht="45" customHeight="1" x14ac:dyDescent="0.25">
      <c r="A522" s="3" t="s">
        <v>1861</v>
      </c>
      <c r="B522" s="3" t="s">
        <v>9346</v>
      </c>
      <c r="C522" s="3" t="s">
        <v>9039</v>
      </c>
      <c r="D522" s="3" t="s">
        <v>9347</v>
      </c>
      <c r="E522" s="3" t="s">
        <v>9347</v>
      </c>
      <c r="F522" s="3" t="s">
        <v>90</v>
      </c>
      <c r="G522" s="3" t="s">
        <v>9041</v>
      </c>
    </row>
    <row r="523" spans="1:7" ht="45" customHeight="1" x14ac:dyDescent="0.25">
      <c r="A523" s="3" t="s">
        <v>1864</v>
      </c>
      <c r="B523" s="3" t="s">
        <v>9348</v>
      </c>
      <c r="C523" s="3" t="s">
        <v>9039</v>
      </c>
      <c r="D523" s="3" t="s">
        <v>9349</v>
      </c>
      <c r="E523" s="3" t="s">
        <v>9349</v>
      </c>
      <c r="F523" s="3" t="s">
        <v>90</v>
      </c>
      <c r="G523" s="3" t="s">
        <v>9041</v>
      </c>
    </row>
    <row r="524" spans="1:7" ht="45" customHeight="1" x14ac:dyDescent="0.25">
      <c r="A524" s="3" t="s">
        <v>1867</v>
      </c>
      <c r="B524" s="3" t="s">
        <v>9350</v>
      </c>
      <c r="C524" s="3" t="s">
        <v>9039</v>
      </c>
      <c r="D524" s="3" t="s">
        <v>9315</v>
      </c>
      <c r="E524" s="3" t="s">
        <v>9315</v>
      </c>
      <c r="F524" s="3" t="s">
        <v>90</v>
      </c>
      <c r="G524" s="3" t="s">
        <v>9041</v>
      </c>
    </row>
    <row r="525" spans="1:7" ht="45" customHeight="1" x14ac:dyDescent="0.25">
      <c r="A525" s="3" t="s">
        <v>1868</v>
      </c>
      <c r="B525" s="3" t="s">
        <v>9351</v>
      </c>
      <c r="C525" s="3" t="s">
        <v>9039</v>
      </c>
      <c r="D525" s="3" t="s">
        <v>9315</v>
      </c>
      <c r="E525" s="3" t="s">
        <v>9315</v>
      </c>
      <c r="F525" s="3" t="s">
        <v>90</v>
      </c>
      <c r="G525" s="3" t="s">
        <v>9041</v>
      </c>
    </row>
    <row r="526" spans="1:7" ht="45" customHeight="1" x14ac:dyDescent="0.25">
      <c r="A526" s="3" t="s">
        <v>1871</v>
      </c>
      <c r="B526" s="3" t="s">
        <v>9352</v>
      </c>
      <c r="C526" s="3" t="s">
        <v>9039</v>
      </c>
      <c r="D526" s="3" t="s">
        <v>9353</v>
      </c>
      <c r="E526" s="3" t="s">
        <v>9353</v>
      </c>
      <c r="F526" s="3" t="s">
        <v>90</v>
      </c>
      <c r="G526" s="3" t="s">
        <v>9041</v>
      </c>
    </row>
    <row r="527" spans="1:7" ht="45" customHeight="1" x14ac:dyDescent="0.25">
      <c r="A527" s="3" t="s">
        <v>1872</v>
      </c>
      <c r="B527" s="3" t="s">
        <v>9354</v>
      </c>
      <c r="C527" s="3" t="s">
        <v>9039</v>
      </c>
      <c r="D527" s="3" t="s">
        <v>9199</v>
      </c>
      <c r="E527" s="3" t="s">
        <v>9199</v>
      </c>
      <c r="F527" s="3" t="s">
        <v>90</v>
      </c>
      <c r="G527" s="3" t="s">
        <v>9041</v>
      </c>
    </row>
    <row r="528" spans="1:7" ht="45" customHeight="1" x14ac:dyDescent="0.25">
      <c r="A528" s="3" t="s">
        <v>1874</v>
      </c>
      <c r="B528" s="3" t="s">
        <v>9355</v>
      </c>
      <c r="C528" s="3" t="s">
        <v>9039</v>
      </c>
      <c r="D528" s="3" t="s">
        <v>9356</v>
      </c>
      <c r="E528" s="3" t="s">
        <v>9356</v>
      </c>
      <c r="F528" s="3" t="s">
        <v>90</v>
      </c>
      <c r="G528" s="3" t="s">
        <v>9041</v>
      </c>
    </row>
    <row r="529" spans="1:7" ht="45" customHeight="1" x14ac:dyDescent="0.25">
      <c r="A529" s="3" t="s">
        <v>1876</v>
      </c>
      <c r="B529" s="3" t="s">
        <v>9357</v>
      </c>
      <c r="C529" s="3" t="s">
        <v>9039</v>
      </c>
      <c r="D529" s="3" t="s">
        <v>9358</v>
      </c>
      <c r="E529" s="3" t="s">
        <v>9358</v>
      </c>
      <c r="F529" s="3" t="s">
        <v>90</v>
      </c>
      <c r="G529" s="3" t="s">
        <v>9041</v>
      </c>
    </row>
    <row r="530" spans="1:7" ht="45" customHeight="1" x14ac:dyDescent="0.25">
      <c r="A530" s="3" t="s">
        <v>1878</v>
      </c>
      <c r="B530" s="3" t="s">
        <v>9359</v>
      </c>
      <c r="C530" s="3" t="s">
        <v>9039</v>
      </c>
      <c r="D530" s="3" t="s">
        <v>9324</v>
      </c>
      <c r="E530" s="3" t="s">
        <v>9324</v>
      </c>
      <c r="F530" s="3" t="s">
        <v>90</v>
      </c>
      <c r="G530" s="3" t="s">
        <v>9041</v>
      </c>
    </row>
    <row r="531" spans="1:7" ht="45" customHeight="1" x14ac:dyDescent="0.25">
      <c r="A531" s="3" t="s">
        <v>1880</v>
      </c>
      <c r="B531" s="3" t="s">
        <v>9360</v>
      </c>
      <c r="C531" s="3" t="s">
        <v>9039</v>
      </c>
      <c r="D531" s="3" t="s">
        <v>9361</v>
      </c>
      <c r="E531" s="3" t="s">
        <v>9361</v>
      </c>
      <c r="F531" s="3" t="s">
        <v>90</v>
      </c>
      <c r="G531" s="3" t="s">
        <v>9041</v>
      </c>
    </row>
    <row r="532" spans="1:7" ht="45" customHeight="1" x14ac:dyDescent="0.25">
      <c r="A532" s="3" t="s">
        <v>1882</v>
      </c>
      <c r="B532" s="3" t="s">
        <v>9362</v>
      </c>
      <c r="C532" s="3" t="s">
        <v>9039</v>
      </c>
      <c r="D532" s="3" t="s">
        <v>9363</v>
      </c>
      <c r="E532" s="3" t="s">
        <v>9363</v>
      </c>
      <c r="F532" s="3" t="s">
        <v>90</v>
      </c>
      <c r="G532" s="3" t="s">
        <v>9041</v>
      </c>
    </row>
    <row r="533" spans="1:7" ht="45" customHeight="1" x14ac:dyDescent="0.25">
      <c r="A533" s="3" t="s">
        <v>1884</v>
      </c>
      <c r="B533" s="3" t="s">
        <v>9364</v>
      </c>
      <c r="C533" s="3" t="s">
        <v>9039</v>
      </c>
      <c r="D533" s="3" t="s">
        <v>9365</v>
      </c>
      <c r="E533" s="3" t="s">
        <v>9365</v>
      </c>
      <c r="F533" s="3" t="s">
        <v>90</v>
      </c>
      <c r="G533" s="3" t="s">
        <v>9041</v>
      </c>
    </row>
    <row r="534" spans="1:7" ht="45" customHeight="1" x14ac:dyDescent="0.25">
      <c r="A534" s="3" t="s">
        <v>1886</v>
      </c>
      <c r="B534" s="3" t="s">
        <v>9366</v>
      </c>
      <c r="C534" s="3" t="s">
        <v>9039</v>
      </c>
      <c r="D534" s="3" t="s">
        <v>9367</v>
      </c>
      <c r="E534" s="3" t="s">
        <v>9367</v>
      </c>
      <c r="F534" s="3" t="s">
        <v>90</v>
      </c>
      <c r="G534" s="3" t="s">
        <v>9041</v>
      </c>
    </row>
    <row r="535" spans="1:7" ht="45" customHeight="1" x14ac:dyDescent="0.25">
      <c r="A535" s="3" t="s">
        <v>1889</v>
      </c>
      <c r="B535" s="3" t="s">
        <v>9368</v>
      </c>
      <c r="C535" s="3" t="s">
        <v>9039</v>
      </c>
      <c r="D535" s="3" t="s">
        <v>9369</v>
      </c>
      <c r="E535" s="3" t="s">
        <v>9369</v>
      </c>
      <c r="F535" s="3" t="s">
        <v>90</v>
      </c>
      <c r="G535" s="3" t="s">
        <v>9041</v>
      </c>
    </row>
    <row r="536" spans="1:7" ht="45" customHeight="1" x14ac:dyDescent="0.25">
      <c r="A536" s="3" t="s">
        <v>1891</v>
      </c>
      <c r="B536" s="3" t="s">
        <v>9370</v>
      </c>
      <c r="C536" s="3" t="s">
        <v>9039</v>
      </c>
      <c r="D536" s="3" t="s">
        <v>9371</v>
      </c>
      <c r="E536" s="3" t="s">
        <v>9371</v>
      </c>
      <c r="F536" s="3" t="s">
        <v>90</v>
      </c>
      <c r="G536" s="3" t="s">
        <v>9041</v>
      </c>
    </row>
    <row r="537" spans="1:7" ht="45" customHeight="1" x14ac:dyDescent="0.25">
      <c r="A537" s="3" t="s">
        <v>1893</v>
      </c>
      <c r="B537" s="3" t="s">
        <v>9372</v>
      </c>
      <c r="C537" s="3" t="s">
        <v>9039</v>
      </c>
      <c r="D537" s="3" t="s">
        <v>9373</v>
      </c>
      <c r="E537" s="3" t="s">
        <v>9373</v>
      </c>
      <c r="F537" s="3" t="s">
        <v>90</v>
      </c>
      <c r="G537" s="3" t="s">
        <v>9041</v>
      </c>
    </row>
    <row r="538" spans="1:7" ht="45" customHeight="1" x14ac:dyDescent="0.25">
      <c r="A538" s="3" t="s">
        <v>1896</v>
      </c>
      <c r="B538" s="3" t="s">
        <v>9374</v>
      </c>
      <c r="C538" s="3" t="s">
        <v>9039</v>
      </c>
      <c r="D538" s="3" t="s">
        <v>9375</v>
      </c>
      <c r="E538" s="3" t="s">
        <v>9375</v>
      </c>
      <c r="F538" s="3" t="s">
        <v>90</v>
      </c>
      <c r="G538" s="3" t="s">
        <v>9041</v>
      </c>
    </row>
    <row r="539" spans="1:7" ht="45" customHeight="1" x14ac:dyDescent="0.25">
      <c r="A539" s="3" t="s">
        <v>1898</v>
      </c>
      <c r="B539" s="3" t="s">
        <v>9376</v>
      </c>
      <c r="C539" s="3" t="s">
        <v>9039</v>
      </c>
      <c r="D539" s="3" t="s">
        <v>9377</v>
      </c>
      <c r="E539" s="3" t="s">
        <v>9377</v>
      </c>
      <c r="F539" s="3" t="s">
        <v>90</v>
      </c>
      <c r="G539" s="3" t="s">
        <v>9041</v>
      </c>
    </row>
    <row r="540" spans="1:7" ht="45" customHeight="1" x14ac:dyDescent="0.25">
      <c r="A540" s="3" t="s">
        <v>1899</v>
      </c>
      <c r="B540" s="3" t="s">
        <v>9378</v>
      </c>
      <c r="C540" s="3" t="s">
        <v>9039</v>
      </c>
      <c r="D540" s="3" t="s">
        <v>9199</v>
      </c>
      <c r="E540" s="3" t="s">
        <v>9199</v>
      </c>
      <c r="F540" s="3" t="s">
        <v>90</v>
      </c>
      <c r="G540" s="3" t="s">
        <v>9041</v>
      </c>
    </row>
    <row r="541" spans="1:7" ht="45" customHeight="1" x14ac:dyDescent="0.25">
      <c r="A541" s="3" t="s">
        <v>1901</v>
      </c>
      <c r="B541" s="3" t="s">
        <v>9379</v>
      </c>
      <c r="C541" s="3" t="s">
        <v>9039</v>
      </c>
      <c r="D541" s="3" t="s">
        <v>9380</v>
      </c>
      <c r="E541" s="3" t="s">
        <v>9380</v>
      </c>
      <c r="F541" s="3" t="s">
        <v>90</v>
      </c>
      <c r="G541" s="3" t="s">
        <v>9041</v>
      </c>
    </row>
    <row r="542" spans="1:7" ht="45" customHeight="1" x14ac:dyDescent="0.25">
      <c r="A542" s="3" t="s">
        <v>1903</v>
      </c>
      <c r="B542" s="3" t="s">
        <v>9381</v>
      </c>
      <c r="C542" s="3" t="s">
        <v>9039</v>
      </c>
      <c r="D542" s="3" t="s">
        <v>9382</v>
      </c>
      <c r="E542" s="3" t="s">
        <v>9382</v>
      </c>
      <c r="F542" s="3" t="s">
        <v>90</v>
      </c>
      <c r="G542" s="3" t="s">
        <v>9041</v>
      </c>
    </row>
    <row r="543" spans="1:7" ht="45" customHeight="1" x14ac:dyDescent="0.25">
      <c r="A543" s="3" t="s">
        <v>1905</v>
      </c>
      <c r="B543" s="3" t="s">
        <v>9383</v>
      </c>
      <c r="C543" s="3" t="s">
        <v>9039</v>
      </c>
      <c r="D543" s="3" t="s">
        <v>9384</v>
      </c>
      <c r="E543" s="3" t="s">
        <v>9384</v>
      </c>
      <c r="F543" s="3" t="s">
        <v>90</v>
      </c>
      <c r="G543" s="3" t="s">
        <v>9041</v>
      </c>
    </row>
    <row r="544" spans="1:7" ht="45" customHeight="1" x14ac:dyDescent="0.25">
      <c r="A544" s="3" t="s">
        <v>1907</v>
      </c>
      <c r="B544" s="3" t="s">
        <v>9385</v>
      </c>
      <c r="C544" s="3" t="s">
        <v>9039</v>
      </c>
      <c r="D544" s="3" t="s">
        <v>9386</v>
      </c>
      <c r="E544" s="3" t="s">
        <v>9386</v>
      </c>
      <c r="F544" s="3" t="s">
        <v>90</v>
      </c>
      <c r="G544" s="3" t="s">
        <v>9041</v>
      </c>
    </row>
    <row r="545" spans="1:7" ht="45" customHeight="1" x14ac:dyDescent="0.25">
      <c r="A545" s="3" t="s">
        <v>1910</v>
      </c>
      <c r="B545" s="3" t="s">
        <v>9387</v>
      </c>
      <c r="C545" s="3" t="s">
        <v>9039</v>
      </c>
      <c r="D545" s="3" t="s">
        <v>9388</v>
      </c>
      <c r="E545" s="3" t="s">
        <v>9388</v>
      </c>
      <c r="F545" s="3" t="s">
        <v>90</v>
      </c>
      <c r="G545" s="3" t="s">
        <v>9041</v>
      </c>
    </row>
    <row r="546" spans="1:7" ht="45" customHeight="1" x14ac:dyDescent="0.25">
      <c r="A546" s="3" t="s">
        <v>1913</v>
      </c>
      <c r="B546" s="3" t="s">
        <v>9389</v>
      </c>
      <c r="C546" s="3" t="s">
        <v>9039</v>
      </c>
      <c r="D546" s="3" t="s">
        <v>9390</v>
      </c>
      <c r="E546" s="3" t="s">
        <v>9390</v>
      </c>
      <c r="F546" s="3" t="s">
        <v>90</v>
      </c>
      <c r="G546" s="3" t="s">
        <v>9041</v>
      </c>
    </row>
    <row r="547" spans="1:7" ht="45" customHeight="1" x14ac:dyDescent="0.25">
      <c r="A547" s="3" t="s">
        <v>1915</v>
      </c>
      <c r="B547" s="3" t="s">
        <v>9391</v>
      </c>
      <c r="C547" s="3" t="s">
        <v>9039</v>
      </c>
      <c r="D547" s="3" t="s">
        <v>9392</v>
      </c>
      <c r="E547" s="3" t="s">
        <v>9392</v>
      </c>
      <c r="F547" s="3" t="s">
        <v>90</v>
      </c>
      <c r="G547" s="3" t="s">
        <v>9041</v>
      </c>
    </row>
    <row r="548" spans="1:7" ht="45" customHeight="1" x14ac:dyDescent="0.25">
      <c r="A548" s="3" t="s">
        <v>1918</v>
      </c>
      <c r="B548" s="3" t="s">
        <v>9393</v>
      </c>
      <c r="C548" s="3" t="s">
        <v>9039</v>
      </c>
      <c r="D548" s="3" t="s">
        <v>9394</v>
      </c>
      <c r="E548" s="3" t="s">
        <v>9394</v>
      </c>
      <c r="F548" s="3" t="s">
        <v>90</v>
      </c>
      <c r="G548" s="3" t="s">
        <v>9041</v>
      </c>
    </row>
    <row r="549" spans="1:7" ht="45" customHeight="1" x14ac:dyDescent="0.25">
      <c r="A549" s="3" t="s">
        <v>1921</v>
      </c>
      <c r="B549" s="3" t="s">
        <v>9395</v>
      </c>
      <c r="C549" s="3" t="s">
        <v>9039</v>
      </c>
      <c r="D549" s="3" t="s">
        <v>9396</v>
      </c>
      <c r="E549" s="3" t="s">
        <v>9396</v>
      </c>
      <c r="F549" s="3" t="s">
        <v>90</v>
      </c>
      <c r="G549" s="3" t="s">
        <v>9041</v>
      </c>
    </row>
    <row r="550" spans="1:7" ht="45" customHeight="1" x14ac:dyDescent="0.25">
      <c r="A550" s="3" t="s">
        <v>1923</v>
      </c>
      <c r="B550" s="3" t="s">
        <v>9397</v>
      </c>
      <c r="C550" s="3" t="s">
        <v>9039</v>
      </c>
      <c r="D550" s="3" t="s">
        <v>9222</v>
      </c>
      <c r="E550" s="3" t="s">
        <v>9222</v>
      </c>
      <c r="F550" s="3" t="s">
        <v>90</v>
      </c>
      <c r="G550" s="3" t="s">
        <v>9041</v>
      </c>
    </row>
    <row r="551" spans="1:7" ht="45" customHeight="1" x14ac:dyDescent="0.25">
      <c r="A551" s="3" t="s">
        <v>1925</v>
      </c>
      <c r="B551" s="3" t="s">
        <v>9398</v>
      </c>
      <c r="C551" s="3" t="s">
        <v>9039</v>
      </c>
      <c r="D551" s="3" t="s">
        <v>9399</v>
      </c>
      <c r="E551" s="3" t="s">
        <v>9399</v>
      </c>
      <c r="F551" s="3" t="s">
        <v>90</v>
      </c>
      <c r="G551" s="3" t="s">
        <v>9041</v>
      </c>
    </row>
    <row r="552" spans="1:7" ht="45" customHeight="1" x14ac:dyDescent="0.25">
      <c r="A552" s="3" t="s">
        <v>1928</v>
      </c>
      <c r="B552" s="3" t="s">
        <v>9400</v>
      </c>
      <c r="C552" s="3" t="s">
        <v>9039</v>
      </c>
      <c r="D552" s="3" t="s">
        <v>9396</v>
      </c>
      <c r="E552" s="3" t="s">
        <v>9396</v>
      </c>
      <c r="F552" s="3" t="s">
        <v>90</v>
      </c>
      <c r="G552" s="3" t="s">
        <v>9041</v>
      </c>
    </row>
    <row r="553" spans="1:7" ht="45" customHeight="1" x14ac:dyDescent="0.25">
      <c r="A553" s="3" t="s">
        <v>1930</v>
      </c>
      <c r="B553" s="3" t="s">
        <v>9401</v>
      </c>
      <c r="C553" s="3" t="s">
        <v>9039</v>
      </c>
      <c r="D553" s="3" t="s">
        <v>9402</v>
      </c>
      <c r="E553" s="3" t="s">
        <v>9402</v>
      </c>
      <c r="F553" s="3" t="s">
        <v>90</v>
      </c>
      <c r="G553" s="3" t="s">
        <v>9041</v>
      </c>
    </row>
    <row r="554" spans="1:7" ht="45" customHeight="1" x14ac:dyDescent="0.25">
      <c r="A554" s="3" t="s">
        <v>1932</v>
      </c>
      <c r="B554" s="3" t="s">
        <v>9403</v>
      </c>
      <c r="C554" s="3" t="s">
        <v>9039</v>
      </c>
      <c r="D554" s="3" t="s">
        <v>9404</v>
      </c>
      <c r="E554" s="3" t="s">
        <v>9404</v>
      </c>
      <c r="F554" s="3" t="s">
        <v>90</v>
      </c>
      <c r="G554" s="3" t="s">
        <v>9041</v>
      </c>
    </row>
    <row r="555" spans="1:7" ht="45" customHeight="1" x14ac:dyDescent="0.25">
      <c r="A555" s="3" t="s">
        <v>1935</v>
      </c>
      <c r="B555" s="3" t="s">
        <v>9405</v>
      </c>
      <c r="C555" s="3" t="s">
        <v>9039</v>
      </c>
      <c r="D555" s="3" t="s">
        <v>9406</v>
      </c>
      <c r="E555" s="3" t="s">
        <v>9406</v>
      </c>
      <c r="F555" s="3" t="s">
        <v>90</v>
      </c>
      <c r="G555" s="3" t="s">
        <v>9041</v>
      </c>
    </row>
    <row r="556" spans="1:7" ht="45" customHeight="1" x14ac:dyDescent="0.25">
      <c r="A556" s="3" t="s">
        <v>1937</v>
      </c>
      <c r="B556" s="3" t="s">
        <v>9407</v>
      </c>
      <c r="C556" s="3" t="s">
        <v>9039</v>
      </c>
      <c r="D556" s="3" t="s">
        <v>9408</v>
      </c>
      <c r="E556" s="3" t="s">
        <v>9408</v>
      </c>
      <c r="F556" s="3" t="s">
        <v>90</v>
      </c>
      <c r="G556" s="3" t="s">
        <v>9041</v>
      </c>
    </row>
    <row r="557" spans="1:7" ht="45" customHeight="1" x14ac:dyDescent="0.25">
      <c r="A557" s="3" t="s">
        <v>1940</v>
      </c>
      <c r="B557" s="3" t="s">
        <v>9409</v>
      </c>
      <c r="C557" s="3" t="s">
        <v>9039</v>
      </c>
      <c r="D557" s="3" t="s">
        <v>9410</v>
      </c>
      <c r="E557" s="3" t="s">
        <v>9410</v>
      </c>
      <c r="F557" s="3" t="s">
        <v>90</v>
      </c>
      <c r="G557" s="3" t="s">
        <v>9041</v>
      </c>
    </row>
    <row r="558" spans="1:7" ht="45" customHeight="1" x14ac:dyDescent="0.25">
      <c r="A558" s="3" t="s">
        <v>1942</v>
      </c>
      <c r="B558" s="3" t="s">
        <v>9411</v>
      </c>
      <c r="C558" s="3" t="s">
        <v>9039</v>
      </c>
      <c r="D558" s="3" t="s">
        <v>9412</v>
      </c>
      <c r="E558" s="3" t="s">
        <v>9412</v>
      </c>
      <c r="F558" s="3" t="s">
        <v>90</v>
      </c>
      <c r="G558" s="3" t="s">
        <v>9041</v>
      </c>
    </row>
    <row r="559" spans="1:7" ht="45" customHeight="1" x14ac:dyDescent="0.25">
      <c r="A559" s="3" t="s">
        <v>1944</v>
      </c>
      <c r="B559" s="3" t="s">
        <v>9413</v>
      </c>
      <c r="C559" s="3" t="s">
        <v>9039</v>
      </c>
      <c r="D559" s="3" t="s">
        <v>9414</v>
      </c>
      <c r="E559" s="3" t="s">
        <v>9414</v>
      </c>
      <c r="F559" s="3" t="s">
        <v>90</v>
      </c>
      <c r="G559" s="3" t="s">
        <v>9041</v>
      </c>
    </row>
    <row r="560" spans="1:7" ht="45" customHeight="1" x14ac:dyDescent="0.25">
      <c r="A560" s="3" t="s">
        <v>1947</v>
      </c>
      <c r="B560" s="3" t="s">
        <v>9415</v>
      </c>
      <c r="C560" s="3" t="s">
        <v>9039</v>
      </c>
      <c r="D560" s="3" t="s">
        <v>9416</v>
      </c>
      <c r="E560" s="3" t="s">
        <v>9416</v>
      </c>
      <c r="F560" s="3" t="s">
        <v>90</v>
      </c>
      <c r="G560" s="3" t="s">
        <v>9041</v>
      </c>
    </row>
    <row r="561" spans="1:7" ht="45" customHeight="1" x14ac:dyDescent="0.25">
      <c r="A561" s="3" t="s">
        <v>1948</v>
      </c>
      <c r="B561" s="3" t="s">
        <v>9417</v>
      </c>
      <c r="C561" s="3" t="s">
        <v>9039</v>
      </c>
      <c r="D561" s="3" t="s">
        <v>9193</v>
      </c>
      <c r="E561" s="3" t="s">
        <v>9193</v>
      </c>
      <c r="F561" s="3" t="s">
        <v>90</v>
      </c>
      <c r="G561" s="3" t="s">
        <v>9041</v>
      </c>
    </row>
    <row r="562" spans="1:7" ht="45" customHeight="1" x14ac:dyDescent="0.25">
      <c r="A562" s="3" t="s">
        <v>1951</v>
      </c>
      <c r="B562" s="3" t="s">
        <v>9418</v>
      </c>
      <c r="C562" s="3" t="s">
        <v>9039</v>
      </c>
      <c r="D562" s="3" t="s">
        <v>9419</v>
      </c>
      <c r="E562" s="3" t="s">
        <v>9419</v>
      </c>
      <c r="F562" s="3" t="s">
        <v>90</v>
      </c>
      <c r="G562" s="3" t="s">
        <v>9041</v>
      </c>
    </row>
    <row r="563" spans="1:7" ht="45" customHeight="1" x14ac:dyDescent="0.25">
      <c r="A563" s="3" t="s">
        <v>1952</v>
      </c>
      <c r="B563" s="3" t="s">
        <v>9420</v>
      </c>
      <c r="C563" s="3" t="s">
        <v>9039</v>
      </c>
      <c r="D563" s="3" t="s">
        <v>9193</v>
      </c>
      <c r="E563" s="3" t="s">
        <v>9193</v>
      </c>
      <c r="F563" s="3" t="s">
        <v>90</v>
      </c>
      <c r="G563" s="3" t="s">
        <v>9041</v>
      </c>
    </row>
    <row r="564" spans="1:7" ht="45" customHeight="1" x14ac:dyDescent="0.25">
      <c r="A564" s="3" t="s">
        <v>1955</v>
      </c>
      <c r="B564" s="3" t="s">
        <v>9421</v>
      </c>
      <c r="C564" s="3" t="s">
        <v>9039</v>
      </c>
      <c r="D564" s="3" t="s">
        <v>9422</v>
      </c>
      <c r="E564" s="3" t="s">
        <v>9422</v>
      </c>
      <c r="F564" s="3" t="s">
        <v>90</v>
      </c>
      <c r="G564" s="3" t="s">
        <v>9041</v>
      </c>
    </row>
    <row r="565" spans="1:7" ht="45" customHeight="1" x14ac:dyDescent="0.25">
      <c r="A565" s="3" t="s">
        <v>1956</v>
      </c>
      <c r="B565" s="3" t="s">
        <v>9423</v>
      </c>
      <c r="C565" s="3" t="s">
        <v>9039</v>
      </c>
      <c r="D565" s="3" t="s">
        <v>9193</v>
      </c>
      <c r="E565" s="3" t="s">
        <v>9193</v>
      </c>
      <c r="F565" s="3" t="s">
        <v>90</v>
      </c>
      <c r="G565" s="3" t="s">
        <v>9041</v>
      </c>
    </row>
    <row r="566" spans="1:7" ht="45" customHeight="1" x14ac:dyDescent="0.25">
      <c r="A566" s="3" t="s">
        <v>1959</v>
      </c>
      <c r="B566" s="3" t="s">
        <v>9424</v>
      </c>
      <c r="C566" s="3" t="s">
        <v>9039</v>
      </c>
      <c r="D566" s="3" t="s">
        <v>9425</v>
      </c>
      <c r="E566" s="3" t="s">
        <v>9425</v>
      </c>
      <c r="F566" s="3" t="s">
        <v>90</v>
      </c>
      <c r="G566" s="3" t="s">
        <v>9041</v>
      </c>
    </row>
    <row r="567" spans="1:7" ht="45" customHeight="1" x14ac:dyDescent="0.25">
      <c r="A567" s="3" t="s">
        <v>1962</v>
      </c>
      <c r="B567" s="3" t="s">
        <v>9426</v>
      </c>
      <c r="C567" s="3" t="s">
        <v>9039</v>
      </c>
      <c r="D567" s="3" t="s">
        <v>9427</v>
      </c>
      <c r="E567" s="3" t="s">
        <v>9427</v>
      </c>
      <c r="F567" s="3" t="s">
        <v>90</v>
      </c>
      <c r="G567" s="3" t="s">
        <v>9041</v>
      </c>
    </row>
    <row r="568" spans="1:7" ht="45" customHeight="1" x14ac:dyDescent="0.25">
      <c r="A568" s="3" t="s">
        <v>1965</v>
      </c>
      <c r="B568" s="3" t="s">
        <v>9428</v>
      </c>
      <c r="C568" s="3" t="s">
        <v>9039</v>
      </c>
      <c r="D568" s="3" t="s">
        <v>9429</v>
      </c>
      <c r="E568" s="3" t="s">
        <v>9429</v>
      </c>
      <c r="F568" s="3" t="s">
        <v>90</v>
      </c>
      <c r="G568" s="3" t="s">
        <v>9041</v>
      </c>
    </row>
    <row r="569" spans="1:7" ht="45" customHeight="1" x14ac:dyDescent="0.25">
      <c r="A569" s="3" t="s">
        <v>1967</v>
      </c>
      <c r="B569" s="3" t="s">
        <v>9430</v>
      </c>
      <c r="C569" s="3" t="s">
        <v>9039</v>
      </c>
      <c r="D569" s="3" t="s">
        <v>9431</v>
      </c>
      <c r="E569" s="3" t="s">
        <v>9431</v>
      </c>
      <c r="F569" s="3" t="s">
        <v>90</v>
      </c>
      <c r="G569" s="3" t="s">
        <v>9041</v>
      </c>
    </row>
    <row r="570" spans="1:7" ht="45" customHeight="1" x14ac:dyDescent="0.25">
      <c r="A570" s="3" t="s">
        <v>1970</v>
      </c>
      <c r="B570" s="3" t="s">
        <v>9432</v>
      </c>
      <c r="C570" s="3" t="s">
        <v>9039</v>
      </c>
      <c r="D570" s="3" t="s">
        <v>9289</v>
      </c>
      <c r="E570" s="3" t="s">
        <v>9289</v>
      </c>
      <c r="F570" s="3" t="s">
        <v>90</v>
      </c>
      <c r="G570" s="3" t="s">
        <v>9041</v>
      </c>
    </row>
    <row r="571" spans="1:7" ht="45" customHeight="1" x14ac:dyDescent="0.25">
      <c r="A571" s="3" t="s">
        <v>1972</v>
      </c>
      <c r="B571" s="3" t="s">
        <v>9433</v>
      </c>
      <c r="C571" s="3" t="s">
        <v>9039</v>
      </c>
      <c r="D571" s="3" t="s">
        <v>9434</v>
      </c>
      <c r="E571" s="3" t="s">
        <v>9434</v>
      </c>
      <c r="F571" s="3" t="s">
        <v>90</v>
      </c>
      <c r="G571" s="3" t="s">
        <v>9041</v>
      </c>
    </row>
    <row r="572" spans="1:7" ht="45" customHeight="1" x14ac:dyDescent="0.25">
      <c r="A572" s="3" t="s">
        <v>1975</v>
      </c>
      <c r="B572" s="3" t="s">
        <v>9435</v>
      </c>
      <c r="C572" s="3" t="s">
        <v>9039</v>
      </c>
      <c r="D572" s="3" t="s">
        <v>9261</v>
      </c>
      <c r="E572" s="3" t="s">
        <v>9261</v>
      </c>
      <c r="F572" s="3" t="s">
        <v>90</v>
      </c>
      <c r="G572" s="3" t="s">
        <v>9041</v>
      </c>
    </row>
    <row r="573" spans="1:7" ht="45" customHeight="1" x14ac:dyDescent="0.25">
      <c r="A573" s="3" t="s">
        <v>1976</v>
      </c>
      <c r="B573" s="3" t="s">
        <v>9436</v>
      </c>
      <c r="C573" s="3" t="s">
        <v>9039</v>
      </c>
      <c r="D573" s="3" t="s">
        <v>9193</v>
      </c>
      <c r="E573" s="3" t="s">
        <v>9193</v>
      </c>
      <c r="F573" s="3" t="s">
        <v>90</v>
      </c>
      <c r="G573" s="3" t="s">
        <v>9041</v>
      </c>
    </row>
    <row r="574" spans="1:7" ht="45" customHeight="1" x14ac:dyDescent="0.25">
      <c r="A574" s="3" t="s">
        <v>1979</v>
      </c>
      <c r="B574" s="3" t="s">
        <v>9437</v>
      </c>
      <c r="C574" s="3" t="s">
        <v>9039</v>
      </c>
      <c r="D574" s="3" t="s">
        <v>9114</v>
      </c>
      <c r="E574" s="3" t="s">
        <v>9114</v>
      </c>
      <c r="F574" s="3" t="s">
        <v>90</v>
      </c>
      <c r="G574" s="3" t="s">
        <v>9041</v>
      </c>
    </row>
    <row r="575" spans="1:7" ht="45" customHeight="1" x14ac:dyDescent="0.25">
      <c r="A575" s="3" t="s">
        <v>1980</v>
      </c>
      <c r="B575" s="3" t="s">
        <v>9438</v>
      </c>
      <c r="C575" s="3" t="s">
        <v>9039</v>
      </c>
      <c r="D575" s="3" t="s">
        <v>9199</v>
      </c>
      <c r="E575" s="3" t="s">
        <v>9199</v>
      </c>
      <c r="F575" s="3" t="s">
        <v>90</v>
      </c>
      <c r="G575" s="3" t="s">
        <v>9041</v>
      </c>
    </row>
    <row r="576" spans="1:7" ht="45" customHeight="1" x14ac:dyDescent="0.25">
      <c r="A576" s="3" t="s">
        <v>1982</v>
      </c>
      <c r="B576" s="3" t="s">
        <v>9439</v>
      </c>
      <c r="C576" s="3" t="s">
        <v>9039</v>
      </c>
      <c r="D576" s="3" t="s">
        <v>9425</v>
      </c>
      <c r="E576" s="3" t="s">
        <v>9425</v>
      </c>
      <c r="F576" s="3" t="s">
        <v>90</v>
      </c>
      <c r="G576" s="3" t="s">
        <v>9041</v>
      </c>
    </row>
    <row r="577" spans="1:7" ht="45" customHeight="1" x14ac:dyDescent="0.25">
      <c r="A577" s="3" t="s">
        <v>1985</v>
      </c>
      <c r="B577" s="3" t="s">
        <v>9440</v>
      </c>
      <c r="C577" s="3" t="s">
        <v>9039</v>
      </c>
      <c r="D577" s="3" t="s">
        <v>9425</v>
      </c>
      <c r="E577" s="3" t="s">
        <v>9425</v>
      </c>
      <c r="F577" s="3" t="s">
        <v>90</v>
      </c>
      <c r="G577" s="3" t="s">
        <v>9041</v>
      </c>
    </row>
    <row r="578" spans="1:7" ht="45" customHeight="1" x14ac:dyDescent="0.25">
      <c r="A578" s="3" t="s">
        <v>1987</v>
      </c>
      <c r="B578" s="3" t="s">
        <v>9441</v>
      </c>
      <c r="C578" s="3" t="s">
        <v>9039</v>
      </c>
      <c r="D578" s="3" t="s">
        <v>9442</v>
      </c>
      <c r="E578" s="3" t="s">
        <v>9442</v>
      </c>
      <c r="F578" s="3" t="s">
        <v>90</v>
      </c>
      <c r="G578" s="3" t="s">
        <v>9041</v>
      </c>
    </row>
    <row r="579" spans="1:7" ht="45" customHeight="1" x14ac:dyDescent="0.25">
      <c r="A579" s="3" t="s">
        <v>1989</v>
      </c>
      <c r="B579" s="3" t="s">
        <v>9443</v>
      </c>
      <c r="C579" s="3" t="s">
        <v>9039</v>
      </c>
      <c r="D579" s="3" t="s">
        <v>9444</v>
      </c>
      <c r="E579" s="3" t="s">
        <v>9444</v>
      </c>
      <c r="F579" s="3" t="s">
        <v>90</v>
      </c>
      <c r="G579" s="3" t="s">
        <v>9041</v>
      </c>
    </row>
    <row r="580" spans="1:7" ht="45" customHeight="1" x14ac:dyDescent="0.25">
      <c r="A580" s="3" t="s">
        <v>1991</v>
      </c>
      <c r="B580" s="3" t="s">
        <v>9445</v>
      </c>
      <c r="C580" s="3" t="s">
        <v>9039</v>
      </c>
      <c r="D580" s="3" t="s">
        <v>9446</v>
      </c>
      <c r="E580" s="3" t="s">
        <v>9446</v>
      </c>
      <c r="F580" s="3" t="s">
        <v>90</v>
      </c>
      <c r="G580" s="3" t="s">
        <v>9041</v>
      </c>
    </row>
    <row r="581" spans="1:7" ht="45" customHeight="1" x14ac:dyDescent="0.25">
      <c r="A581" s="3" t="s">
        <v>1993</v>
      </c>
      <c r="B581" s="3" t="s">
        <v>9447</v>
      </c>
      <c r="C581" s="3" t="s">
        <v>9039</v>
      </c>
      <c r="D581" s="3" t="s">
        <v>9448</v>
      </c>
      <c r="E581" s="3" t="s">
        <v>9448</v>
      </c>
      <c r="F581" s="3" t="s">
        <v>90</v>
      </c>
      <c r="G581" s="3" t="s">
        <v>9041</v>
      </c>
    </row>
    <row r="582" spans="1:7" ht="45" customHeight="1" x14ac:dyDescent="0.25">
      <c r="A582" s="3" t="s">
        <v>1995</v>
      </c>
      <c r="B582" s="3" t="s">
        <v>9449</v>
      </c>
      <c r="C582" s="3" t="s">
        <v>9039</v>
      </c>
      <c r="D582" s="3" t="s">
        <v>9450</v>
      </c>
      <c r="E582" s="3" t="s">
        <v>9450</v>
      </c>
      <c r="F582" s="3" t="s">
        <v>90</v>
      </c>
      <c r="G582" s="3" t="s">
        <v>9041</v>
      </c>
    </row>
    <row r="583" spans="1:7" ht="45" customHeight="1" x14ac:dyDescent="0.25">
      <c r="A583" s="3" t="s">
        <v>1998</v>
      </c>
      <c r="B583" s="3" t="s">
        <v>9451</v>
      </c>
      <c r="C583" s="3" t="s">
        <v>9039</v>
      </c>
      <c r="D583" s="3" t="s">
        <v>9452</v>
      </c>
      <c r="E583" s="3" t="s">
        <v>9452</v>
      </c>
      <c r="F583" s="3" t="s">
        <v>90</v>
      </c>
      <c r="G583" s="3" t="s">
        <v>9041</v>
      </c>
    </row>
    <row r="584" spans="1:7" ht="45" customHeight="1" x14ac:dyDescent="0.25">
      <c r="A584" s="3" t="s">
        <v>2000</v>
      </c>
      <c r="B584" s="3" t="s">
        <v>9453</v>
      </c>
      <c r="C584" s="3" t="s">
        <v>9039</v>
      </c>
      <c r="D584" s="3" t="s">
        <v>9422</v>
      </c>
      <c r="E584" s="3" t="s">
        <v>9422</v>
      </c>
      <c r="F584" s="3" t="s">
        <v>90</v>
      </c>
      <c r="G584" s="3" t="s">
        <v>9041</v>
      </c>
    </row>
    <row r="585" spans="1:7" ht="45" customHeight="1" x14ac:dyDescent="0.25">
      <c r="A585" s="3" t="s">
        <v>2003</v>
      </c>
      <c r="B585" s="3" t="s">
        <v>9454</v>
      </c>
      <c r="C585" s="3" t="s">
        <v>9039</v>
      </c>
      <c r="D585" s="3" t="s">
        <v>9193</v>
      </c>
      <c r="E585" s="3" t="s">
        <v>9193</v>
      </c>
      <c r="F585" s="3" t="s">
        <v>90</v>
      </c>
      <c r="G585" s="3" t="s">
        <v>9041</v>
      </c>
    </row>
    <row r="586" spans="1:7" ht="45" customHeight="1" x14ac:dyDescent="0.25">
      <c r="A586" s="3" t="s">
        <v>2006</v>
      </c>
      <c r="B586" s="3" t="s">
        <v>9455</v>
      </c>
      <c r="C586" s="3" t="s">
        <v>9039</v>
      </c>
      <c r="D586" s="3" t="s">
        <v>9456</v>
      </c>
      <c r="E586" s="3" t="s">
        <v>9456</v>
      </c>
      <c r="F586" s="3" t="s">
        <v>90</v>
      </c>
      <c r="G586" s="3" t="s">
        <v>9041</v>
      </c>
    </row>
    <row r="587" spans="1:7" ht="45" customHeight="1" x14ac:dyDescent="0.25">
      <c r="A587" s="3" t="s">
        <v>2008</v>
      </c>
      <c r="B587" s="3" t="s">
        <v>9457</v>
      </c>
      <c r="C587" s="3" t="s">
        <v>9039</v>
      </c>
      <c r="D587" s="3" t="s">
        <v>9458</v>
      </c>
      <c r="E587" s="3" t="s">
        <v>9458</v>
      </c>
      <c r="F587" s="3" t="s">
        <v>90</v>
      </c>
      <c r="G587" s="3" t="s">
        <v>9041</v>
      </c>
    </row>
    <row r="588" spans="1:7" ht="45" customHeight="1" x14ac:dyDescent="0.25">
      <c r="A588" s="3" t="s">
        <v>2010</v>
      </c>
      <c r="B588" s="3" t="s">
        <v>9459</v>
      </c>
      <c r="C588" s="3" t="s">
        <v>9039</v>
      </c>
      <c r="D588" s="3" t="s">
        <v>9460</v>
      </c>
      <c r="E588" s="3" t="s">
        <v>9460</v>
      </c>
      <c r="F588" s="3" t="s">
        <v>90</v>
      </c>
      <c r="G588" s="3" t="s">
        <v>9041</v>
      </c>
    </row>
    <row r="589" spans="1:7" ht="45" customHeight="1" x14ac:dyDescent="0.25">
      <c r="A589" s="3" t="s">
        <v>2012</v>
      </c>
      <c r="B589" s="3" t="s">
        <v>9461</v>
      </c>
      <c r="C589" s="3" t="s">
        <v>9039</v>
      </c>
      <c r="D589" s="3" t="s">
        <v>9303</v>
      </c>
      <c r="E589" s="3" t="s">
        <v>9303</v>
      </c>
      <c r="F589" s="3" t="s">
        <v>90</v>
      </c>
      <c r="G589" s="3" t="s">
        <v>9041</v>
      </c>
    </row>
    <row r="590" spans="1:7" ht="45" customHeight="1" x14ac:dyDescent="0.25">
      <c r="A590" s="3" t="s">
        <v>2015</v>
      </c>
      <c r="B590" s="3" t="s">
        <v>9462</v>
      </c>
      <c r="C590" s="3" t="s">
        <v>9039</v>
      </c>
      <c r="D590" s="3" t="s">
        <v>9463</v>
      </c>
      <c r="E590" s="3" t="s">
        <v>9463</v>
      </c>
      <c r="F590" s="3" t="s">
        <v>90</v>
      </c>
      <c r="G590" s="3" t="s">
        <v>9041</v>
      </c>
    </row>
    <row r="591" spans="1:7" ht="45" customHeight="1" x14ac:dyDescent="0.25">
      <c r="A591" s="3" t="s">
        <v>2017</v>
      </c>
      <c r="B591" s="3" t="s">
        <v>9464</v>
      </c>
      <c r="C591" s="3" t="s">
        <v>9039</v>
      </c>
      <c r="D591" s="3" t="s">
        <v>9465</v>
      </c>
      <c r="E591" s="3" t="s">
        <v>9465</v>
      </c>
      <c r="F591" s="3" t="s">
        <v>90</v>
      </c>
      <c r="G591" s="3" t="s">
        <v>9041</v>
      </c>
    </row>
    <row r="592" spans="1:7" ht="45" customHeight="1" x14ac:dyDescent="0.25">
      <c r="A592" s="3" t="s">
        <v>2020</v>
      </c>
      <c r="B592" s="3" t="s">
        <v>9466</v>
      </c>
      <c r="C592" s="3" t="s">
        <v>9039</v>
      </c>
      <c r="D592" s="3" t="s">
        <v>9467</v>
      </c>
      <c r="E592" s="3" t="s">
        <v>9467</v>
      </c>
      <c r="F592" s="3" t="s">
        <v>90</v>
      </c>
      <c r="G592" s="3" t="s">
        <v>9041</v>
      </c>
    </row>
    <row r="593" spans="1:7" ht="45" customHeight="1" x14ac:dyDescent="0.25">
      <c r="A593" s="3" t="s">
        <v>2022</v>
      </c>
      <c r="B593" s="3" t="s">
        <v>9468</v>
      </c>
      <c r="C593" s="3" t="s">
        <v>9039</v>
      </c>
      <c r="D593" s="3" t="s">
        <v>9469</v>
      </c>
      <c r="E593" s="3" t="s">
        <v>9469</v>
      </c>
      <c r="F593" s="3" t="s">
        <v>90</v>
      </c>
      <c r="G593" s="3" t="s">
        <v>9041</v>
      </c>
    </row>
    <row r="594" spans="1:7" ht="45" customHeight="1" x14ac:dyDescent="0.25">
      <c r="A594" s="3" t="s">
        <v>2025</v>
      </c>
      <c r="B594" s="3" t="s">
        <v>9470</v>
      </c>
      <c r="C594" s="3" t="s">
        <v>9039</v>
      </c>
      <c r="D594" s="3" t="s">
        <v>9471</v>
      </c>
      <c r="E594" s="3" t="s">
        <v>9471</v>
      </c>
      <c r="F594" s="3" t="s">
        <v>90</v>
      </c>
      <c r="G594" s="3" t="s">
        <v>9041</v>
      </c>
    </row>
    <row r="595" spans="1:7" ht="45" customHeight="1" x14ac:dyDescent="0.25">
      <c r="A595" s="3" t="s">
        <v>2028</v>
      </c>
      <c r="B595" s="3" t="s">
        <v>9472</v>
      </c>
      <c r="C595" s="3" t="s">
        <v>9039</v>
      </c>
      <c r="D595" s="3" t="s">
        <v>9185</v>
      </c>
      <c r="E595" s="3" t="s">
        <v>9185</v>
      </c>
      <c r="F595" s="3" t="s">
        <v>90</v>
      </c>
      <c r="G595" s="3" t="s">
        <v>9041</v>
      </c>
    </row>
    <row r="596" spans="1:7" ht="45" customHeight="1" x14ac:dyDescent="0.25">
      <c r="A596" s="3" t="s">
        <v>2029</v>
      </c>
      <c r="B596" s="3" t="s">
        <v>9473</v>
      </c>
      <c r="C596" s="3" t="s">
        <v>9039</v>
      </c>
      <c r="D596" s="3" t="s">
        <v>9222</v>
      </c>
      <c r="E596" s="3" t="s">
        <v>9222</v>
      </c>
      <c r="F596" s="3" t="s">
        <v>90</v>
      </c>
      <c r="G596" s="3" t="s">
        <v>9041</v>
      </c>
    </row>
    <row r="597" spans="1:7" ht="45" customHeight="1" x14ac:dyDescent="0.25">
      <c r="A597" s="3" t="s">
        <v>2032</v>
      </c>
      <c r="B597" s="3" t="s">
        <v>9474</v>
      </c>
      <c r="C597" s="3" t="s">
        <v>9039</v>
      </c>
      <c r="D597" s="3" t="s">
        <v>9315</v>
      </c>
      <c r="E597" s="3" t="s">
        <v>9315</v>
      </c>
      <c r="F597" s="3" t="s">
        <v>90</v>
      </c>
      <c r="G597" s="3" t="s">
        <v>9041</v>
      </c>
    </row>
    <row r="598" spans="1:7" ht="45" customHeight="1" x14ac:dyDescent="0.25">
      <c r="A598" s="3" t="s">
        <v>2035</v>
      </c>
      <c r="B598" s="3" t="s">
        <v>9475</v>
      </c>
      <c r="C598" s="3" t="s">
        <v>9039</v>
      </c>
      <c r="D598" s="3" t="s">
        <v>9476</v>
      </c>
      <c r="E598" s="3" t="s">
        <v>9476</v>
      </c>
      <c r="F598" s="3" t="s">
        <v>90</v>
      </c>
      <c r="G598" s="3" t="s">
        <v>9041</v>
      </c>
    </row>
    <row r="599" spans="1:7" ht="45" customHeight="1" x14ac:dyDescent="0.25">
      <c r="A599" s="3" t="s">
        <v>2037</v>
      </c>
      <c r="B599" s="3" t="s">
        <v>9477</v>
      </c>
      <c r="C599" s="3" t="s">
        <v>9039</v>
      </c>
      <c r="D599" s="3" t="s">
        <v>9476</v>
      </c>
      <c r="E599" s="3" t="s">
        <v>9476</v>
      </c>
      <c r="F599" s="3" t="s">
        <v>90</v>
      </c>
      <c r="G599" s="3" t="s">
        <v>9041</v>
      </c>
    </row>
    <row r="600" spans="1:7" ht="45" customHeight="1" x14ac:dyDescent="0.25">
      <c r="A600" s="3" t="s">
        <v>2038</v>
      </c>
      <c r="B600" s="3" t="s">
        <v>9478</v>
      </c>
      <c r="C600" s="3" t="s">
        <v>9039</v>
      </c>
      <c r="D600" s="3" t="s">
        <v>9476</v>
      </c>
      <c r="E600" s="3" t="s">
        <v>9476</v>
      </c>
      <c r="F600" s="3" t="s">
        <v>90</v>
      </c>
      <c r="G600" s="3" t="s">
        <v>9041</v>
      </c>
    </row>
    <row r="601" spans="1:7" ht="45" customHeight="1" x14ac:dyDescent="0.25">
      <c r="A601" s="3" t="s">
        <v>2041</v>
      </c>
      <c r="B601" s="3" t="s">
        <v>9479</v>
      </c>
      <c r="C601" s="3" t="s">
        <v>9039</v>
      </c>
      <c r="D601" s="3" t="s">
        <v>9480</v>
      </c>
      <c r="E601" s="3" t="s">
        <v>9480</v>
      </c>
      <c r="F601" s="3" t="s">
        <v>90</v>
      </c>
      <c r="G601" s="3" t="s">
        <v>9041</v>
      </c>
    </row>
    <row r="602" spans="1:7" ht="45" customHeight="1" x14ac:dyDescent="0.25">
      <c r="A602" s="3" t="s">
        <v>2043</v>
      </c>
      <c r="B602" s="3" t="s">
        <v>9481</v>
      </c>
      <c r="C602" s="3" t="s">
        <v>9039</v>
      </c>
      <c r="D602" s="3" t="s">
        <v>9482</v>
      </c>
      <c r="E602" s="3" t="s">
        <v>9482</v>
      </c>
      <c r="F602" s="3" t="s">
        <v>90</v>
      </c>
      <c r="G602" s="3" t="s">
        <v>9041</v>
      </c>
    </row>
    <row r="603" spans="1:7" ht="45" customHeight="1" x14ac:dyDescent="0.25">
      <c r="A603" s="3" t="s">
        <v>2045</v>
      </c>
      <c r="B603" s="3" t="s">
        <v>9483</v>
      </c>
      <c r="C603" s="3" t="s">
        <v>9039</v>
      </c>
      <c r="D603" s="3" t="s">
        <v>9484</v>
      </c>
      <c r="E603" s="3" t="s">
        <v>9484</v>
      </c>
      <c r="F603" s="3" t="s">
        <v>90</v>
      </c>
      <c r="G603" s="3" t="s">
        <v>9041</v>
      </c>
    </row>
    <row r="604" spans="1:7" ht="45" customHeight="1" x14ac:dyDescent="0.25">
      <c r="A604" s="3" t="s">
        <v>2048</v>
      </c>
      <c r="B604" s="3" t="s">
        <v>9485</v>
      </c>
      <c r="C604" s="3" t="s">
        <v>9039</v>
      </c>
      <c r="D604" s="3" t="s">
        <v>9484</v>
      </c>
      <c r="E604" s="3" t="s">
        <v>9484</v>
      </c>
      <c r="F604" s="3" t="s">
        <v>90</v>
      </c>
      <c r="G604" s="3" t="s">
        <v>9041</v>
      </c>
    </row>
    <row r="605" spans="1:7" ht="45" customHeight="1" x14ac:dyDescent="0.25">
      <c r="A605" s="3" t="s">
        <v>2051</v>
      </c>
      <c r="B605" s="3" t="s">
        <v>9486</v>
      </c>
      <c r="C605" s="3" t="s">
        <v>9039</v>
      </c>
      <c r="D605" s="3" t="s">
        <v>9487</v>
      </c>
      <c r="E605" s="3" t="s">
        <v>9487</v>
      </c>
      <c r="F605" s="3" t="s">
        <v>90</v>
      </c>
      <c r="G605" s="3" t="s">
        <v>9041</v>
      </c>
    </row>
    <row r="606" spans="1:7" ht="45" customHeight="1" x14ac:dyDescent="0.25">
      <c r="A606" s="3" t="s">
        <v>2054</v>
      </c>
      <c r="B606" s="3" t="s">
        <v>9488</v>
      </c>
      <c r="C606" s="3" t="s">
        <v>9039</v>
      </c>
      <c r="D606" s="3" t="s">
        <v>9489</v>
      </c>
      <c r="E606" s="3" t="s">
        <v>9489</v>
      </c>
      <c r="F606" s="3" t="s">
        <v>90</v>
      </c>
      <c r="G606" s="3" t="s">
        <v>9041</v>
      </c>
    </row>
    <row r="607" spans="1:7" ht="45" customHeight="1" x14ac:dyDescent="0.25">
      <c r="A607" s="3" t="s">
        <v>2057</v>
      </c>
      <c r="B607" s="3" t="s">
        <v>9490</v>
      </c>
      <c r="C607" s="3" t="s">
        <v>9039</v>
      </c>
      <c r="D607" s="3" t="s">
        <v>9491</v>
      </c>
      <c r="E607" s="3" t="s">
        <v>9491</v>
      </c>
      <c r="F607" s="3" t="s">
        <v>90</v>
      </c>
      <c r="G607" s="3" t="s">
        <v>9041</v>
      </c>
    </row>
    <row r="608" spans="1:7" ht="45" customHeight="1" x14ac:dyDescent="0.25">
      <c r="A608" s="3" t="s">
        <v>2060</v>
      </c>
      <c r="B608" s="3" t="s">
        <v>9492</v>
      </c>
      <c r="C608" s="3" t="s">
        <v>9039</v>
      </c>
      <c r="D608" s="3" t="s">
        <v>9493</v>
      </c>
      <c r="E608" s="3" t="s">
        <v>9493</v>
      </c>
      <c r="F608" s="3" t="s">
        <v>90</v>
      </c>
      <c r="G608" s="3" t="s">
        <v>9041</v>
      </c>
    </row>
    <row r="609" spans="1:7" ht="45" customHeight="1" x14ac:dyDescent="0.25">
      <c r="A609" s="3" t="s">
        <v>2063</v>
      </c>
      <c r="B609" s="3" t="s">
        <v>9494</v>
      </c>
      <c r="C609" s="3" t="s">
        <v>9039</v>
      </c>
      <c r="D609" s="3" t="s">
        <v>9495</v>
      </c>
      <c r="E609" s="3" t="s">
        <v>9495</v>
      </c>
      <c r="F609" s="3" t="s">
        <v>90</v>
      </c>
      <c r="G609" s="3" t="s">
        <v>9041</v>
      </c>
    </row>
    <row r="610" spans="1:7" ht="45" customHeight="1" x14ac:dyDescent="0.25">
      <c r="A610" s="3" t="s">
        <v>2066</v>
      </c>
      <c r="B610" s="3" t="s">
        <v>9496</v>
      </c>
      <c r="C610" s="3" t="s">
        <v>9039</v>
      </c>
      <c r="D610" s="3" t="s">
        <v>9497</v>
      </c>
      <c r="E610" s="3" t="s">
        <v>9497</v>
      </c>
      <c r="F610" s="3" t="s">
        <v>90</v>
      </c>
      <c r="G610" s="3" t="s">
        <v>9041</v>
      </c>
    </row>
    <row r="611" spans="1:7" ht="45" customHeight="1" x14ac:dyDescent="0.25">
      <c r="A611" s="3" t="s">
        <v>2068</v>
      </c>
      <c r="B611" s="3" t="s">
        <v>9498</v>
      </c>
      <c r="C611" s="3" t="s">
        <v>9039</v>
      </c>
      <c r="D611" s="3" t="s">
        <v>9499</v>
      </c>
      <c r="E611" s="3" t="s">
        <v>9499</v>
      </c>
      <c r="F611" s="3" t="s">
        <v>90</v>
      </c>
      <c r="G611" s="3" t="s">
        <v>9041</v>
      </c>
    </row>
    <row r="612" spans="1:7" ht="45" customHeight="1" x14ac:dyDescent="0.25">
      <c r="A612" s="3" t="s">
        <v>2070</v>
      </c>
      <c r="B612" s="3" t="s">
        <v>9500</v>
      </c>
      <c r="C612" s="3" t="s">
        <v>9039</v>
      </c>
      <c r="D612" s="3" t="s">
        <v>9501</v>
      </c>
      <c r="E612" s="3" t="s">
        <v>9501</v>
      </c>
      <c r="F612" s="3" t="s">
        <v>90</v>
      </c>
      <c r="G612" s="3" t="s">
        <v>9041</v>
      </c>
    </row>
    <row r="613" spans="1:7" ht="45" customHeight="1" x14ac:dyDescent="0.25">
      <c r="A613" s="3" t="s">
        <v>2073</v>
      </c>
      <c r="B613" s="3" t="s">
        <v>9502</v>
      </c>
      <c r="C613" s="3" t="s">
        <v>9039</v>
      </c>
      <c r="D613" s="3" t="s">
        <v>9456</v>
      </c>
      <c r="E613" s="3" t="s">
        <v>9456</v>
      </c>
      <c r="F613" s="3" t="s">
        <v>90</v>
      </c>
      <c r="G613" s="3" t="s">
        <v>9041</v>
      </c>
    </row>
    <row r="614" spans="1:7" ht="45" customHeight="1" x14ac:dyDescent="0.25">
      <c r="A614" s="3" t="s">
        <v>2075</v>
      </c>
      <c r="B614" s="3" t="s">
        <v>9503</v>
      </c>
      <c r="C614" s="3" t="s">
        <v>9039</v>
      </c>
      <c r="D614" s="3" t="s">
        <v>9179</v>
      </c>
      <c r="E614" s="3" t="s">
        <v>9179</v>
      </c>
      <c r="F614" s="3" t="s">
        <v>90</v>
      </c>
      <c r="G614" s="3" t="s">
        <v>9041</v>
      </c>
    </row>
    <row r="615" spans="1:7" ht="45" customHeight="1" x14ac:dyDescent="0.25">
      <c r="A615" s="3" t="s">
        <v>2078</v>
      </c>
      <c r="B615" s="3" t="s">
        <v>9504</v>
      </c>
      <c r="C615" s="3" t="s">
        <v>9039</v>
      </c>
      <c r="D615" s="3" t="s">
        <v>9505</v>
      </c>
      <c r="E615" s="3" t="s">
        <v>9505</v>
      </c>
      <c r="F615" s="3" t="s">
        <v>90</v>
      </c>
      <c r="G615" s="3" t="s">
        <v>9041</v>
      </c>
    </row>
    <row r="616" spans="1:7" ht="45" customHeight="1" x14ac:dyDescent="0.25">
      <c r="A616" s="3" t="s">
        <v>2081</v>
      </c>
      <c r="B616" s="3" t="s">
        <v>9506</v>
      </c>
      <c r="C616" s="3" t="s">
        <v>9039</v>
      </c>
      <c r="D616" s="3" t="s">
        <v>9507</v>
      </c>
      <c r="E616" s="3" t="s">
        <v>9507</v>
      </c>
      <c r="F616" s="3" t="s">
        <v>90</v>
      </c>
      <c r="G616" s="3" t="s">
        <v>9041</v>
      </c>
    </row>
    <row r="617" spans="1:7" ht="45" customHeight="1" x14ac:dyDescent="0.25">
      <c r="A617" s="3" t="s">
        <v>2084</v>
      </c>
      <c r="B617" s="3" t="s">
        <v>9508</v>
      </c>
      <c r="C617" s="3" t="s">
        <v>9039</v>
      </c>
      <c r="D617" s="3" t="s">
        <v>9509</v>
      </c>
      <c r="E617" s="3" t="s">
        <v>9509</v>
      </c>
      <c r="F617" s="3" t="s">
        <v>90</v>
      </c>
      <c r="G617" s="3" t="s">
        <v>9041</v>
      </c>
    </row>
    <row r="618" spans="1:7" ht="45" customHeight="1" x14ac:dyDescent="0.25">
      <c r="A618" s="3" t="s">
        <v>2087</v>
      </c>
      <c r="B618" s="3" t="s">
        <v>9510</v>
      </c>
      <c r="C618" s="3" t="s">
        <v>9039</v>
      </c>
      <c r="D618" s="3" t="s">
        <v>9511</v>
      </c>
      <c r="E618" s="3" t="s">
        <v>9511</v>
      </c>
      <c r="F618" s="3" t="s">
        <v>90</v>
      </c>
      <c r="G618" s="3" t="s">
        <v>9041</v>
      </c>
    </row>
    <row r="619" spans="1:7" ht="45" customHeight="1" x14ac:dyDescent="0.25">
      <c r="A619" s="3" t="s">
        <v>2089</v>
      </c>
      <c r="B619" s="3" t="s">
        <v>9512</v>
      </c>
      <c r="C619" s="3" t="s">
        <v>9039</v>
      </c>
      <c r="D619" s="3" t="s">
        <v>9511</v>
      </c>
      <c r="E619" s="3" t="s">
        <v>9511</v>
      </c>
      <c r="F619" s="3" t="s">
        <v>90</v>
      </c>
      <c r="G619" s="3" t="s">
        <v>9041</v>
      </c>
    </row>
    <row r="620" spans="1:7" ht="45" customHeight="1" x14ac:dyDescent="0.25">
      <c r="A620" s="3" t="s">
        <v>2092</v>
      </c>
      <c r="B620" s="3" t="s">
        <v>9513</v>
      </c>
      <c r="C620" s="3" t="s">
        <v>9039</v>
      </c>
      <c r="D620" s="3" t="s">
        <v>9480</v>
      </c>
      <c r="E620" s="3" t="s">
        <v>9480</v>
      </c>
      <c r="F620" s="3" t="s">
        <v>90</v>
      </c>
      <c r="G620" s="3" t="s">
        <v>9041</v>
      </c>
    </row>
    <row r="621" spans="1:7" ht="45" customHeight="1" x14ac:dyDescent="0.25">
      <c r="A621" s="3" t="s">
        <v>2094</v>
      </c>
      <c r="B621" s="3" t="s">
        <v>9514</v>
      </c>
      <c r="C621" s="3" t="s">
        <v>9039</v>
      </c>
      <c r="D621" s="3" t="s">
        <v>9515</v>
      </c>
      <c r="E621" s="3" t="s">
        <v>9515</v>
      </c>
      <c r="F621" s="3" t="s">
        <v>90</v>
      </c>
      <c r="G621" s="3" t="s">
        <v>9041</v>
      </c>
    </row>
    <row r="622" spans="1:7" ht="45" customHeight="1" x14ac:dyDescent="0.25">
      <c r="A622" s="3" t="s">
        <v>2097</v>
      </c>
      <c r="B622" s="3" t="s">
        <v>9516</v>
      </c>
      <c r="C622" s="3" t="s">
        <v>9039</v>
      </c>
      <c r="D622" s="3" t="s">
        <v>9517</v>
      </c>
      <c r="E622" s="3" t="s">
        <v>9517</v>
      </c>
      <c r="F622" s="3" t="s">
        <v>90</v>
      </c>
      <c r="G622" s="3" t="s">
        <v>9041</v>
      </c>
    </row>
    <row r="623" spans="1:7" ht="45" customHeight="1" x14ac:dyDescent="0.25">
      <c r="A623" s="3" t="s">
        <v>2099</v>
      </c>
      <c r="B623" s="3" t="s">
        <v>9518</v>
      </c>
      <c r="C623" s="3" t="s">
        <v>9039</v>
      </c>
      <c r="D623" s="3" t="s">
        <v>9519</v>
      </c>
      <c r="E623" s="3" t="s">
        <v>9519</v>
      </c>
      <c r="F623" s="3" t="s">
        <v>90</v>
      </c>
      <c r="G623" s="3" t="s">
        <v>9041</v>
      </c>
    </row>
    <row r="624" spans="1:7" ht="45" customHeight="1" x14ac:dyDescent="0.25">
      <c r="A624" s="3" t="s">
        <v>2102</v>
      </c>
      <c r="B624" s="3" t="s">
        <v>9520</v>
      </c>
      <c r="C624" s="3" t="s">
        <v>9039</v>
      </c>
      <c r="D624" s="3" t="s">
        <v>9521</v>
      </c>
      <c r="E624" s="3" t="s">
        <v>9521</v>
      </c>
      <c r="F624" s="3" t="s">
        <v>90</v>
      </c>
      <c r="G624" s="3" t="s">
        <v>9041</v>
      </c>
    </row>
    <row r="625" spans="1:7" ht="45" customHeight="1" x14ac:dyDescent="0.25">
      <c r="A625" s="3" t="s">
        <v>2105</v>
      </c>
      <c r="B625" s="3" t="s">
        <v>9522</v>
      </c>
      <c r="C625" s="3" t="s">
        <v>9039</v>
      </c>
      <c r="D625" s="3" t="s">
        <v>9523</v>
      </c>
      <c r="E625" s="3" t="s">
        <v>9523</v>
      </c>
      <c r="F625" s="3" t="s">
        <v>90</v>
      </c>
      <c r="G625" s="3" t="s">
        <v>9041</v>
      </c>
    </row>
    <row r="626" spans="1:7" ht="45" customHeight="1" x14ac:dyDescent="0.25">
      <c r="A626" s="3" t="s">
        <v>2107</v>
      </c>
      <c r="B626" s="3" t="s">
        <v>9524</v>
      </c>
      <c r="C626" s="3" t="s">
        <v>9039</v>
      </c>
      <c r="D626" s="3" t="s">
        <v>9525</v>
      </c>
      <c r="E626" s="3" t="s">
        <v>9525</v>
      </c>
      <c r="F626" s="3" t="s">
        <v>90</v>
      </c>
      <c r="G626" s="3" t="s">
        <v>9041</v>
      </c>
    </row>
    <row r="627" spans="1:7" ht="45" customHeight="1" x14ac:dyDescent="0.25">
      <c r="A627" s="3" t="s">
        <v>2110</v>
      </c>
      <c r="B627" s="3" t="s">
        <v>9526</v>
      </c>
      <c r="C627" s="3" t="s">
        <v>9039</v>
      </c>
      <c r="D627" s="3" t="s">
        <v>9527</v>
      </c>
      <c r="E627" s="3" t="s">
        <v>9527</v>
      </c>
      <c r="F627" s="3" t="s">
        <v>90</v>
      </c>
      <c r="G627" s="3" t="s">
        <v>9041</v>
      </c>
    </row>
    <row r="628" spans="1:7" ht="45" customHeight="1" x14ac:dyDescent="0.25">
      <c r="A628" s="3" t="s">
        <v>2112</v>
      </c>
      <c r="B628" s="3" t="s">
        <v>9528</v>
      </c>
      <c r="C628" s="3" t="s">
        <v>9039</v>
      </c>
      <c r="D628" s="3" t="s">
        <v>9529</v>
      </c>
      <c r="E628" s="3" t="s">
        <v>9529</v>
      </c>
      <c r="F628" s="3" t="s">
        <v>90</v>
      </c>
      <c r="G628" s="3" t="s">
        <v>9041</v>
      </c>
    </row>
    <row r="629" spans="1:7" ht="45" customHeight="1" x14ac:dyDescent="0.25">
      <c r="A629" s="3" t="s">
        <v>2115</v>
      </c>
      <c r="B629" s="3" t="s">
        <v>9530</v>
      </c>
      <c r="C629" s="3" t="s">
        <v>9039</v>
      </c>
      <c r="D629" s="3" t="s">
        <v>9531</v>
      </c>
      <c r="E629" s="3" t="s">
        <v>9531</v>
      </c>
      <c r="F629" s="3" t="s">
        <v>90</v>
      </c>
      <c r="G629" s="3" t="s">
        <v>9041</v>
      </c>
    </row>
    <row r="630" spans="1:7" ht="45" customHeight="1" x14ac:dyDescent="0.25">
      <c r="A630" s="3" t="s">
        <v>2118</v>
      </c>
      <c r="B630" s="3" t="s">
        <v>9532</v>
      </c>
      <c r="C630" s="3" t="s">
        <v>9039</v>
      </c>
      <c r="D630" s="3" t="s">
        <v>9533</v>
      </c>
      <c r="E630" s="3" t="s">
        <v>9533</v>
      </c>
      <c r="F630" s="3" t="s">
        <v>90</v>
      </c>
      <c r="G630" s="3" t="s">
        <v>9041</v>
      </c>
    </row>
    <row r="631" spans="1:7" ht="45" customHeight="1" x14ac:dyDescent="0.25">
      <c r="A631" s="3" t="s">
        <v>2120</v>
      </c>
      <c r="B631" s="3" t="s">
        <v>9534</v>
      </c>
      <c r="C631" s="3" t="s">
        <v>9039</v>
      </c>
      <c r="D631" s="3" t="s">
        <v>9535</v>
      </c>
      <c r="E631" s="3" t="s">
        <v>9535</v>
      </c>
      <c r="F631" s="3" t="s">
        <v>90</v>
      </c>
      <c r="G631" s="3" t="s">
        <v>9041</v>
      </c>
    </row>
    <row r="632" spans="1:7" ht="45" customHeight="1" x14ac:dyDescent="0.25">
      <c r="A632" s="3" t="s">
        <v>2123</v>
      </c>
      <c r="B632" s="3" t="s">
        <v>9536</v>
      </c>
      <c r="C632" s="3" t="s">
        <v>9039</v>
      </c>
      <c r="D632" s="3" t="s">
        <v>9537</v>
      </c>
      <c r="E632" s="3" t="s">
        <v>9537</v>
      </c>
      <c r="F632" s="3" t="s">
        <v>90</v>
      </c>
      <c r="G632" s="3" t="s">
        <v>9041</v>
      </c>
    </row>
    <row r="633" spans="1:7" ht="45" customHeight="1" x14ac:dyDescent="0.25">
      <c r="A633" s="3" t="s">
        <v>2125</v>
      </c>
      <c r="B633" s="3" t="s">
        <v>9538</v>
      </c>
      <c r="C633" s="3" t="s">
        <v>9039</v>
      </c>
      <c r="D633" s="3" t="s">
        <v>9272</v>
      </c>
      <c r="E633" s="3" t="s">
        <v>9272</v>
      </c>
      <c r="F633" s="3" t="s">
        <v>90</v>
      </c>
      <c r="G633" s="3" t="s">
        <v>9041</v>
      </c>
    </row>
    <row r="634" spans="1:7" ht="45" customHeight="1" x14ac:dyDescent="0.25">
      <c r="A634" s="3" t="s">
        <v>2128</v>
      </c>
      <c r="B634" s="3" t="s">
        <v>9539</v>
      </c>
      <c r="C634" s="3" t="s">
        <v>9039</v>
      </c>
      <c r="D634" s="3" t="s">
        <v>9272</v>
      </c>
      <c r="E634" s="3" t="s">
        <v>9272</v>
      </c>
      <c r="F634" s="3" t="s">
        <v>90</v>
      </c>
      <c r="G634" s="3" t="s">
        <v>9041</v>
      </c>
    </row>
    <row r="635" spans="1:7" ht="45" customHeight="1" x14ac:dyDescent="0.25">
      <c r="A635" s="3" t="s">
        <v>2131</v>
      </c>
      <c r="B635" s="3" t="s">
        <v>9540</v>
      </c>
      <c r="C635" s="3" t="s">
        <v>9039</v>
      </c>
      <c r="D635" s="3" t="s">
        <v>9145</v>
      </c>
      <c r="E635" s="3" t="s">
        <v>9145</v>
      </c>
      <c r="F635" s="3" t="s">
        <v>90</v>
      </c>
      <c r="G635" s="3" t="s">
        <v>9041</v>
      </c>
    </row>
    <row r="636" spans="1:7" ht="45" customHeight="1" x14ac:dyDescent="0.25">
      <c r="A636" s="3" t="s">
        <v>2133</v>
      </c>
      <c r="B636" s="3" t="s">
        <v>9541</v>
      </c>
      <c r="C636" s="3" t="s">
        <v>9039</v>
      </c>
      <c r="D636" s="3" t="s">
        <v>9542</v>
      </c>
      <c r="E636" s="3" t="s">
        <v>9542</v>
      </c>
      <c r="F636" s="3" t="s">
        <v>90</v>
      </c>
      <c r="G636" s="3" t="s">
        <v>9041</v>
      </c>
    </row>
    <row r="637" spans="1:7" ht="45" customHeight="1" x14ac:dyDescent="0.25">
      <c r="A637" s="3" t="s">
        <v>2136</v>
      </c>
      <c r="B637" s="3" t="s">
        <v>9543</v>
      </c>
      <c r="C637" s="3" t="s">
        <v>9039</v>
      </c>
      <c r="D637" s="3" t="s">
        <v>9544</v>
      </c>
      <c r="E637" s="3" t="s">
        <v>9544</v>
      </c>
      <c r="F637" s="3" t="s">
        <v>90</v>
      </c>
      <c r="G637" s="3" t="s">
        <v>9041</v>
      </c>
    </row>
    <row r="638" spans="1:7" ht="45" customHeight="1" x14ac:dyDescent="0.25">
      <c r="A638" s="3" t="s">
        <v>2138</v>
      </c>
      <c r="B638" s="3" t="s">
        <v>9545</v>
      </c>
      <c r="C638" s="3" t="s">
        <v>9039</v>
      </c>
      <c r="D638" s="3" t="s">
        <v>9546</v>
      </c>
      <c r="E638" s="3" t="s">
        <v>9546</v>
      </c>
      <c r="F638" s="3" t="s">
        <v>90</v>
      </c>
      <c r="G638" s="3" t="s">
        <v>9041</v>
      </c>
    </row>
    <row r="639" spans="1:7" ht="45" customHeight="1" x14ac:dyDescent="0.25">
      <c r="A639" s="3" t="s">
        <v>2140</v>
      </c>
      <c r="B639" s="3" t="s">
        <v>9547</v>
      </c>
      <c r="C639" s="3" t="s">
        <v>9039</v>
      </c>
      <c r="D639" s="3" t="s">
        <v>9548</v>
      </c>
      <c r="E639" s="3" t="s">
        <v>9548</v>
      </c>
      <c r="F639" s="3" t="s">
        <v>90</v>
      </c>
      <c r="G639" s="3" t="s">
        <v>9041</v>
      </c>
    </row>
    <row r="640" spans="1:7" ht="45" customHeight="1" x14ac:dyDescent="0.25">
      <c r="A640" s="3" t="s">
        <v>2142</v>
      </c>
      <c r="B640" s="3" t="s">
        <v>9549</v>
      </c>
      <c r="C640" s="3" t="s">
        <v>9039</v>
      </c>
      <c r="D640" s="3" t="s">
        <v>9550</v>
      </c>
      <c r="E640" s="3" t="s">
        <v>9550</v>
      </c>
      <c r="F640" s="3" t="s">
        <v>90</v>
      </c>
      <c r="G640" s="3" t="s">
        <v>9041</v>
      </c>
    </row>
    <row r="641" spans="1:7" ht="45" customHeight="1" x14ac:dyDescent="0.25">
      <c r="A641" s="3" t="s">
        <v>2144</v>
      </c>
      <c r="B641" s="3" t="s">
        <v>9551</v>
      </c>
      <c r="C641" s="3" t="s">
        <v>9039</v>
      </c>
      <c r="D641" s="3" t="s">
        <v>9552</v>
      </c>
      <c r="E641" s="3" t="s">
        <v>9552</v>
      </c>
      <c r="F641" s="3" t="s">
        <v>90</v>
      </c>
      <c r="G641" s="3" t="s">
        <v>9041</v>
      </c>
    </row>
    <row r="642" spans="1:7" ht="45" customHeight="1" x14ac:dyDescent="0.25">
      <c r="A642" s="3" t="s">
        <v>2146</v>
      </c>
      <c r="B642" s="3" t="s">
        <v>9553</v>
      </c>
      <c r="C642" s="3" t="s">
        <v>9039</v>
      </c>
      <c r="D642" s="3" t="s">
        <v>9554</v>
      </c>
      <c r="E642" s="3" t="s">
        <v>9554</v>
      </c>
      <c r="F642" s="3" t="s">
        <v>90</v>
      </c>
      <c r="G642" s="3" t="s">
        <v>9041</v>
      </c>
    </row>
    <row r="643" spans="1:7" ht="45" customHeight="1" x14ac:dyDescent="0.25">
      <c r="A643" s="3" t="s">
        <v>2148</v>
      </c>
      <c r="B643" s="3" t="s">
        <v>9555</v>
      </c>
      <c r="C643" s="3" t="s">
        <v>9039</v>
      </c>
      <c r="D643" s="3" t="s">
        <v>9556</v>
      </c>
      <c r="E643" s="3" t="s">
        <v>9556</v>
      </c>
      <c r="F643" s="3" t="s">
        <v>90</v>
      </c>
      <c r="G643" s="3" t="s">
        <v>9041</v>
      </c>
    </row>
    <row r="644" spans="1:7" ht="45" customHeight="1" x14ac:dyDescent="0.25">
      <c r="A644" s="3" t="s">
        <v>2149</v>
      </c>
      <c r="B644" s="3" t="s">
        <v>9557</v>
      </c>
      <c r="C644" s="3" t="s">
        <v>9039</v>
      </c>
      <c r="D644" s="3" t="s">
        <v>9114</v>
      </c>
      <c r="E644" s="3" t="s">
        <v>9114</v>
      </c>
      <c r="F644" s="3" t="s">
        <v>90</v>
      </c>
      <c r="G644" s="3" t="s">
        <v>9041</v>
      </c>
    </row>
    <row r="645" spans="1:7" ht="45" customHeight="1" x14ac:dyDescent="0.25">
      <c r="A645" s="3" t="s">
        <v>2150</v>
      </c>
      <c r="B645" s="3" t="s">
        <v>9558</v>
      </c>
      <c r="C645" s="3" t="s">
        <v>9039</v>
      </c>
      <c r="D645" s="3" t="s">
        <v>9476</v>
      </c>
      <c r="E645" s="3" t="s">
        <v>9476</v>
      </c>
      <c r="F645" s="3" t="s">
        <v>90</v>
      </c>
      <c r="G645" s="3" t="s">
        <v>9041</v>
      </c>
    </row>
    <row r="646" spans="1:7" ht="45" customHeight="1" x14ac:dyDescent="0.25">
      <c r="A646" s="3" t="s">
        <v>2152</v>
      </c>
      <c r="B646" s="3" t="s">
        <v>9559</v>
      </c>
      <c r="C646" s="3" t="s">
        <v>9039</v>
      </c>
      <c r="D646" s="3" t="s">
        <v>9560</v>
      </c>
      <c r="E646" s="3" t="s">
        <v>9560</v>
      </c>
      <c r="F646" s="3" t="s">
        <v>90</v>
      </c>
      <c r="G646" s="3" t="s">
        <v>9041</v>
      </c>
    </row>
    <row r="647" spans="1:7" ht="45" customHeight="1" x14ac:dyDescent="0.25">
      <c r="A647" s="3" t="s">
        <v>2155</v>
      </c>
      <c r="B647" s="3" t="s">
        <v>9561</v>
      </c>
      <c r="C647" s="3" t="s">
        <v>9039</v>
      </c>
      <c r="D647" s="3" t="s">
        <v>9560</v>
      </c>
      <c r="E647" s="3" t="s">
        <v>9560</v>
      </c>
      <c r="F647" s="3" t="s">
        <v>90</v>
      </c>
      <c r="G647" s="3" t="s">
        <v>9041</v>
      </c>
    </row>
    <row r="648" spans="1:7" ht="45" customHeight="1" x14ac:dyDescent="0.25">
      <c r="A648" s="3" t="s">
        <v>2158</v>
      </c>
      <c r="B648" s="3" t="s">
        <v>9562</v>
      </c>
      <c r="C648" s="3" t="s">
        <v>9039</v>
      </c>
      <c r="D648" s="3" t="s">
        <v>9563</v>
      </c>
      <c r="E648" s="3" t="s">
        <v>9563</v>
      </c>
      <c r="F648" s="3" t="s">
        <v>90</v>
      </c>
      <c r="G648" s="3" t="s">
        <v>9041</v>
      </c>
    </row>
    <row r="649" spans="1:7" ht="45" customHeight="1" x14ac:dyDescent="0.25">
      <c r="A649" s="3" t="s">
        <v>2160</v>
      </c>
      <c r="B649" s="3" t="s">
        <v>9564</v>
      </c>
      <c r="C649" s="3" t="s">
        <v>9039</v>
      </c>
      <c r="D649" s="3" t="s">
        <v>9075</v>
      </c>
      <c r="E649" s="3" t="s">
        <v>9075</v>
      </c>
      <c r="F649" s="3" t="s">
        <v>90</v>
      </c>
      <c r="G649" s="3" t="s">
        <v>9041</v>
      </c>
    </row>
    <row r="650" spans="1:7" ht="45" customHeight="1" x14ac:dyDescent="0.25">
      <c r="A650" s="3" t="s">
        <v>2162</v>
      </c>
      <c r="B650" s="3" t="s">
        <v>9565</v>
      </c>
      <c r="C650" s="3" t="s">
        <v>9039</v>
      </c>
      <c r="D650" s="3" t="s">
        <v>9566</v>
      </c>
      <c r="E650" s="3" t="s">
        <v>9566</v>
      </c>
      <c r="F650" s="3" t="s">
        <v>90</v>
      </c>
      <c r="G650" s="3" t="s">
        <v>9041</v>
      </c>
    </row>
    <row r="651" spans="1:7" ht="45" customHeight="1" x14ac:dyDescent="0.25">
      <c r="A651" s="3" t="s">
        <v>2165</v>
      </c>
      <c r="B651" s="3" t="s">
        <v>9567</v>
      </c>
      <c r="C651" s="3" t="s">
        <v>9039</v>
      </c>
      <c r="D651" s="3" t="s">
        <v>9377</v>
      </c>
      <c r="E651" s="3" t="s">
        <v>9377</v>
      </c>
      <c r="F651" s="3" t="s">
        <v>90</v>
      </c>
      <c r="G651" s="3" t="s">
        <v>9041</v>
      </c>
    </row>
    <row r="652" spans="1:7" ht="45" customHeight="1" x14ac:dyDescent="0.25">
      <c r="A652" s="3" t="s">
        <v>2167</v>
      </c>
      <c r="B652" s="3" t="s">
        <v>9568</v>
      </c>
      <c r="C652" s="3" t="s">
        <v>9039</v>
      </c>
      <c r="D652" s="3" t="s">
        <v>9569</v>
      </c>
      <c r="E652" s="3" t="s">
        <v>9569</v>
      </c>
      <c r="F652" s="3" t="s">
        <v>90</v>
      </c>
      <c r="G652" s="3" t="s">
        <v>9041</v>
      </c>
    </row>
    <row r="653" spans="1:7" ht="45" customHeight="1" x14ac:dyDescent="0.25">
      <c r="A653" s="3" t="s">
        <v>2169</v>
      </c>
      <c r="B653" s="3" t="s">
        <v>9570</v>
      </c>
      <c r="C653" s="3" t="s">
        <v>9039</v>
      </c>
      <c r="D653" s="3" t="s">
        <v>9377</v>
      </c>
      <c r="E653" s="3" t="s">
        <v>9377</v>
      </c>
      <c r="F653" s="3" t="s">
        <v>90</v>
      </c>
      <c r="G653" s="3" t="s">
        <v>9041</v>
      </c>
    </row>
    <row r="654" spans="1:7" ht="45" customHeight="1" x14ac:dyDescent="0.25">
      <c r="A654" s="3" t="s">
        <v>2172</v>
      </c>
      <c r="B654" s="3" t="s">
        <v>9571</v>
      </c>
      <c r="C654" s="3" t="s">
        <v>9039</v>
      </c>
      <c r="D654" s="3" t="s">
        <v>9572</v>
      </c>
      <c r="E654" s="3" t="s">
        <v>9572</v>
      </c>
      <c r="F654" s="3" t="s">
        <v>90</v>
      </c>
      <c r="G654" s="3" t="s">
        <v>9041</v>
      </c>
    </row>
    <row r="655" spans="1:7" ht="45" customHeight="1" x14ac:dyDescent="0.25">
      <c r="A655" s="3" t="s">
        <v>2174</v>
      </c>
      <c r="B655" s="3" t="s">
        <v>9573</v>
      </c>
      <c r="C655" s="3" t="s">
        <v>9039</v>
      </c>
      <c r="D655" s="3" t="s">
        <v>9422</v>
      </c>
      <c r="E655" s="3" t="s">
        <v>9422</v>
      </c>
      <c r="F655" s="3" t="s">
        <v>90</v>
      </c>
      <c r="G655" s="3" t="s">
        <v>9041</v>
      </c>
    </row>
    <row r="656" spans="1:7" ht="45" customHeight="1" x14ac:dyDescent="0.25">
      <c r="A656" s="3" t="s">
        <v>2176</v>
      </c>
      <c r="B656" s="3" t="s">
        <v>9574</v>
      </c>
      <c r="C656" s="3" t="s">
        <v>9039</v>
      </c>
      <c r="D656" s="3" t="s">
        <v>9575</v>
      </c>
      <c r="E656" s="3" t="s">
        <v>9575</v>
      </c>
      <c r="F656" s="3" t="s">
        <v>90</v>
      </c>
      <c r="G656" s="3" t="s">
        <v>9041</v>
      </c>
    </row>
    <row r="657" spans="1:7" ht="45" customHeight="1" x14ac:dyDescent="0.25">
      <c r="A657" s="3" t="s">
        <v>2178</v>
      </c>
      <c r="B657" s="3" t="s">
        <v>9576</v>
      </c>
      <c r="C657" s="3" t="s">
        <v>9039</v>
      </c>
      <c r="D657" s="3" t="s">
        <v>9416</v>
      </c>
      <c r="E657" s="3" t="s">
        <v>9416</v>
      </c>
      <c r="F657" s="3" t="s">
        <v>90</v>
      </c>
      <c r="G657" s="3" t="s">
        <v>9041</v>
      </c>
    </row>
    <row r="658" spans="1:7" ht="45" customHeight="1" x14ac:dyDescent="0.25">
      <c r="A658" s="3" t="s">
        <v>2181</v>
      </c>
      <c r="B658" s="3" t="s">
        <v>9577</v>
      </c>
      <c r="C658" s="3" t="s">
        <v>9039</v>
      </c>
      <c r="D658" s="3" t="s">
        <v>9578</v>
      </c>
      <c r="E658" s="3" t="s">
        <v>9578</v>
      </c>
      <c r="F658" s="3" t="s">
        <v>90</v>
      </c>
      <c r="G658" s="3" t="s">
        <v>9041</v>
      </c>
    </row>
    <row r="659" spans="1:7" ht="45" customHeight="1" x14ac:dyDescent="0.25">
      <c r="A659" s="3" t="s">
        <v>2184</v>
      </c>
      <c r="B659" s="3" t="s">
        <v>9579</v>
      </c>
      <c r="C659" s="3" t="s">
        <v>9039</v>
      </c>
      <c r="D659" s="3" t="s">
        <v>9580</v>
      </c>
      <c r="E659" s="3" t="s">
        <v>9580</v>
      </c>
      <c r="F659" s="3" t="s">
        <v>90</v>
      </c>
      <c r="G659" s="3" t="s">
        <v>9041</v>
      </c>
    </row>
    <row r="660" spans="1:7" ht="45" customHeight="1" x14ac:dyDescent="0.25">
      <c r="A660" s="3" t="s">
        <v>2187</v>
      </c>
      <c r="B660" s="3" t="s">
        <v>9581</v>
      </c>
      <c r="C660" s="3" t="s">
        <v>9039</v>
      </c>
      <c r="D660" s="3" t="s">
        <v>9582</v>
      </c>
      <c r="E660" s="3" t="s">
        <v>9582</v>
      </c>
      <c r="F660" s="3" t="s">
        <v>90</v>
      </c>
      <c r="G660" s="3" t="s">
        <v>9041</v>
      </c>
    </row>
    <row r="661" spans="1:7" ht="45" customHeight="1" x14ac:dyDescent="0.25">
      <c r="A661" s="3" t="s">
        <v>2189</v>
      </c>
      <c r="B661" s="3" t="s">
        <v>9583</v>
      </c>
      <c r="C661" s="3" t="s">
        <v>9039</v>
      </c>
      <c r="D661" s="3" t="s">
        <v>9584</v>
      </c>
      <c r="E661" s="3" t="s">
        <v>9584</v>
      </c>
      <c r="F661" s="3" t="s">
        <v>90</v>
      </c>
      <c r="G661" s="3" t="s">
        <v>9041</v>
      </c>
    </row>
    <row r="662" spans="1:7" ht="45" customHeight="1" x14ac:dyDescent="0.25">
      <c r="A662" s="3" t="s">
        <v>2192</v>
      </c>
      <c r="B662" s="3" t="s">
        <v>9585</v>
      </c>
      <c r="C662" s="3" t="s">
        <v>9039</v>
      </c>
      <c r="D662" s="3" t="s">
        <v>9586</v>
      </c>
      <c r="E662" s="3" t="s">
        <v>9586</v>
      </c>
      <c r="F662" s="3" t="s">
        <v>90</v>
      </c>
      <c r="G662" s="3" t="s">
        <v>9041</v>
      </c>
    </row>
    <row r="663" spans="1:7" ht="45" customHeight="1" x14ac:dyDescent="0.25">
      <c r="A663" s="3" t="s">
        <v>2194</v>
      </c>
      <c r="B663" s="3" t="s">
        <v>9587</v>
      </c>
      <c r="C663" s="3" t="s">
        <v>9039</v>
      </c>
      <c r="D663" s="3" t="s">
        <v>9427</v>
      </c>
      <c r="E663" s="3" t="s">
        <v>9427</v>
      </c>
      <c r="F663" s="3" t="s">
        <v>90</v>
      </c>
      <c r="G663" s="3" t="s">
        <v>9041</v>
      </c>
    </row>
    <row r="664" spans="1:7" ht="45" customHeight="1" x14ac:dyDescent="0.25">
      <c r="A664" s="3" t="s">
        <v>2196</v>
      </c>
      <c r="B664" s="3" t="s">
        <v>9588</v>
      </c>
      <c r="C664" s="3" t="s">
        <v>9039</v>
      </c>
      <c r="D664" s="3" t="s">
        <v>9589</v>
      </c>
      <c r="E664" s="3" t="s">
        <v>9589</v>
      </c>
      <c r="F664" s="3" t="s">
        <v>90</v>
      </c>
      <c r="G664" s="3" t="s">
        <v>9041</v>
      </c>
    </row>
    <row r="665" spans="1:7" ht="45" customHeight="1" x14ac:dyDescent="0.25">
      <c r="A665" s="3" t="s">
        <v>2199</v>
      </c>
      <c r="B665" s="3" t="s">
        <v>9590</v>
      </c>
      <c r="C665" s="3" t="s">
        <v>9039</v>
      </c>
      <c r="D665" s="3" t="s">
        <v>9591</v>
      </c>
      <c r="E665" s="3" t="s">
        <v>9591</v>
      </c>
      <c r="F665" s="3" t="s">
        <v>90</v>
      </c>
      <c r="G665" s="3" t="s">
        <v>9041</v>
      </c>
    </row>
    <row r="666" spans="1:7" ht="45" customHeight="1" x14ac:dyDescent="0.25">
      <c r="A666" s="3" t="s">
        <v>2202</v>
      </c>
      <c r="B666" s="3" t="s">
        <v>9592</v>
      </c>
      <c r="C666" s="3" t="s">
        <v>9039</v>
      </c>
      <c r="D666" s="3" t="s">
        <v>9593</v>
      </c>
      <c r="E666" s="3" t="s">
        <v>9593</v>
      </c>
      <c r="F666" s="3" t="s">
        <v>90</v>
      </c>
      <c r="G666" s="3" t="s">
        <v>9041</v>
      </c>
    </row>
    <row r="667" spans="1:7" ht="45" customHeight="1" x14ac:dyDescent="0.25">
      <c r="A667" s="3" t="s">
        <v>2204</v>
      </c>
      <c r="B667" s="3" t="s">
        <v>9594</v>
      </c>
      <c r="C667" s="3" t="s">
        <v>9039</v>
      </c>
      <c r="D667" s="3" t="s">
        <v>9595</v>
      </c>
      <c r="E667" s="3" t="s">
        <v>9595</v>
      </c>
      <c r="F667" s="3" t="s">
        <v>90</v>
      </c>
      <c r="G667" s="3" t="s">
        <v>9041</v>
      </c>
    </row>
    <row r="668" spans="1:7" ht="45" customHeight="1" x14ac:dyDescent="0.25">
      <c r="A668" s="3" t="s">
        <v>2207</v>
      </c>
      <c r="B668" s="3" t="s">
        <v>9596</v>
      </c>
      <c r="C668" s="3" t="s">
        <v>9039</v>
      </c>
      <c r="D668" s="3" t="s">
        <v>9597</v>
      </c>
      <c r="E668" s="3" t="s">
        <v>9597</v>
      </c>
      <c r="F668" s="3" t="s">
        <v>90</v>
      </c>
      <c r="G668" s="3" t="s">
        <v>9041</v>
      </c>
    </row>
    <row r="669" spans="1:7" ht="45" customHeight="1" x14ac:dyDescent="0.25">
      <c r="A669" s="3" t="s">
        <v>2210</v>
      </c>
      <c r="B669" s="3" t="s">
        <v>9598</v>
      </c>
      <c r="C669" s="3" t="s">
        <v>9039</v>
      </c>
      <c r="D669" s="3" t="s">
        <v>9599</v>
      </c>
      <c r="E669" s="3" t="s">
        <v>9599</v>
      </c>
      <c r="F669" s="3" t="s">
        <v>90</v>
      </c>
      <c r="G669" s="3" t="s">
        <v>9041</v>
      </c>
    </row>
    <row r="670" spans="1:7" ht="45" customHeight="1" x14ac:dyDescent="0.25">
      <c r="A670" s="3" t="s">
        <v>2212</v>
      </c>
      <c r="B670" s="3" t="s">
        <v>9600</v>
      </c>
      <c r="C670" s="3" t="s">
        <v>9039</v>
      </c>
      <c r="D670" s="3" t="s">
        <v>9601</v>
      </c>
      <c r="E670" s="3" t="s">
        <v>9601</v>
      </c>
      <c r="F670" s="3" t="s">
        <v>90</v>
      </c>
      <c r="G670" s="3" t="s">
        <v>9041</v>
      </c>
    </row>
    <row r="671" spans="1:7" ht="45" customHeight="1" x14ac:dyDescent="0.25">
      <c r="A671" s="3" t="s">
        <v>2215</v>
      </c>
      <c r="B671" s="3" t="s">
        <v>9602</v>
      </c>
      <c r="C671" s="3" t="s">
        <v>9039</v>
      </c>
      <c r="D671" s="3" t="s">
        <v>9563</v>
      </c>
      <c r="E671" s="3" t="s">
        <v>9563</v>
      </c>
      <c r="F671" s="3" t="s">
        <v>90</v>
      </c>
      <c r="G671" s="3" t="s">
        <v>9041</v>
      </c>
    </row>
    <row r="672" spans="1:7" ht="45" customHeight="1" x14ac:dyDescent="0.25">
      <c r="A672" s="3" t="s">
        <v>2218</v>
      </c>
      <c r="B672" s="3" t="s">
        <v>9603</v>
      </c>
      <c r="C672" s="3" t="s">
        <v>9039</v>
      </c>
      <c r="D672" s="3" t="s">
        <v>9604</v>
      </c>
      <c r="E672" s="3" t="s">
        <v>9604</v>
      </c>
      <c r="F672" s="3" t="s">
        <v>90</v>
      </c>
      <c r="G672" s="3" t="s">
        <v>9041</v>
      </c>
    </row>
    <row r="673" spans="1:7" ht="45" customHeight="1" x14ac:dyDescent="0.25">
      <c r="A673" s="3" t="s">
        <v>2220</v>
      </c>
      <c r="B673" s="3" t="s">
        <v>9605</v>
      </c>
      <c r="C673" s="3" t="s">
        <v>9039</v>
      </c>
      <c r="D673" s="3" t="s">
        <v>9606</v>
      </c>
      <c r="E673" s="3" t="s">
        <v>9606</v>
      </c>
      <c r="F673" s="3" t="s">
        <v>90</v>
      </c>
      <c r="G673" s="3" t="s">
        <v>9041</v>
      </c>
    </row>
    <row r="674" spans="1:7" ht="45" customHeight="1" x14ac:dyDescent="0.25">
      <c r="A674" s="3" t="s">
        <v>2223</v>
      </c>
      <c r="B674" s="3" t="s">
        <v>9607</v>
      </c>
      <c r="C674" s="3" t="s">
        <v>9039</v>
      </c>
      <c r="D674" s="3" t="s">
        <v>9608</v>
      </c>
      <c r="E674" s="3" t="s">
        <v>9608</v>
      </c>
      <c r="F674" s="3" t="s">
        <v>90</v>
      </c>
      <c r="G674" s="3" t="s">
        <v>9041</v>
      </c>
    </row>
    <row r="675" spans="1:7" ht="45" customHeight="1" x14ac:dyDescent="0.25">
      <c r="A675" s="3" t="s">
        <v>2226</v>
      </c>
      <c r="B675" s="3" t="s">
        <v>9609</v>
      </c>
      <c r="C675" s="3" t="s">
        <v>9039</v>
      </c>
      <c r="D675" s="3" t="s">
        <v>9371</v>
      </c>
      <c r="E675" s="3" t="s">
        <v>9371</v>
      </c>
      <c r="F675" s="3" t="s">
        <v>90</v>
      </c>
      <c r="G675" s="3" t="s">
        <v>9041</v>
      </c>
    </row>
    <row r="676" spans="1:7" ht="45" customHeight="1" x14ac:dyDescent="0.25">
      <c r="A676" s="3" t="s">
        <v>2229</v>
      </c>
      <c r="B676" s="3" t="s">
        <v>9610</v>
      </c>
      <c r="C676" s="3" t="s">
        <v>9039</v>
      </c>
      <c r="D676" s="3" t="s">
        <v>9611</v>
      </c>
      <c r="E676" s="3" t="s">
        <v>9611</v>
      </c>
      <c r="F676" s="3" t="s">
        <v>90</v>
      </c>
      <c r="G676" s="3" t="s">
        <v>9041</v>
      </c>
    </row>
    <row r="677" spans="1:7" ht="45" customHeight="1" x14ac:dyDescent="0.25">
      <c r="A677" s="3" t="s">
        <v>2232</v>
      </c>
      <c r="B677" s="3" t="s">
        <v>9612</v>
      </c>
      <c r="C677" s="3" t="s">
        <v>9039</v>
      </c>
      <c r="D677" s="3" t="s">
        <v>9613</v>
      </c>
      <c r="E677" s="3" t="s">
        <v>9613</v>
      </c>
      <c r="F677" s="3" t="s">
        <v>90</v>
      </c>
      <c r="G677" s="3" t="s">
        <v>9041</v>
      </c>
    </row>
    <row r="678" spans="1:7" ht="45" customHeight="1" x14ac:dyDescent="0.25">
      <c r="A678" s="3" t="s">
        <v>2235</v>
      </c>
      <c r="B678" s="3" t="s">
        <v>9614</v>
      </c>
      <c r="C678" s="3" t="s">
        <v>9039</v>
      </c>
      <c r="D678" s="3" t="s">
        <v>9615</v>
      </c>
      <c r="E678" s="3" t="s">
        <v>9615</v>
      </c>
      <c r="F678" s="3" t="s">
        <v>90</v>
      </c>
      <c r="G678" s="3" t="s">
        <v>9041</v>
      </c>
    </row>
    <row r="679" spans="1:7" ht="45" customHeight="1" x14ac:dyDescent="0.25">
      <c r="A679" s="3" t="s">
        <v>2238</v>
      </c>
      <c r="B679" s="3" t="s">
        <v>9616</v>
      </c>
      <c r="C679" s="3" t="s">
        <v>9039</v>
      </c>
      <c r="D679" s="3" t="s">
        <v>9617</v>
      </c>
      <c r="E679" s="3" t="s">
        <v>9617</v>
      </c>
      <c r="F679" s="3" t="s">
        <v>90</v>
      </c>
      <c r="G679" s="3" t="s">
        <v>9041</v>
      </c>
    </row>
    <row r="680" spans="1:7" ht="45" customHeight="1" x14ac:dyDescent="0.25">
      <c r="A680" s="3" t="s">
        <v>2241</v>
      </c>
      <c r="B680" s="3" t="s">
        <v>9618</v>
      </c>
      <c r="C680" s="3" t="s">
        <v>9039</v>
      </c>
      <c r="D680" s="3" t="s">
        <v>9619</v>
      </c>
      <c r="E680" s="3" t="s">
        <v>9619</v>
      </c>
      <c r="F680" s="3" t="s">
        <v>90</v>
      </c>
      <c r="G680" s="3" t="s">
        <v>9041</v>
      </c>
    </row>
    <row r="681" spans="1:7" ht="45" customHeight="1" x14ac:dyDescent="0.25">
      <c r="A681" s="3" t="s">
        <v>2243</v>
      </c>
      <c r="B681" s="3" t="s">
        <v>9620</v>
      </c>
      <c r="C681" s="3" t="s">
        <v>9039</v>
      </c>
      <c r="D681" s="3" t="s">
        <v>9621</v>
      </c>
      <c r="E681" s="3" t="s">
        <v>9621</v>
      </c>
      <c r="F681" s="3" t="s">
        <v>90</v>
      </c>
      <c r="G681" s="3" t="s">
        <v>9041</v>
      </c>
    </row>
    <row r="682" spans="1:7" ht="45" customHeight="1" x14ac:dyDescent="0.25">
      <c r="A682" s="3" t="s">
        <v>2245</v>
      </c>
      <c r="B682" s="3" t="s">
        <v>9622</v>
      </c>
      <c r="C682" s="3" t="s">
        <v>9039</v>
      </c>
      <c r="D682" s="3" t="s">
        <v>9623</v>
      </c>
      <c r="E682" s="3" t="s">
        <v>9623</v>
      </c>
      <c r="F682" s="3" t="s">
        <v>90</v>
      </c>
      <c r="G682" s="3" t="s">
        <v>9041</v>
      </c>
    </row>
    <row r="683" spans="1:7" ht="45" customHeight="1" x14ac:dyDescent="0.25">
      <c r="A683" s="3" t="s">
        <v>2247</v>
      </c>
      <c r="B683" s="3" t="s">
        <v>9624</v>
      </c>
      <c r="C683" s="3" t="s">
        <v>9039</v>
      </c>
      <c r="D683" s="3" t="s">
        <v>9625</v>
      </c>
      <c r="E683" s="3" t="s">
        <v>9625</v>
      </c>
      <c r="F683" s="3" t="s">
        <v>90</v>
      </c>
      <c r="G683" s="3" t="s">
        <v>9041</v>
      </c>
    </row>
    <row r="684" spans="1:7" ht="45" customHeight="1" x14ac:dyDescent="0.25">
      <c r="A684" s="3" t="s">
        <v>2250</v>
      </c>
      <c r="B684" s="3" t="s">
        <v>9626</v>
      </c>
      <c r="C684" s="3" t="s">
        <v>9039</v>
      </c>
      <c r="D684" s="3" t="s">
        <v>9627</v>
      </c>
      <c r="E684" s="3" t="s">
        <v>9627</v>
      </c>
      <c r="F684" s="3" t="s">
        <v>90</v>
      </c>
      <c r="G684" s="3" t="s">
        <v>9041</v>
      </c>
    </row>
    <row r="685" spans="1:7" ht="45" customHeight="1" x14ac:dyDescent="0.25">
      <c r="A685" s="3" t="s">
        <v>2253</v>
      </c>
      <c r="B685" s="3" t="s">
        <v>9628</v>
      </c>
      <c r="C685" s="3" t="s">
        <v>9039</v>
      </c>
      <c r="D685" s="3" t="s">
        <v>9629</v>
      </c>
      <c r="E685" s="3" t="s">
        <v>9629</v>
      </c>
      <c r="F685" s="3" t="s">
        <v>90</v>
      </c>
      <c r="G685" s="3" t="s">
        <v>9041</v>
      </c>
    </row>
    <row r="686" spans="1:7" ht="45" customHeight="1" x14ac:dyDescent="0.25">
      <c r="A686" s="3" t="s">
        <v>2255</v>
      </c>
      <c r="B686" s="3" t="s">
        <v>9630</v>
      </c>
      <c r="C686" s="3" t="s">
        <v>9039</v>
      </c>
      <c r="D686" s="3" t="s">
        <v>9631</v>
      </c>
      <c r="E686" s="3" t="s">
        <v>9631</v>
      </c>
      <c r="F686" s="3" t="s">
        <v>90</v>
      </c>
      <c r="G686" s="3" t="s">
        <v>9041</v>
      </c>
    </row>
    <row r="687" spans="1:7" ht="45" customHeight="1" x14ac:dyDescent="0.25">
      <c r="A687" s="3" t="s">
        <v>2258</v>
      </c>
      <c r="B687" s="3" t="s">
        <v>9632</v>
      </c>
      <c r="C687" s="3" t="s">
        <v>9039</v>
      </c>
      <c r="D687" s="3" t="s">
        <v>9633</v>
      </c>
      <c r="E687" s="3" t="s">
        <v>9633</v>
      </c>
      <c r="F687" s="3" t="s">
        <v>90</v>
      </c>
      <c r="G687" s="3" t="s">
        <v>9041</v>
      </c>
    </row>
    <row r="688" spans="1:7" ht="45" customHeight="1" x14ac:dyDescent="0.25">
      <c r="A688" s="3" t="s">
        <v>2260</v>
      </c>
      <c r="B688" s="3" t="s">
        <v>9634</v>
      </c>
      <c r="C688" s="3" t="s">
        <v>9039</v>
      </c>
      <c r="D688" s="3" t="s">
        <v>9635</v>
      </c>
      <c r="E688" s="3" t="s">
        <v>9635</v>
      </c>
      <c r="F688" s="3" t="s">
        <v>90</v>
      </c>
      <c r="G688" s="3" t="s">
        <v>9041</v>
      </c>
    </row>
    <row r="689" spans="1:7" ht="45" customHeight="1" x14ac:dyDescent="0.25">
      <c r="A689" s="3" t="s">
        <v>2262</v>
      </c>
      <c r="B689" s="3" t="s">
        <v>9636</v>
      </c>
      <c r="C689" s="3" t="s">
        <v>9039</v>
      </c>
      <c r="D689" s="3" t="s">
        <v>9637</v>
      </c>
      <c r="E689" s="3" t="s">
        <v>9637</v>
      </c>
      <c r="F689" s="3" t="s">
        <v>90</v>
      </c>
      <c r="G689" s="3" t="s">
        <v>9041</v>
      </c>
    </row>
    <row r="690" spans="1:7" ht="45" customHeight="1" x14ac:dyDescent="0.25">
      <c r="A690" s="3" t="s">
        <v>2264</v>
      </c>
      <c r="B690" s="3" t="s">
        <v>9638</v>
      </c>
      <c r="C690" s="3" t="s">
        <v>9039</v>
      </c>
      <c r="D690" s="3" t="s">
        <v>9429</v>
      </c>
      <c r="E690" s="3" t="s">
        <v>9429</v>
      </c>
      <c r="F690" s="3" t="s">
        <v>90</v>
      </c>
      <c r="G690" s="3" t="s">
        <v>9041</v>
      </c>
    </row>
    <row r="691" spans="1:7" ht="45" customHeight="1" x14ac:dyDescent="0.25">
      <c r="A691" s="3" t="s">
        <v>2266</v>
      </c>
      <c r="B691" s="3" t="s">
        <v>9639</v>
      </c>
      <c r="C691" s="3" t="s">
        <v>9039</v>
      </c>
      <c r="D691" s="3" t="s">
        <v>9640</v>
      </c>
      <c r="E691" s="3" t="s">
        <v>9640</v>
      </c>
      <c r="F691" s="3" t="s">
        <v>90</v>
      </c>
      <c r="G691" s="3" t="s">
        <v>9041</v>
      </c>
    </row>
    <row r="692" spans="1:7" ht="45" customHeight="1" x14ac:dyDescent="0.25">
      <c r="A692" s="3" t="s">
        <v>2269</v>
      </c>
      <c r="B692" s="3" t="s">
        <v>9641</v>
      </c>
      <c r="C692" s="3" t="s">
        <v>9039</v>
      </c>
      <c r="D692" s="3" t="s">
        <v>9642</v>
      </c>
      <c r="E692" s="3" t="s">
        <v>9642</v>
      </c>
      <c r="F692" s="3" t="s">
        <v>90</v>
      </c>
      <c r="G692" s="3" t="s">
        <v>9041</v>
      </c>
    </row>
    <row r="693" spans="1:7" ht="45" customHeight="1" x14ac:dyDescent="0.25">
      <c r="A693" s="3" t="s">
        <v>2270</v>
      </c>
      <c r="B693" s="3" t="s">
        <v>9643</v>
      </c>
      <c r="C693" s="3" t="s">
        <v>9039</v>
      </c>
      <c r="D693" s="3" t="s">
        <v>9193</v>
      </c>
      <c r="E693" s="3" t="s">
        <v>9193</v>
      </c>
      <c r="F693" s="3" t="s">
        <v>90</v>
      </c>
      <c r="G693" s="3" t="s">
        <v>9041</v>
      </c>
    </row>
    <row r="694" spans="1:7" ht="45" customHeight="1" x14ac:dyDescent="0.25">
      <c r="A694" s="3" t="s">
        <v>2271</v>
      </c>
      <c r="B694" s="3" t="s">
        <v>9644</v>
      </c>
      <c r="C694" s="3" t="s">
        <v>9039</v>
      </c>
      <c r="D694" s="3" t="s">
        <v>9075</v>
      </c>
      <c r="E694" s="3" t="s">
        <v>9075</v>
      </c>
      <c r="F694" s="3" t="s">
        <v>90</v>
      </c>
      <c r="G694" s="3" t="s">
        <v>9041</v>
      </c>
    </row>
    <row r="695" spans="1:7" ht="45" customHeight="1" x14ac:dyDescent="0.25">
      <c r="A695" s="3" t="s">
        <v>2274</v>
      </c>
      <c r="B695" s="3" t="s">
        <v>9645</v>
      </c>
      <c r="C695" s="3" t="s">
        <v>9039</v>
      </c>
      <c r="D695" s="3" t="s">
        <v>9646</v>
      </c>
      <c r="E695" s="3" t="s">
        <v>9646</v>
      </c>
      <c r="F695" s="3" t="s">
        <v>90</v>
      </c>
      <c r="G695" s="3" t="s">
        <v>9041</v>
      </c>
    </row>
    <row r="696" spans="1:7" ht="45" customHeight="1" x14ac:dyDescent="0.25">
      <c r="A696" s="3" t="s">
        <v>2275</v>
      </c>
      <c r="B696" s="3" t="s">
        <v>9647</v>
      </c>
      <c r="C696" s="3" t="s">
        <v>9039</v>
      </c>
      <c r="D696" s="3" t="s">
        <v>9199</v>
      </c>
      <c r="E696" s="3" t="s">
        <v>9199</v>
      </c>
      <c r="F696" s="3" t="s">
        <v>90</v>
      </c>
      <c r="G696" s="3" t="s">
        <v>9041</v>
      </c>
    </row>
    <row r="697" spans="1:7" ht="45" customHeight="1" x14ac:dyDescent="0.25">
      <c r="A697" s="3" t="s">
        <v>2278</v>
      </c>
      <c r="B697" s="3" t="s">
        <v>9648</v>
      </c>
      <c r="C697" s="3" t="s">
        <v>9039</v>
      </c>
      <c r="D697" s="3" t="s">
        <v>9649</v>
      </c>
      <c r="E697" s="3" t="s">
        <v>9649</v>
      </c>
      <c r="F697" s="3" t="s">
        <v>90</v>
      </c>
      <c r="G697" s="3" t="s">
        <v>9041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9650</v>
      </c>
      <c r="D2" t="s">
        <v>9651</v>
      </c>
      <c r="E2" t="s">
        <v>9652</v>
      </c>
      <c r="F2" t="s">
        <v>9653</v>
      </c>
      <c r="G2" t="s">
        <v>9654</v>
      </c>
    </row>
    <row r="3" spans="1:7" x14ac:dyDescent="0.25">
      <c r="A3" s="1" t="s">
        <v>2293</v>
      </c>
      <c r="B3" s="1"/>
      <c r="C3" s="1" t="s">
        <v>9655</v>
      </c>
      <c r="D3" s="1" t="s">
        <v>9656</v>
      </c>
      <c r="E3" s="1" t="s">
        <v>9657</v>
      </c>
      <c r="F3" s="1" t="s">
        <v>9658</v>
      </c>
      <c r="G3" s="1" t="s">
        <v>9659</v>
      </c>
    </row>
    <row r="4" spans="1:7" ht="45" customHeight="1" x14ac:dyDescent="0.25">
      <c r="A4" s="3" t="s">
        <v>92</v>
      </c>
      <c r="B4" s="3" t="s">
        <v>9660</v>
      </c>
      <c r="C4" s="3" t="s">
        <v>2300</v>
      </c>
      <c r="D4" s="3" t="s">
        <v>1406</v>
      </c>
      <c r="E4" s="3" t="s">
        <v>1406</v>
      </c>
      <c r="F4" s="3" t="s">
        <v>2300</v>
      </c>
      <c r="G4" s="3" t="s">
        <v>2300</v>
      </c>
    </row>
    <row r="5" spans="1:7" ht="45" customHeight="1" x14ac:dyDescent="0.25">
      <c r="A5" s="3" t="s">
        <v>104</v>
      </c>
      <c r="B5" s="3" t="s">
        <v>9661</v>
      </c>
      <c r="C5" s="3" t="s">
        <v>2300</v>
      </c>
      <c r="D5" s="3" t="s">
        <v>1406</v>
      </c>
      <c r="E5" s="3" t="s">
        <v>1406</v>
      </c>
      <c r="F5" s="3" t="s">
        <v>2300</v>
      </c>
      <c r="G5" s="3" t="s">
        <v>2300</v>
      </c>
    </row>
    <row r="6" spans="1:7" ht="45" customHeight="1" x14ac:dyDescent="0.25">
      <c r="A6" s="3" t="s">
        <v>110</v>
      </c>
      <c r="B6" s="3" t="s">
        <v>9662</v>
      </c>
      <c r="C6" s="3" t="s">
        <v>2300</v>
      </c>
      <c r="D6" s="3" t="s">
        <v>1406</v>
      </c>
      <c r="E6" s="3" t="s">
        <v>1406</v>
      </c>
      <c r="F6" s="3" t="s">
        <v>2300</v>
      </c>
      <c r="G6" s="3" t="s">
        <v>2300</v>
      </c>
    </row>
    <row r="7" spans="1:7" ht="45" customHeight="1" x14ac:dyDescent="0.25">
      <c r="A7" s="3" t="s">
        <v>118</v>
      </c>
      <c r="B7" s="3" t="s">
        <v>9663</v>
      </c>
      <c r="C7" s="3" t="s">
        <v>2300</v>
      </c>
      <c r="D7" s="3" t="s">
        <v>1406</v>
      </c>
      <c r="E7" s="3" t="s">
        <v>1406</v>
      </c>
      <c r="F7" s="3" t="s">
        <v>2300</v>
      </c>
      <c r="G7" s="3" t="s">
        <v>2300</v>
      </c>
    </row>
    <row r="8" spans="1:7" ht="45" customHeight="1" x14ac:dyDescent="0.25">
      <c r="A8" s="3" t="s">
        <v>123</v>
      </c>
      <c r="B8" s="3" t="s">
        <v>9664</v>
      </c>
      <c r="C8" s="3" t="s">
        <v>2300</v>
      </c>
      <c r="D8" s="3" t="s">
        <v>1406</v>
      </c>
      <c r="E8" s="3" t="s">
        <v>1406</v>
      </c>
      <c r="F8" s="3" t="s">
        <v>2300</v>
      </c>
      <c r="G8" s="3" t="s">
        <v>2300</v>
      </c>
    </row>
    <row r="9" spans="1:7" ht="45" customHeight="1" x14ac:dyDescent="0.25">
      <c r="A9" s="3" t="s">
        <v>129</v>
      </c>
      <c r="B9" s="3" t="s">
        <v>9665</v>
      </c>
      <c r="C9" s="3" t="s">
        <v>2300</v>
      </c>
      <c r="D9" s="3" t="s">
        <v>1406</v>
      </c>
      <c r="E9" s="3" t="s">
        <v>1406</v>
      </c>
      <c r="F9" s="3" t="s">
        <v>2300</v>
      </c>
      <c r="G9" s="3" t="s">
        <v>2300</v>
      </c>
    </row>
    <row r="10" spans="1:7" ht="45" customHeight="1" x14ac:dyDescent="0.25">
      <c r="A10" s="3" t="s">
        <v>132</v>
      </c>
      <c r="B10" s="3" t="s">
        <v>9666</v>
      </c>
      <c r="C10" s="3" t="s">
        <v>2300</v>
      </c>
      <c r="D10" s="3" t="s">
        <v>1406</v>
      </c>
      <c r="E10" s="3" t="s">
        <v>1406</v>
      </c>
      <c r="F10" s="3" t="s">
        <v>2300</v>
      </c>
      <c r="G10" s="3" t="s">
        <v>2300</v>
      </c>
    </row>
    <row r="11" spans="1:7" ht="45" customHeight="1" x14ac:dyDescent="0.25">
      <c r="A11" s="3" t="s">
        <v>138</v>
      </c>
      <c r="B11" s="3" t="s">
        <v>9667</v>
      </c>
      <c r="C11" s="3" t="s">
        <v>2300</v>
      </c>
      <c r="D11" s="3" t="s">
        <v>1406</v>
      </c>
      <c r="E11" s="3" t="s">
        <v>1406</v>
      </c>
      <c r="F11" s="3" t="s">
        <v>2300</v>
      </c>
      <c r="G11" s="3" t="s">
        <v>2300</v>
      </c>
    </row>
    <row r="12" spans="1:7" ht="45" customHeight="1" x14ac:dyDescent="0.25">
      <c r="A12" s="3" t="s">
        <v>144</v>
      </c>
      <c r="B12" s="3" t="s">
        <v>9668</v>
      </c>
      <c r="C12" s="3" t="s">
        <v>2300</v>
      </c>
      <c r="D12" s="3" t="s">
        <v>1406</v>
      </c>
      <c r="E12" s="3" t="s">
        <v>1406</v>
      </c>
      <c r="F12" s="3" t="s">
        <v>2300</v>
      </c>
      <c r="G12" s="3" t="s">
        <v>2300</v>
      </c>
    </row>
    <row r="13" spans="1:7" ht="45" customHeight="1" x14ac:dyDescent="0.25">
      <c r="A13" s="3" t="s">
        <v>150</v>
      </c>
      <c r="B13" s="3" t="s">
        <v>9669</v>
      </c>
      <c r="C13" s="3" t="s">
        <v>2300</v>
      </c>
      <c r="D13" s="3" t="s">
        <v>1406</v>
      </c>
      <c r="E13" s="3" t="s">
        <v>1406</v>
      </c>
      <c r="F13" s="3" t="s">
        <v>2300</v>
      </c>
      <c r="G13" s="3" t="s">
        <v>2300</v>
      </c>
    </row>
    <row r="14" spans="1:7" ht="45" customHeight="1" x14ac:dyDescent="0.25">
      <c r="A14" s="3" t="s">
        <v>156</v>
      </c>
      <c r="B14" s="3" t="s">
        <v>9670</v>
      </c>
      <c r="C14" s="3" t="s">
        <v>2300</v>
      </c>
      <c r="D14" s="3" t="s">
        <v>1406</v>
      </c>
      <c r="E14" s="3" t="s">
        <v>1406</v>
      </c>
      <c r="F14" s="3" t="s">
        <v>2300</v>
      </c>
      <c r="G14" s="3" t="s">
        <v>2300</v>
      </c>
    </row>
    <row r="15" spans="1:7" ht="45" customHeight="1" x14ac:dyDescent="0.25">
      <c r="A15" s="3" t="s">
        <v>160</v>
      </c>
      <c r="B15" s="3" t="s">
        <v>9671</v>
      </c>
      <c r="C15" s="3" t="s">
        <v>2300</v>
      </c>
      <c r="D15" s="3" t="s">
        <v>1406</v>
      </c>
      <c r="E15" s="3" t="s">
        <v>1406</v>
      </c>
      <c r="F15" s="3" t="s">
        <v>2300</v>
      </c>
      <c r="G15" s="3" t="s">
        <v>2300</v>
      </c>
    </row>
    <row r="16" spans="1:7" ht="45" customHeight="1" x14ac:dyDescent="0.25">
      <c r="A16" s="3" t="s">
        <v>165</v>
      </c>
      <c r="B16" s="3" t="s">
        <v>9672</v>
      </c>
      <c r="C16" s="3" t="s">
        <v>2300</v>
      </c>
      <c r="D16" s="3" t="s">
        <v>1406</v>
      </c>
      <c r="E16" s="3" t="s">
        <v>1406</v>
      </c>
      <c r="F16" s="3" t="s">
        <v>2300</v>
      </c>
      <c r="G16" s="3" t="s">
        <v>2300</v>
      </c>
    </row>
    <row r="17" spans="1:7" ht="45" customHeight="1" x14ac:dyDescent="0.25">
      <c r="A17" s="3" t="s">
        <v>170</v>
      </c>
      <c r="B17" s="3" t="s">
        <v>9673</v>
      </c>
      <c r="C17" s="3" t="s">
        <v>2300</v>
      </c>
      <c r="D17" s="3" t="s">
        <v>1406</v>
      </c>
      <c r="E17" s="3" t="s">
        <v>1406</v>
      </c>
      <c r="F17" s="3" t="s">
        <v>2300</v>
      </c>
      <c r="G17" s="3" t="s">
        <v>2300</v>
      </c>
    </row>
    <row r="18" spans="1:7" ht="45" customHeight="1" x14ac:dyDescent="0.25">
      <c r="A18" s="3" t="s">
        <v>175</v>
      </c>
      <c r="B18" s="3" t="s">
        <v>9674</v>
      </c>
      <c r="C18" s="3" t="s">
        <v>2300</v>
      </c>
      <c r="D18" s="3" t="s">
        <v>1406</v>
      </c>
      <c r="E18" s="3" t="s">
        <v>1406</v>
      </c>
      <c r="F18" s="3" t="s">
        <v>2300</v>
      </c>
      <c r="G18" s="3" t="s">
        <v>2300</v>
      </c>
    </row>
    <row r="19" spans="1:7" ht="45" customHeight="1" x14ac:dyDescent="0.25">
      <c r="A19" s="3" t="s">
        <v>179</v>
      </c>
      <c r="B19" s="3" t="s">
        <v>9675</v>
      </c>
      <c r="C19" s="3" t="s">
        <v>2300</v>
      </c>
      <c r="D19" s="3" t="s">
        <v>1406</v>
      </c>
      <c r="E19" s="3" t="s">
        <v>1406</v>
      </c>
      <c r="F19" s="3" t="s">
        <v>2300</v>
      </c>
      <c r="G19" s="3" t="s">
        <v>2300</v>
      </c>
    </row>
    <row r="20" spans="1:7" ht="45" customHeight="1" x14ac:dyDescent="0.25">
      <c r="A20" s="3" t="s">
        <v>183</v>
      </c>
      <c r="B20" s="3" t="s">
        <v>9676</v>
      </c>
      <c r="C20" s="3" t="s">
        <v>2300</v>
      </c>
      <c r="D20" s="3" t="s">
        <v>1406</v>
      </c>
      <c r="E20" s="3" t="s">
        <v>1406</v>
      </c>
      <c r="F20" s="3" t="s">
        <v>2300</v>
      </c>
      <c r="G20" s="3" t="s">
        <v>2300</v>
      </c>
    </row>
    <row r="21" spans="1:7" ht="45" customHeight="1" x14ac:dyDescent="0.25">
      <c r="A21" s="3" t="s">
        <v>189</v>
      </c>
      <c r="B21" s="3" t="s">
        <v>9677</v>
      </c>
      <c r="C21" s="3" t="s">
        <v>2300</v>
      </c>
      <c r="D21" s="3" t="s">
        <v>1406</v>
      </c>
      <c r="E21" s="3" t="s">
        <v>1406</v>
      </c>
      <c r="F21" s="3" t="s">
        <v>2300</v>
      </c>
      <c r="G21" s="3" t="s">
        <v>2300</v>
      </c>
    </row>
    <row r="22" spans="1:7" ht="45" customHeight="1" x14ac:dyDescent="0.25">
      <c r="A22" s="3" t="s">
        <v>193</v>
      </c>
      <c r="B22" s="3" t="s">
        <v>9678</v>
      </c>
      <c r="C22" s="3" t="s">
        <v>2300</v>
      </c>
      <c r="D22" s="3" t="s">
        <v>1406</v>
      </c>
      <c r="E22" s="3" t="s">
        <v>1406</v>
      </c>
      <c r="F22" s="3" t="s">
        <v>2300</v>
      </c>
      <c r="G22" s="3" t="s">
        <v>2300</v>
      </c>
    </row>
    <row r="23" spans="1:7" ht="45" customHeight="1" x14ac:dyDescent="0.25">
      <c r="A23" s="3" t="s">
        <v>198</v>
      </c>
      <c r="B23" s="3" t="s">
        <v>9679</v>
      </c>
      <c r="C23" s="3" t="s">
        <v>2300</v>
      </c>
      <c r="D23" s="3" t="s">
        <v>1406</v>
      </c>
      <c r="E23" s="3" t="s">
        <v>1406</v>
      </c>
      <c r="F23" s="3" t="s">
        <v>2300</v>
      </c>
      <c r="G23" s="3" t="s">
        <v>2300</v>
      </c>
    </row>
    <row r="24" spans="1:7" ht="45" customHeight="1" x14ac:dyDescent="0.25">
      <c r="A24" s="3" t="s">
        <v>204</v>
      </c>
      <c r="B24" s="3" t="s">
        <v>9680</v>
      </c>
      <c r="C24" s="3" t="s">
        <v>2300</v>
      </c>
      <c r="D24" s="3" t="s">
        <v>1406</v>
      </c>
      <c r="E24" s="3" t="s">
        <v>1406</v>
      </c>
      <c r="F24" s="3" t="s">
        <v>2300</v>
      </c>
      <c r="G24" s="3" t="s">
        <v>2300</v>
      </c>
    </row>
    <row r="25" spans="1:7" ht="45" customHeight="1" x14ac:dyDescent="0.25">
      <c r="A25" s="3" t="s">
        <v>210</v>
      </c>
      <c r="B25" s="3" t="s">
        <v>9681</v>
      </c>
      <c r="C25" s="3" t="s">
        <v>2300</v>
      </c>
      <c r="D25" s="3" t="s">
        <v>1406</v>
      </c>
      <c r="E25" s="3" t="s">
        <v>1406</v>
      </c>
      <c r="F25" s="3" t="s">
        <v>2300</v>
      </c>
      <c r="G25" s="3" t="s">
        <v>2300</v>
      </c>
    </row>
    <row r="26" spans="1:7" ht="45" customHeight="1" x14ac:dyDescent="0.25">
      <c r="A26" s="3" t="s">
        <v>215</v>
      </c>
      <c r="B26" s="3" t="s">
        <v>9682</v>
      </c>
      <c r="C26" s="3" t="s">
        <v>2300</v>
      </c>
      <c r="D26" s="3" t="s">
        <v>1406</v>
      </c>
      <c r="E26" s="3" t="s">
        <v>1406</v>
      </c>
      <c r="F26" s="3" t="s">
        <v>2300</v>
      </c>
      <c r="G26" s="3" t="s">
        <v>2300</v>
      </c>
    </row>
    <row r="27" spans="1:7" ht="45" customHeight="1" x14ac:dyDescent="0.25">
      <c r="A27" s="3" t="s">
        <v>221</v>
      </c>
      <c r="B27" s="3" t="s">
        <v>9683</v>
      </c>
      <c r="C27" s="3" t="s">
        <v>2300</v>
      </c>
      <c r="D27" s="3" t="s">
        <v>1406</v>
      </c>
      <c r="E27" s="3" t="s">
        <v>1406</v>
      </c>
      <c r="F27" s="3" t="s">
        <v>2300</v>
      </c>
      <c r="G27" s="3" t="s">
        <v>2300</v>
      </c>
    </row>
    <row r="28" spans="1:7" ht="45" customHeight="1" x14ac:dyDescent="0.25">
      <c r="A28" s="3" t="s">
        <v>226</v>
      </c>
      <c r="B28" s="3" t="s">
        <v>9684</v>
      </c>
      <c r="C28" s="3" t="s">
        <v>2300</v>
      </c>
      <c r="D28" s="3" t="s">
        <v>1406</v>
      </c>
      <c r="E28" s="3" t="s">
        <v>1406</v>
      </c>
      <c r="F28" s="3" t="s">
        <v>2300</v>
      </c>
      <c r="G28" s="3" t="s">
        <v>2300</v>
      </c>
    </row>
    <row r="29" spans="1:7" ht="45" customHeight="1" x14ac:dyDescent="0.25">
      <c r="A29" s="3" t="s">
        <v>231</v>
      </c>
      <c r="B29" s="3" t="s">
        <v>9685</v>
      </c>
      <c r="C29" s="3" t="s">
        <v>2300</v>
      </c>
      <c r="D29" s="3" t="s">
        <v>1406</v>
      </c>
      <c r="E29" s="3" t="s">
        <v>1406</v>
      </c>
      <c r="F29" s="3" t="s">
        <v>2300</v>
      </c>
      <c r="G29" s="3" t="s">
        <v>2300</v>
      </c>
    </row>
    <row r="30" spans="1:7" ht="45" customHeight="1" x14ac:dyDescent="0.25">
      <c r="A30" s="3" t="s">
        <v>236</v>
      </c>
      <c r="B30" s="3" t="s">
        <v>9686</v>
      </c>
      <c r="C30" s="3" t="s">
        <v>2300</v>
      </c>
      <c r="D30" s="3" t="s">
        <v>1406</v>
      </c>
      <c r="E30" s="3" t="s">
        <v>1406</v>
      </c>
      <c r="F30" s="3" t="s">
        <v>2300</v>
      </c>
      <c r="G30" s="3" t="s">
        <v>2300</v>
      </c>
    </row>
    <row r="31" spans="1:7" ht="45" customHeight="1" x14ac:dyDescent="0.25">
      <c r="A31" s="3" t="s">
        <v>240</v>
      </c>
      <c r="B31" s="3" t="s">
        <v>9687</v>
      </c>
      <c r="C31" s="3" t="s">
        <v>2300</v>
      </c>
      <c r="D31" s="3" t="s">
        <v>1406</v>
      </c>
      <c r="E31" s="3" t="s">
        <v>1406</v>
      </c>
      <c r="F31" s="3" t="s">
        <v>2300</v>
      </c>
      <c r="G31" s="3" t="s">
        <v>2300</v>
      </c>
    </row>
    <row r="32" spans="1:7" ht="45" customHeight="1" x14ac:dyDescent="0.25">
      <c r="A32" s="3" t="s">
        <v>245</v>
      </c>
      <c r="B32" s="3" t="s">
        <v>9688</v>
      </c>
      <c r="C32" s="3" t="s">
        <v>2300</v>
      </c>
      <c r="D32" s="3" t="s">
        <v>1406</v>
      </c>
      <c r="E32" s="3" t="s">
        <v>1406</v>
      </c>
      <c r="F32" s="3" t="s">
        <v>2300</v>
      </c>
      <c r="G32" s="3" t="s">
        <v>2300</v>
      </c>
    </row>
    <row r="33" spans="1:7" ht="45" customHeight="1" x14ac:dyDescent="0.25">
      <c r="A33" s="3" t="s">
        <v>249</v>
      </c>
      <c r="B33" s="3" t="s">
        <v>9689</v>
      </c>
      <c r="C33" s="3" t="s">
        <v>2300</v>
      </c>
      <c r="D33" s="3" t="s">
        <v>1406</v>
      </c>
      <c r="E33" s="3" t="s">
        <v>1406</v>
      </c>
      <c r="F33" s="3" t="s">
        <v>2300</v>
      </c>
      <c r="G33" s="3" t="s">
        <v>2300</v>
      </c>
    </row>
    <row r="34" spans="1:7" ht="45" customHeight="1" x14ac:dyDescent="0.25">
      <c r="A34" s="3" t="s">
        <v>253</v>
      </c>
      <c r="B34" s="3" t="s">
        <v>9690</v>
      </c>
      <c r="C34" s="3" t="s">
        <v>2300</v>
      </c>
      <c r="D34" s="3" t="s">
        <v>1406</v>
      </c>
      <c r="E34" s="3" t="s">
        <v>1406</v>
      </c>
      <c r="F34" s="3" t="s">
        <v>2300</v>
      </c>
      <c r="G34" s="3" t="s">
        <v>2300</v>
      </c>
    </row>
    <row r="35" spans="1:7" ht="45" customHeight="1" x14ac:dyDescent="0.25">
      <c r="A35" s="3" t="s">
        <v>258</v>
      </c>
      <c r="B35" s="3" t="s">
        <v>9691</v>
      </c>
      <c r="C35" s="3" t="s">
        <v>2300</v>
      </c>
      <c r="D35" s="3" t="s">
        <v>1406</v>
      </c>
      <c r="E35" s="3" t="s">
        <v>1406</v>
      </c>
      <c r="F35" s="3" t="s">
        <v>2300</v>
      </c>
      <c r="G35" s="3" t="s">
        <v>2300</v>
      </c>
    </row>
    <row r="36" spans="1:7" ht="45" customHeight="1" x14ac:dyDescent="0.25">
      <c r="A36" s="3" t="s">
        <v>262</v>
      </c>
      <c r="B36" s="3" t="s">
        <v>9692</v>
      </c>
      <c r="C36" s="3" t="s">
        <v>2300</v>
      </c>
      <c r="D36" s="3" t="s">
        <v>1406</v>
      </c>
      <c r="E36" s="3" t="s">
        <v>1406</v>
      </c>
      <c r="F36" s="3" t="s">
        <v>2300</v>
      </c>
      <c r="G36" s="3" t="s">
        <v>2300</v>
      </c>
    </row>
    <row r="37" spans="1:7" ht="45" customHeight="1" x14ac:dyDescent="0.25">
      <c r="A37" s="3" t="s">
        <v>266</v>
      </c>
      <c r="B37" s="3" t="s">
        <v>9693</v>
      </c>
      <c r="C37" s="3" t="s">
        <v>2300</v>
      </c>
      <c r="D37" s="3" t="s">
        <v>1406</v>
      </c>
      <c r="E37" s="3" t="s">
        <v>1406</v>
      </c>
      <c r="F37" s="3" t="s">
        <v>2300</v>
      </c>
      <c r="G37" s="3" t="s">
        <v>2300</v>
      </c>
    </row>
    <row r="38" spans="1:7" ht="45" customHeight="1" x14ac:dyDescent="0.25">
      <c r="A38" s="3" t="s">
        <v>271</v>
      </c>
      <c r="B38" s="3" t="s">
        <v>9694</v>
      </c>
      <c r="C38" s="3" t="s">
        <v>2300</v>
      </c>
      <c r="D38" s="3" t="s">
        <v>1406</v>
      </c>
      <c r="E38" s="3" t="s">
        <v>1406</v>
      </c>
      <c r="F38" s="3" t="s">
        <v>2300</v>
      </c>
      <c r="G38" s="3" t="s">
        <v>2300</v>
      </c>
    </row>
    <row r="39" spans="1:7" ht="45" customHeight="1" x14ac:dyDescent="0.25">
      <c r="A39" s="3" t="s">
        <v>275</v>
      </c>
      <c r="B39" s="3" t="s">
        <v>9695</v>
      </c>
      <c r="C39" s="3" t="s">
        <v>2300</v>
      </c>
      <c r="D39" s="3" t="s">
        <v>1406</v>
      </c>
      <c r="E39" s="3" t="s">
        <v>1406</v>
      </c>
      <c r="F39" s="3" t="s">
        <v>2300</v>
      </c>
      <c r="G39" s="3" t="s">
        <v>2300</v>
      </c>
    </row>
    <row r="40" spans="1:7" ht="45" customHeight="1" x14ac:dyDescent="0.25">
      <c r="A40" s="3" t="s">
        <v>280</v>
      </c>
      <c r="B40" s="3" t="s">
        <v>9696</v>
      </c>
      <c r="C40" s="3" t="s">
        <v>2300</v>
      </c>
      <c r="D40" s="3" t="s">
        <v>1406</v>
      </c>
      <c r="E40" s="3" t="s">
        <v>1406</v>
      </c>
      <c r="F40" s="3" t="s">
        <v>2300</v>
      </c>
      <c r="G40" s="3" t="s">
        <v>2300</v>
      </c>
    </row>
    <row r="41" spans="1:7" ht="45" customHeight="1" x14ac:dyDescent="0.25">
      <c r="A41" s="3" t="s">
        <v>285</v>
      </c>
      <c r="B41" s="3" t="s">
        <v>9697</v>
      </c>
      <c r="C41" s="3" t="s">
        <v>2300</v>
      </c>
      <c r="D41" s="3" t="s">
        <v>1406</v>
      </c>
      <c r="E41" s="3" t="s">
        <v>1406</v>
      </c>
      <c r="F41" s="3" t="s">
        <v>2300</v>
      </c>
      <c r="G41" s="3" t="s">
        <v>2300</v>
      </c>
    </row>
    <row r="42" spans="1:7" ht="45" customHeight="1" x14ac:dyDescent="0.25">
      <c r="A42" s="3" t="s">
        <v>290</v>
      </c>
      <c r="B42" s="3" t="s">
        <v>9698</v>
      </c>
      <c r="C42" s="3" t="s">
        <v>2300</v>
      </c>
      <c r="D42" s="3" t="s">
        <v>1406</v>
      </c>
      <c r="E42" s="3" t="s">
        <v>1406</v>
      </c>
      <c r="F42" s="3" t="s">
        <v>2300</v>
      </c>
      <c r="G42" s="3" t="s">
        <v>2300</v>
      </c>
    </row>
    <row r="43" spans="1:7" ht="45" customHeight="1" x14ac:dyDescent="0.25">
      <c r="A43" s="3" t="s">
        <v>294</v>
      </c>
      <c r="B43" s="3" t="s">
        <v>9699</v>
      </c>
      <c r="C43" s="3" t="s">
        <v>2300</v>
      </c>
      <c r="D43" s="3" t="s">
        <v>1406</v>
      </c>
      <c r="E43" s="3" t="s">
        <v>1406</v>
      </c>
      <c r="F43" s="3" t="s">
        <v>2300</v>
      </c>
      <c r="G43" s="3" t="s">
        <v>2300</v>
      </c>
    </row>
    <row r="44" spans="1:7" ht="45" customHeight="1" x14ac:dyDescent="0.25">
      <c r="A44" s="3" t="s">
        <v>298</v>
      </c>
      <c r="B44" s="3" t="s">
        <v>9700</v>
      </c>
      <c r="C44" s="3" t="s">
        <v>2300</v>
      </c>
      <c r="D44" s="3" t="s">
        <v>1406</v>
      </c>
      <c r="E44" s="3" t="s">
        <v>1406</v>
      </c>
      <c r="F44" s="3" t="s">
        <v>2300</v>
      </c>
      <c r="G44" s="3" t="s">
        <v>2300</v>
      </c>
    </row>
    <row r="45" spans="1:7" ht="45" customHeight="1" x14ac:dyDescent="0.25">
      <c r="A45" s="3" t="s">
        <v>301</v>
      </c>
      <c r="B45" s="3" t="s">
        <v>9701</v>
      </c>
      <c r="C45" s="3" t="s">
        <v>2300</v>
      </c>
      <c r="D45" s="3" t="s">
        <v>1406</v>
      </c>
      <c r="E45" s="3" t="s">
        <v>1406</v>
      </c>
      <c r="F45" s="3" t="s">
        <v>2300</v>
      </c>
      <c r="G45" s="3" t="s">
        <v>2300</v>
      </c>
    </row>
    <row r="46" spans="1:7" ht="45" customHeight="1" x14ac:dyDescent="0.25">
      <c r="A46" s="3" t="s">
        <v>305</v>
      </c>
      <c r="B46" s="3" t="s">
        <v>9702</v>
      </c>
      <c r="C46" s="3" t="s">
        <v>2300</v>
      </c>
      <c r="D46" s="3" t="s">
        <v>1406</v>
      </c>
      <c r="E46" s="3" t="s">
        <v>1406</v>
      </c>
      <c r="F46" s="3" t="s">
        <v>2300</v>
      </c>
      <c r="G46" s="3" t="s">
        <v>2300</v>
      </c>
    </row>
    <row r="47" spans="1:7" ht="45" customHeight="1" x14ac:dyDescent="0.25">
      <c r="A47" s="3" t="s">
        <v>309</v>
      </c>
      <c r="B47" s="3" t="s">
        <v>9703</v>
      </c>
      <c r="C47" s="3" t="s">
        <v>2300</v>
      </c>
      <c r="D47" s="3" t="s">
        <v>1406</v>
      </c>
      <c r="E47" s="3" t="s">
        <v>1406</v>
      </c>
      <c r="F47" s="3" t="s">
        <v>2300</v>
      </c>
      <c r="G47" s="3" t="s">
        <v>2300</v>
      </c>
    </row>
    <row r="48" spans="1:7" ht="45" customHeight="1" x14ac:dyDescent="0.25">
      <c r="A48" s="3" t="s">
        <v>313</v>
      </c>
      <c r="B48" s="3" t="s">
        <v>9704</v>
      </c>
      <c r="C48" s="3" t="s">
        <v>2300</v>
      </c>
      <c r="D48" s="3" t="s">
        <v>1406</v>
      </c>
      <c r="E48" s="3" t="s">
        <v>1406</v>
      </c>
      <c r="F48" s="3" t="s">
        <v>2300</v>
      </c>
      <c r="G48" s="3" t="s">
        <v>2300</v>
      </c>
    </row>
    <row r="49" spans="1:7" ht="45" customHeight="1" x14ac:dyDescent="0.25">
      <c r="A49" s="3" t="s">
        <v>317</v>
      </c>
      <c r="B49" s="3" t="s">
        <v>9705</v>
      </c>
      <c r="C49" s="3" t="s">
        <v>2300</v>
      </c>
      <c r="D49" s="3" t="s">
        <v>1406</v>
      </c>
      <c r="E49" s="3" t="s">
        <v>1406</v>
      </c>
      <c r="F49" s="3" t="s">
        <v>2300</v>
      </c>
      <c r="G49" s="3" t="s">
        <v>2300</v>
      </c>
    </row>
    <row r="50" spans="1:7" ht="45" customHeight="1" x14ac:dyDescent="0.25">
      <c r="A50" s="3" t="s">
        <v>321</v>
      </c>
      <c r="B50" s="3" t="s">
        <v>9706</v>
      </c>
      <c r="C50" s="3" t="s">
        <v>2300</v>
      </c>
      <c r="D50" s="3" t="s">
        <v>1406</v>
      </c>
      <c r="E50" s="3" t="s">
        <v>1406</v>
      </c>
      <c r="F50" s="3" t="s">
        <v>2300</v>
      </c>
      <c r="G50" s="3" t="s">
        <v>2300</v>
      </c>
    </row>
    <row r="51" spans="1:7" ht="45" customHeight="1" x14ac:dyDescent="0.25">
      <c r="A51" s="3" t="s">
        <v>325</v>
      </c>
      <c r="B51" s="3" t="s">
        <v>9707</v>
      </c>
      <c r="C51" s="3" t="s">
        <v>2300</v>
      </c>
      <c r="D51" s="3" t="s">
        <v>1406</v>
      </c>
      <c r="E51" s="3" t="s">
        <v>1406</v>
      </c>
      <c r="F51" s="3" t="s">
        <v>2300</v>
      </c>
      <c r="G51" s="3" t="s">
        <v>2300</v>
      </c>
    </row>
    <row r="52" spans="1:7" ht="45" customHeight="1" x14ac:dyDescent="0.25">
      <c r="A52" s="3" t="s">
        <v>329</v>
      </c>
      <c r="B52" s="3" t="s">
        <v>9708</v>
      </c>
      <c r="C52" s="3" t="s">
        <v>2300</v>
      </c>
      <c r="D52" s="3" t="s">
        <v>1406</v>
      </c>
      <c r="E52" s="3" t="s">
        <v>1406</v>
      </c>
      <c r="F52" s="3" t="s">
        <v>2300</v>
      </c>
      <c r="G52" s="3" t="s">
        <v>2300</v>
      </c>
    </row>
    <row r="53" spans="1:7" ht="45" customHeight="1" x14ac:dyDescent="0.25">
      <c r="A53" s="3" t="s">
        <v>334</v>
      </c>
      <c r="B53" s="3" t="s">
        <v>9709</v>
      </c>
      <c r="C53" s="3" t="s">
        <v>2300</v>
      </c>
      <c r="D53" s="3" t="s">
        <v>1406</v>
      </c>
      <c r="E53" s="3" t="s">
        <v>1406</v>
      </c>
      <c r="F53" s="3" t="s">
        <v>2300</v>
      </c>
      <c r="G53" s="3" t="s">
        <v>2300</v>
      </c>
    </row>
    <row r="54" spans="1:7" ht="45" customHeight="1" x14ac:dyDescent="0.25">
      <c r="A54" s="3" t="s">
        <v>338</v>
      </c>
      <c r="B54" s="3" t="s">
        <v>9710</v>
      </c>
      <c r="C54" s="3" t="s">
        <v>2300</v>
      </c>
      <c r="D54" s="3" t="s">
        <v>1406</v>
      </c>
      <c r="E54" s="3" t="s">
        <v>1406</v>
      </c>
      <c r="F54" s="3" t="s">
        <v>2300</v>
      </c>
      <c r="G54" s="3" t="s">
        <v>2300</v>
      </c>
    </row>
    <row r="55" spans="1:7" ht="45" customHeight="1" x14ac:dyDescent="0.25">
      <c r="A55" s="3" t="s">
        <v>342</v>
      </c>
      <c r="B55" s="3" t="s">
        <v>9711</v>
      </c>
      <c r="C55" s="3" t="s">
        <v>2300</v>
      </c>
      <c r="D55" s="3" t="s">
        <v>1406</v>
      </c>
      <c r="E55" s="3" t="s">
        <v>1406</v>
      </c>
      <c r="F55" s="3" t="s">
        <v>2300</v>
      </c>
      <c r="G55" s="3" t="s">
        <v>2300</v>
      </c>
    </row>
    <row r="56" spans="1:7" ht="45" customHeight="1" x14ac:dyDescent="0.25">
      <c r="A56" s="3" t="s">
        <v>346</v>
      </c>
      <c r="B56" s="3" t="s">
        <v>9712</v>
      </c>
      <c r="C56" s="3" t="s">
        <v>2300</v>
      </c>
      <c r="D56" s="3" t="s">
        <v>1406</v>
      </c>
      <c r="E56" s="3" t="s">
        <v>1406</v>
      </c>
      <c r="F56" s="3" t="s">
        <v>2300</v>
      </c>
      <c r="G56" s="3" t="s">
        <v>2300</v>
      </c>
    </row>
    <row r="57" spans="1:7" ht="45" customHeight="1" x14ac:dyDescent="0.25">
      <c r="A57" s="3" t="s">
        <v>350</v>
      </c>
      <c r="B57" s="3" t="s">
        <v>9713</v>
      </c>
      <c r="C57" s="3" t="s">
        <v>2300</v>
      </c>
      <c r="D57" s="3" t="s">
        <v>1406</v>
      </c>
      <c r="E57" s="3" t="s">
        <v>1406</v>
      </c>
      <c r="F57" s="3" t="s">
        <v>2300</v>
      </c>
      <c r="G57" s="3" t="s">
        <v>2300</v>
      </c>
    </row>
    <row r="58" spans="1:7" ht="45" customHeight="1" x14ac:dyDescent="0.25">
      <c r="A58" s="3" t="s">
        <v>356</v>
      </c>
      <c r="B58" s="3" t="s">
        <v>9714</v>
      </c>
      <c r="C58" s="3" t="s">
        <v>2300</v>
      </c>
      <c r="D58" s="3" t="s">
        <v>1406</v>
      </c>
      <c r="E58" s="3" t="s">
        <v>1406</v>
      </c>
      <c r="F58" s="3" t="s">
        <v>2300</v>
      </c>
      <c r="G58" s="3" t="s">
        <v>2300</v>
      </c>
    </row>
    <row r="59" spans="1:7" ht="45" customHeight="1" x14ac:dyDescent="0.25">
      <c r="A59" s="3" t="s">
        <v>362</v>
      </c>
      <c r="B59" s="3" t="s">
        <v>9715</v>
      </c>
      <c r="C59" s="3" t="s">
        <v>2300</v>
      </c>
      <c r="D59" s="3" t="s">
        <v>1406</v>
      </c>
      <c r="E59" s="3" t="s">
        <v>1406</v>
      </c>
      <c r="F59" s="3" t="s">
        <v>2300</v>
      </c>
      <c r="G59" s="3" t="s">
        <v>2300</v>
      </c>
    </row>
    <row r="60" spans="1:7" ht="45" customHeight="1" x14ac:dyDescent="0.25">
      <c r="A60" s="3" t="s">
        <v>364</v>
      </c>
      <c r="B60" s="3" t="s">
        <v>9716</v>
      </c>
      <c r="C60" s="3" t="s">
        <v>2300</v>
      </c>
      <c r="D60" s="3" t="s">
        <v>1406</v>
      </c>
      <c r="E60" s="3" t="s">
        <v>1406</v>
      </c>
      <c r="F60" s="3" t="s">
        <v>2300</v>
      </c>
      <c r="G60" s="3" t="s">
        <v>2300</v>
      </c>
    </row>
    <row r="61" spans="1:7" ht="45" customHeight="1" x14ac:dyDescent="0.25">
      <c r="A61" s="3" t="s">
        <v>367</v>
      </c>
      <c r="B61" s="3" t="s">
        <v>9717</v>
      </c>
      <c r="C61" s="3" t="s">
        <v>2300</v>
      </c>
      <c r="D61" s="3" t="s">
        <v>1406</v>
      </c>
      <c r="E61" s="3" t="s">
        <v>1406</v>
      </c>
      <c r="F61" s="3" t="s">
        <v>2300</v>
      </c>
      <c r="G61" s="3" t="s">
        <v>2300</v>
      </c>
    </row>
    <row r="62" spans="1:7" ht="45" customHeight="1" x14ac:dyDescent="0.25">
      <c r="A62" s="3" t="s">
        <v>372</v>
      </c>
      <c r="B62" s="3" t="s">
        <v>9718</v>
      </c>
      <c r="C62" s="3" t="s">
        <v>2300</v>
      </c>
      <c r="D62" s="3" t="s">
        <v>1406</v>
      </c>
      <c r="E62" s="3" t="s">
        <v>1406</v>
      </c>
      <c r="F62" s="3" t="s">
        <v>2300</v>
      </c>
      <c r="G62" s="3" t="s">
        <v>2300</v>
      </c>
    </row>
    <row r="63" spans="1:7" ht="45" customHeight="1" x14ac:dyDescent="0.25">
      <c r="A63" s="3" t="s">
        <v>376</v>
      </c>
      <c r="B63" s="3" t="s">
        <v>9719</v>
      </c>
      <c r="C63" s="3" t="s">
        <v>2300</v>
      </c>
      <c r="D63" s="3" t="s">
        <v>1406</v>
      </c>
      <c r="E63" s="3" t="s">
        <v>1406</v>
      </c>
      <c r="F63" s="3" t="s">
        <v>2300</v>
      </c>
      <c r="G63" s="3" t="s">
        <v>2300</v>
      </c>
    </row>
    <row r="64" spans="1:7" ht="45" customHeight="1" x14ac:dyDescent="0.25">
      <c r="A64" s="3" t="s">
        <v>380</v>
      </c>
      <c r="B64" s="3" t="s">
        <v>9720</v>
      </c>
      <c r="C64" s="3" t="s">
        <v>2300</v>
      </c>
      <c r="D64" s="3" t="s">
        <v>1406</v>
      </c>
      <c r="E64" s="3" t="s">
        <v>1406</v>
      </c>
      <c r="F64" s="3" t="s">
        <v>2300</v>
      </c>
      <c r="G64" s="3" t="s">
        <v>2300</v>
      </c>
    </row>
    <row r="65" spans="1:7" ht="45" customHeight="1" x14ac:dyDescent="0.25">
      <c r="A65" s="3" t="s">
        <v>384</v>
      </c>
      <c r="B65" s="3" t="s">
        <v>9721</v>
      </c>
      <c r="C65" s="3" t="s">
        <v>2300</v>
      </c>
      <c r="D65" s="3" t="s">
        <v>1406</v>
      </c>
      <c r="E65" s="3" t="s">
        <v>1406</v>
      </c>
      <c r="F65" s="3" t="s">
        <v>2300</v>
      </c>
      <c r="G65" s="3" t="s">
        <v>2300</v>
      </c>
    </row>
    <row r="66" spans="1:7" ht="45" customHeight="1" x14ac:dyDescent="0.25">
      <c r="A66" s="3" t="s">
        <v>390</v>
      </c>
      <c r="B66" s="3" t="s">
        <v>9722</v>
      </c>
      <c r="C66" s="3" t="s">
        <v>2300</v>
      </c>
      <c r="D66" s="3" t="s">
        <v>1406</v>
      </c>
      <c r="E66" s="3" t="s">
        <v>1406</v>
      </c>
      <c r="F66" s="3" t="s">
        <v>2300</v>
      </c>
      <c r="G66" s="3" t="s">
        <v>2300</v>
      </c>
    </row>
    <row r="67" spans="1:7" ht="45" customHeight="1" x14ac:dyDescent="0.25">
      <c r="A67" s="3" t="s">
        <v>395</v>
      </c>
      <c r="B67" s="3" t="s">
        <v>9723</v>
      </c>
      <c r="C67" s="3" t="s">
        <v>2300</v>
      </c>
      <c r="D67" s="3" t="s">
        <v>1406</v>
      </c>
      <c r="E67" s="3" t="s">
        <v>1406</v>
      </c>
      <c r="F67" s="3" t="s">
        <v>2300</v>
      </c>
      <c r="G67" s="3" t="s">
        <v>2300</v>
      </c>
    </row>
    <row r="68" spans="1:7" ht="45" customHeight="1" x14ac:dyDescent="0.25">
      <c r="A68" s="3" t="s">
        <v>399</v>
      </c>
      <c r="B68" s="3" t="s">
        <v>9724</v>
      </c>
      <c r="C68" s="3" t="s">
        <v>2300</v>
      </c>
      <c r="D68" s="3" t="s">
        <v>1406</v>
      </c>
      <c r="E68" s="3" t="s">
        <v>1406</v>
      </c>
      <c r="F68" s="3" t="s">
        <v>2300</v>
      </c>
      <c r="G68" s="3" t="s">
        <v>2300</v>
      </c>
    </row>
    <row r="69" spans="1:7" ht="45" customHeight="1" x14ac:dyDescent="0.25">
      <c r="A69" s="3" t="s">
        <v>403</v>
      </c>
      <c r="B69" s="3" t="s">
        <v>9725</v>
      </c>
      <c r="C69" s="3" t="s">
        <v>2300</v>
      </c>
      <c r="D69" s="3" t="s">
        <v>1406</v>
      </c>
      <c r="E69" s="3" t="s">
        <v>1406</v>
      </c>
      <c r="F69" s="3" t="s">
        <v>2300</v>
      </c>
      <c r="G69" s="3" t="s">
        <v>2300</v>
      </c>
    </row>
    <row r="70" spans="1:7" ht="45" customHeight="1" x14ac:dyDescent="0.25">
      <c r="A70" s="3" t="s">
        <v>406</v>
      </c>
      <c r="B70" s="3" t="s">
        <v>9726</v>
      </c>
      <c r="C70" s="3" t="s">
        <v>2300</v>
      </c>
      <c r="D70" s="3" t="s">
        <v>1406</v>
      </c>
      <c r="E70" s="3" t="s">
        <v>1406</v>
      </c>
      <c r="F70" s="3" t="s">
        <v>2300</v>
      </c>
      <c r="G70" s="3" t="s">
        <v>2300</v>
      </c>
    </row>
    <row r="71" spans="1:7" ht="45" customHeight="1" x14ac:dyDescent="0.25">
      <c r="A71" s="3" t="s">
        <v>411</v>
      </c>
      <c r="B71" s="3" t="s">
        <v>9727</v>
      </c>
      <c r="C71" s="3" t="s">
        <v>2300</v>
      </c>
      <c r="D71" s="3" t="s">
        <v>1406</v>
      </c>
      <c r="E71" s="3" t="s">
        <v>1406</v>
      </c>
      <c r="F71" s="3" t="s">
        <v>2300</v>
      </c>
      <c r="G71" s="3" t="s">
        <v>2300</v>
      </c>
    </row>
    <row r="72" spans="1:7" ht="45" customHeight="1" x14ac:dyDescent="0.25">
      <c r="A72" s="3" t="s">
        <v>415</v>
      </c>
      <c r="B72" s="3" t="s">
        <v>9728</v>
      </c>
      <c r="C72" s="3" t="s">
        <v>2300</v>
      </c>
      <c r="D72" s="3" t="s">
        <v>1406</v>
      </c>
      <c r="E72" s="3" t="s">
        <v>1406</v>
      </c>
      <c r="F72" s="3" t="s">
        <v>2300</v>
      </c>
      <c r="G72" s="3" t="s">
        <v>2300</v>
      </c>
    </row>
    <row r="73" spans="1:7" ht="45" customHeight="1" x14ac:dyDescent="0.25">
      <c r="A73" s="3" t="s">
        <v>419</v>
      </c>
      <c r="B73" s="3" t="s">
        <v>9729</v>
      </c>
      <c r="C73" s="3" t="s">
        <v>2300</v>
      </c>
      <c r="D73" s="3" t="s">
        <v>1406</v>
      </c>
      <c r="E73" s="3" t="s">
        <v>1406</v>
      </c>
      <c r="F73" s="3" t="s">
        <v>2300</v>
      </c>
      <c r="G73" s="3" t="s">
        <v>2300</v>
      </c>
    </row>
    <row r="74" spans="1:7" ht="45" customHeight="1" x14ac:dyDescent="0.25">
      <c r="A74" s="3" t="s">
        <v>423</v>
      </c>
      <c r="B74" s="3" t="s">
        <v>9730</v>
      </c>
      <c r="C74" s="3" t="s">
        <v>2300</v>
      </c>
      <c r="D74" s="3" t="s">
        <v>1406</v>
      </c>
      <c r="E74" s="3" t="s">
        <v>1406</v>
      </c>
      <c r="F74" s="3" t="s">
        <v>2300</v>
      </c>
      <c r="G74" s="3" t="s">
        <v>2300</v>
      </c>
    </row>
    <row r="75" spans="1:7" ht="45" customHeight="1" x14ac:dyDescent="0.25">
      <c r="A75" s="3" t="s">
        <v>427</v>
      </c>
      <c r="B75" s="3" t="s">
        <v>9731</v>
      </c>
      <c r="C75" s="3" t="s">
        <v>2300</v>
      </c>
      <c r="D75" s="3" t="s">
        <v>1406</v>
      </c>
      <c r="E75" s="3" t="s">
        <v>1406</v>
      </c>
      <c r="F75" s="3" t="s">
        <v>2300</v>
      </c>
      <c r="G75" s="3" t="s">
        <v>2300</v>
      </c>
    </row>
    <row r="76" spans="1:7" ht="45" customHeight="1" x14ac:dyDescent="0.25">
      <c r="A76" s="3" t="s">
        <v>432</v>
      </c>
      <c r="B76" s="3" t="s">
        <v>9732</v>
      </c>
      <c r="C76" s="3" t="s">
        <v>2300</v>
      </c>
      <c r="D76" s="3" t="s">
        <v>1406</v>
      </c>
      <c r="E76" s="3" t="s">
        <v>1406</v>
      </c>
      <c r="F76" s="3" t="s">
        <v>2300</v>
      </c>
      <c r="G76" s="3" t="s">
        <v>2300</v>
      </c>
    </row>
    <row r="77" spans="1:7" ht="45" customHeight="1" x14ac:dyDescent="0.25">
      <c r="A77" s="3" t="s">
        <v>436</v>
      </c>
      <c r="B77" s="3" t="s">
        <v>9733</v>
      </c>
      <c r="C77" s="3" t="s">
        <v>2300</v>
      </c>
      <c r="D77" s="3" t="s">
        <v>1406</v>
      </c>
      <c r="E77" s="3" t="s">
        <v>1406</v>
      </c>
      <c r="F77" s="3" t="s">
        <v>2300</v>
      </c>
      <c r="G77" s="3" t="s">
        <v>2300</v>
      </c>
    </row>
    <row r="78" spans="1:7" ht="45" customHeight="1" x14ac:dyDescent="0.25">
      <c r="A78" s="3" t="s">
        <v>440</v>
      </c>
      <c r="B78" s="3" t="s">
        <v>9734</v>
      </c>
      <c r="C78" s="3" t="s">
        <v>2300</v>
      </c>
      <c r="D78" s="3" t="s">
        <v>1406</v>
      </c>
      <c r="E78" s="3" t="s">
        <v>1406</v>
      </c>
      <c r="F78" s="3" t="s">
        <v>2300</v>
      </c>
      <c r="G78" s="3" t="s">
        <v>2300</v>
      </c>
    </row>
    <row r="79" spans="1:7" ht="45" customHeight="1" x14ac:dyDescent="0.25">
      <c r="A79" s="3" t="s">
        <v>444</v>
      </c>
      <c r="B79" s="3" t="s">
        <v>9735</v>
      </c>
      <c r="C79" s="3" t="s">
        <v>2300</v>
      </c>
      <c r="D79" s="3" t="s">
        <v>1406</v>
      </c>
      <c r="E79" s="3" t="s">
        <v>1406</v>
      </c>
      <c r="F79" s="3" t="s">
        <v>2300</v>
      </c>
      <c r="G79" s="3" t="s">
        <v>2300</v>
      </c>
    </row>
    <row r="80" spans="1:7" ht="45" customHeight="1" x14ac:dyDescent="0.25">
      <c r="A80" s="3" t="s">
        <v>446</v>
      </c>
      <c r="B80" s="3" t="s">
        <v>9736</v>
      </c>
      <c r="C80" s="3" t="s">
        <v>2300</v>
      </c>
      <c r="D80" s="3" t="s">
        <v>1406</v>
      </c>
      <c r="E80" s="3" t="s">
        <v>1406</v>
      </c>
      <c r="F80" s="3" t="s">
        <v>2300</v>
      </c>
      <c r="G80" s="3" t="s">
        <v>2300</v>
      </c>
    </row>
    <row r="81" spans="1:7" ht="45" customHeight="1" x14ac:dyDescent="0.25">
      <c r="A81" s="3" t="s">
        <v>451</v>
      </c>
      <c r="B81" s="3" t="s">
        <v>9737</v>
      </c>
      <c r="C81" s="3" t="s">
        <v>2300</v>
      </c>
      <c r="D81" s="3" t="s">
        <v>1406</v>
      </c>
      <c r="E81" s="3" t="s">
        <v>1406</v>
      </c>
      <c r="F81" s="3" t="s">
        <v>2300</v>
      </c>
      <c r="G81" s="3" t="s">
        <v>2300</v>
      </c>
    </row>
    <row r="82" spans="1:7" ht="45" customHeight="1" x14ac:dyDescent="0.25">
      <c r="A82" s="3" t="s">
        <v>454</v>
      </c>
      <c r="B82" s="3" t="s">
        <v>9738</v>
      </c>
      <c r="C82" s="3" t="s">
        <v>2300</v>
      </c>
      <c r="D82" s="3" t="s">
        <v>1406</v>
      </c>
      <c r="E82" s="3" t="s">
        <v>1406</v>
      </c>
      <c r="F82" s="3" t="s">
        <v>2300</v>
      </c>
      <c r="G82" s="3" t="s">
        <v>2300</v>
      </c>
    </row>
    <row r="83" spans="1:7" ht="45" customHeight="1" x14ac:dyDescent="0.25">
      <c r="A83" s="3" t="s">
        <v>459</v>
      </c>
      <c r="B83" s="3" t="s">
        <v>9739</v>
      </c>
      <c r="C83" s="3" t="s">
        <v>2300</v>
      </c>
      <c r="D83" s="3" t="s">
        <v>1406</v>
      </c>
      <c r="E83" s="3" t="s">
        <v>1406</v>
      </c>
      <c r="F83" s="3" t="s">
        <v>2300</v>
      </c>
      <c r="G83" s="3" t="s">
        <v>2300</v>
      </c>
    </row>
    <row r="84" spans="1:7" ht="45" customHeight="1" x14ac:dyDescent="0.25">
      <c r="A84" s="3" t="s">
        <v>461</v>
      </c>
      <c r="B84" s="3" t="s">
        <v>9740</v>
      </c>
      <c r="C84" s="3" t="s">
        <v>2300</v>
      </c>
      <c r="D84" s="3" t="s">
        <v>1406</v>
      </c>
      <c r="E84" s="3" t="s">
        <v>1406</v>
      </c>
      <c r="F84" s="3" t="s">
        <v>2300</v>
      </c>
      <c r="G84" s="3" t="s">
        <v>2300</v>
      </c>
    </row>
    <row r="85" spans="1:7" ht="45" customHeight="1" x14ac:dyDescent="0.25">
      <c r="A85" s="3" t="s">
        <v>465</v>
      </c>
      <c r="B85" s="3" t="s">
        <v>9741</v>
      </c>
      <c r="C85" s="3" t="s">
        <v>2300</v>
      </c>
      <c r="D85" s="3" t="s">
        <v>1406</v>
      </c>
      <c r="E85" s="3" t="s">
        <v>1406</v>
      </c>
      <c r="F85" s="3" t="s">
        <v>2300</v>
      </c>
      <c r="G85" s="3" t="s">
        <v>2300</v>
      </c>
    </row>
    <row r="86" spans="1:7" ht="45" customHeight="1" x14ac:dyDescent="0.25">
      <c r="A86" s="3" t="s">
        <v>469</v>
      </c>
      <c r="B86" s="3" t="s">
        <v>9742</v>
      </c>
      <c r="C86" s="3" t="s">
        <v>2300</v>
      </c>
      <c r="D86" s="3" t="s">
        <v>1406</v>
      </c>
      <c r="E86" s="3" t="s">
        <v>1406</v>
      </c>
      <c r="F86" s="3" t="s">
        <v>2300</v>
      </c>
      <c r="G86" s="3" t="s">
        <v>2300</v>
      </c>
    </row>
    <row r="87" spans="1:7" ht="45" customHeight="1" x14ac:dyDescent="0.25">
      <c r="A87" s="3" t="s">
        <v>473</v>
      </c>
      <c r="B87" s="3" t="s">
        <v>9743</v>
      </c>
      <c r="C87" s="3" t="s">
        <v>2300</v>
      </c>
      <c r="D87" s="3" t="s">
        <v>1406</v>
      </c>
      <c r="E87" s="3" t="s">
        <v>1406</v>
      </c>
      <c r="F87" s="3" t="s">
        <v>2300</v>
      </c>
      <c r="G87" s="3" t="s">
        <v>2300</v>
      </c>
    </row>
    <row r="88" spans="1:7" ht="45" customHeight="1" x14ac:dyDescent="0.25">
      <c r="A88" s="3" t="s">
        <v>477</v>
      </c>
      <c r="B88" s="3" t="s">
        <v>9744</v>
      </c>
      <c r="C88" s="3" t="s">
        <v>2300</v>
      </c>
      <c r="D88" s="3" t="s">
        <v>1406</v>
      </c>
      <c r="E88" s="3" t="s">
        <v>1406</v>
      </c>
      <c r="F88" s="3" t="s">
        <v>2300</v>
      </c>
      <c r="G88" s="3" t="s">
        <v>2300</v>
      </c>
    </row>
    <row r="89" spans="1:7" ht="45" customHeight="1" x14ac:dyDescent="0.25">
      <c r="A89" s="3" t="s">
        <v>481</v>
      </c>
      <c r="B89" s="3" t="s">
        <v>9745</v>
      </c>
      <c r="C89" s="3" t="s">
        <v>2300</v>
      </c>
      <c r="D89" s="3" t="s">
        <v>1406</v>
      </c>
      <c r="E89" s="3" t="s">
        <v>1406</v>
      </c>
      <c r="F89" s="3" t="s">
        <v>2300</v>
      </c>
      <c r="G89" s="3" t="s">
        <v>2300</v>
      </c>
    </row>
    <row r="90" spans="1:7" ht="45" customHeight="1" x14ac:dyDescent="0.25">
      <c r="A90" s="3" t="s">
        <v>485</v>
      </c>
      <c r="B90" s="3" t="s">
        <v>9746</v>
      </c>
      <c r="C90" s="3" t="s">
        <v>2300</v>
      </c>
      <c r="D90" s="3" t="s">
        <v>1406</v>
      </c>
      <c r="E90" s="3" t="s">
        <v>1406</v>
      </c>
      <c r="F90" s="3" t="s">
        <v>2300</v>
      </c>
      <c r="G90" s="3" t="s">
        <v>2300</v>
      </c>
    </row>
    <row r="91" spans="1:7" ht="45" customHeight="1" x14ac:dyDescent="0.25">
      <c r="A91" s="3" t="s">
        <v>489</v>
      </c>
      <c r="B91" s="3" t="s">
        <v>9747</v>
      </c>
      <c r="C91" s="3" t="s">
        <v>2300</v>
      </c>
      <c r="D91" s="3" t="s">
        <v>1406</v>
      </c>
      <c r="E91" s="3" t="s">
        <v>1406</v>
      </c>
      <c r="F91" s="3" t="s">
        <v>2300</v>
      </c>
      <c r="G91" s="3" t="s">
        <v>2300</v>
      </c>
    </row>
    <row r="92" spans="1:7" ht="45" customHeight="1" x14ac:dyDescent="0.25">
      <c r="A92" s="3" t="s">
        <v>493</v>
      </c>
      <c r="B92" s="3" t="s">
        <v>9748</v>
      </c>
      <c r="C92" s="3" t="s">
        <v>2300</v>
      </c>
      <c r="D92" s="3" t="s">
        <v>1406</v>
      </c>
      <c r="E92" s="3" t="s">
        <v>1406</v>
      </c>
      <c r="F92" s="3" t="s">
        <v>2300</v>
      </c>
      <c r="G92" s="3" t="s">
        <v>2300</v>
      </c>
    </row>
    <row r="93" spans="1:7" ht="45" customHeight="1" x14ac:dyDescent="0.25">
      <c r="A93" s="3" t="s">
        <v>497</v>
      </c>
      <c r="B93" s="3" t="s">
        <v>9749</v>
      </c>
      <c r="C93" s="3" t="s">
        <v>2300</v>
      </c>
      <c r="D93" s="3" t="s">
        <v>1406</v>
      </c>
      <c r="E93" s="3" t="s">
        <v>1406</v>
      </c>
      <c r="F93" s="3" t="s">
        <v>2300</v>
      </c>
      <c r="G93" s="3" t="s">
        <v>2300</v>
      </c>
    </row>
    <row r="94" spans="1:7" ht="45" customHeight="1" x14ac:dyDescent="0.25">
      <c r="A94" s="3" t="s">
        <v>501</v>
      </c>
      <c r="B94" s="3" t="s">
        <v>9750</v>
      </c>
      <c r="C94" s="3" t="s">
        <v>2300</v>
      </c>
      <c r="D94" s="3" t="s">
        <v>1406</v>
      </c>
      <c r="E94" s="3" t="s">
        <v>1406</v>
      </c>
      <c r="F94" s="3" t="s">
        <v>2300</v>
      </c>
      <c r="G94" s="3" t="s">
        <v>2300</v>
      </c>
    </row>
    <row r="95" spans="1:7" ht="45" customHeight="1" x14ac:dyDescent="0.25">
      <c r="A95" s="3" t="s">
        <v>506</v>
      </c>
      <c r="B95" s="3" t="s">
        <v>9751</v>
      </c>
      <c r="C95" s="3" t="s">
        <v>2300</v>
      </c>
      <c r="D95" s="3" t="s">
        <v>1406</v>
      </c>
      <c r="E95" s="3" t="s">
        <v>1406</v>
      </c>
      <c r="F95" s="3" t="s">
        <v>2300</v>
      </c>
      <c r="G95" s="3" t="s">
        <v>2300</v>
      </c>
    </row>
    <row r="96" spans="1:7" ht="45" customHeight="1" x14ac:dyDescent="0.25">
      <c r="A96" s="3" t="s">
        <v>510</v>
      </c>
      <c r="B96" s="3" t="s">
        <v>9752</v>
      </c>
      <c r="C96" s="3" t="s">
        <v>2300</v>
      </c>
      <c r="D96" s="3" t="s">
        <v>1406</v>
      </c>
      <c r="E96" s="3" t="s">
        <v>1406</v>
      </c>
      <c r="F96" s="3" t="s">
        <v>2300</v>
      </c>
      <c r="G96" s="3" t="s">
        <v>2300</v>
      </c>
    </row>
    <row r="97" spans="1:7" ht="45" customHeight="1" x14ac:dyDescent="0.25">
      <c r="A97" s="3" t="s">
        <v>515</v>
      </c>
      <c r="B97" s="3" t="s">
        <v>9753</v>
      </c>
      <c r="C97" s="3" t="s">
        <v>2300</v>
      </c>
      <c r="D97" s="3" t="s">
        <v>1406</v>
      </c>
      <c r="E97" s="3" t="s">
        <v>1406</v>
      </c>
      <c r="F97" s="3" t="s">
        <v>2300</v>
      </c>
      <c r="G97" s="3" t="s">
        <v>2300</v>
      </c>
    </row>
    <row r="98" spans="1:7" ht="45" customHeight="1" x14ac:dyDescent="0.25">
      <c r="A98" s="3" t="s">
        <v>519</v>
      </c>
      <c r="B98" s="3" t="s">
        <v>9754</v>
      </c>
      <c r="C98" s="3" t="s">
        <v>2300</v>
      </c>
      <c r="D98" s="3" t="s">
        <v>1406</v>
      </c>
      <c r="E98" s="3" t="s">
        <v>1406</v>
      </c>
      <c r="F98" s="3" t="s">
        <v>2300</v>
      </c>
      <c r="G98" s="3" t="s">
        <v>2300</v>
      </c>
    </row>
    <row r="99" spans="1:7" ht="45" customHeight="1" x14ac:dyDescent="0.25">
      <c r="A99" s="3" t="s">
        <v>524</v>
      </c>
      <c r="B99" s="3" t="s">
        <v>9755</v>
      </c>
      <c r="C99" s="3" t="s">
        <v>2300</v>
      </c>
      <c r="D99" s="3" t="s">
        <v>1406</v>
      </c>
      <c r="E99" s="3" t="s">
        <v>1406</v>
      </c>
      <c r="F99" s="3" t="s">
        <v>2300</v>
      </c>
      <c r="G99" s="3" t="s">
        <v>2300</v>
      </c>
    </row>
    <row r="100" spans="1:7" ht="45" customHeight="1" x14ac:dyDescent="0.25">
      <c r="A100" s="3" t="s">
        <v>528</v>
      </c>
      <c r="B100" s="3" t="s">
        <v>9756</v>
      </c>
      <c r="C100" s="3" t="s">
        <v>2300</v>
      </c>
      <c r="D100" s="3" t="s">
        <v>1406</v>
      </c>
      <c r="E100" s="3" t="s">
        <v>1406</v>
      </c>
      <c r="F100" s="3" t="s">
        <v>2300</v>
      </c>
      <c r="G100" s="3" t="s">
        <v>2300</v>
      </c>
    </row>
    <row r="101" spans="1:7" ht="45" customHeight="1" x14ac:dyDescent="0.25">
      <c r="A101" s="3" t="s">
        <v>532</v>
      </c>
      <c r="B101" s="3" t="s">
        <v>9757</v>
      </c>
      <c r="C101" s="3" t="s">
        <v>2300</v>
      </c>
      <c r="D101" s="3" t="s">
        <v>1406</v>
      </c>
      <c r="E101" s="3" t="s">
        <v>1406</v>
      </c>
      <c r="F101" s="3" t="s">
        <v>2300</v>
      </c>
      <c r="G101" s="3" t="s">
        <v>2300</v>
      </c>
    </row>
    <row r="102" spans="1:7" ht="45" customHeight="1" x14ac:dyDescent="0.25">
      <c r="A102" s="3" t="s">
        <v>536</v>
      </c>
      <c r="B102" s="3" t="s">
        <v>9758</v>
      </c>
      <c r="C102" s="3" t="s">
        <v>2300</v>
      </c>
      <c r="D102" s="3" t="s">
        <v>1406</v>
      </c>
      <c r="E102" s="3" t="s">
        <v>1406</v>
      </c>
      <c r="F102" s="3" t="s">
        <v>2300</v>
      </c>
      <c r="G102" s="3" t="s">
        <v>2300</v>
      </c>
    </row>
    <row r="103" spans="1:7" ht="45" customHeight="1" x14ac:dyDescent="0.25">
      <c r="A103" s="3" t="s">
        <v>540</v>
      </c>
      <c r="B103" s="3" t="s">
        <v>9759</v>
      </c>
      <c r="C103" s="3" t="s">
        <v>2300</v>
      </c>
      <c r="D103" s="3" t="s">
        <v>1406</v>
      </c>
      <c r="E103" s="3" t="s">
        <v>1406</v>
      </c>
      <c r="F103" s="3" t="s">
        <v>2300</v>
      </c>
      <c r="G103" s="3" t="s">
        <v>2300</v>
      </c>
    </row>
    <row r="104" spans="1:7" ht="45" customHeight="1" x14ac:dyDescent="0.25">
      <c r="A104" s="3" t="s">
        <v>545</v>
      </c>
      <c r="B104" s="3" t="s">
        <v>9760</v>
      </c>
      <c r="C104" s="3" t="s">
        <v>2300</v>
      </c>
      <c r="D104" s="3" t="s">
        <v>1406</v>
      </c>
      <c r="E104" s="3" t="s">
        <v>1406</v>
      </c>
      <c r="F104" s="3" t="s">
        <v>2300</v>
      </c>
      <c r="G104" s="3" t="s">
        <v>2300</v>
      </c>
    </row>
    <row r="105" spans="1:7" ht="45" customHeight="1" x14ac:dyDescent="0.25">
      <c r="A105" s="3" t="s">
        <v>547</v>
      </c>
      <c r="B105" s="3" t="s">
        <v>9761</v>
      </c>
      <c r="C105" s="3" t="s">
        <v>2300</v>
      </c>
      <c r="D105" s="3" t="s">
        <v>1406</v>
      </c>
      <c r="E105" s="3" t="s">
        <v>1406</v>
      </c>
      <c r="F105" s="3" t="s">
        <v>2300</v>
      </c>
      <c r="G105" s="3" t="s">
        <v>2300</v>
      </c>
    </row>
    <row r="106" spans="1:7" ht="45" customHeight="1" x14ac:dyDescent="0.25">
      <c r="A106" s="3" t="s">
        <v>550</v>
      </c>
      <c r="B106" s="3" t="s">
        <v>9762</v>
      </c>
      <c r="C106" s="3" t="s">
        <v>2300</v>
      </c>
      <c r="D106" s="3" t="s">
        <v>1406</v>
      </c>
      <c r="E106" s="3" t="s">
        <v>1406</v>
      </c>
      <c r="F106" s="3" t="s">
        <v>2300</v>
      </c>
      <c r="G106" s="3" t="s">
        <v>2300</v>
      </c>
    </row>
    <row r="107" spans="1:7" ht="45" customHeight="1" x14ac:dyDescent="0.25">
      <c r="A107" s="3" t="s">
        <v>555</v>
      </c>
      <c r="B107" s="3" t="s">
        <v>9763</v>
      </c>
      <c r="C107" s="3" t="s">
        <v>2300</v>
      </c>
      <c r="D107" s="3" t="s">
        <v>1406</v>
      </c>
      <c r="E107" s="3" t="s">
        <v>1406</v>
      </c>
      <c r="F107" s="3" t="s">
        <v>2300</v>
      </c>
      <c r="G107" s="3" t="s">
        <v>2300</v>
      </c>
    </row>
    <row r="108" spans="1:7" ht="45" customHeight="1" x14ac:dyDescent="0.25">
      <c r="A108" s="3" t="s">
        <v>559</v>
      </c>
      <c r="B108" s="3" t="s">
        <v>9764</v>
      </c>
      <c r="C108" s="3" t="s">
        <v>2300</v>
      </c>
      <c r="D108" s="3" t="s">
        <v>1406</v>
      </c>
      <c r="E108" s="3" t="s">
        <v>1406</v>
      </c>
      <c r="F108" s="3" t="s">
        <v>2300</v>
      </c>
      <c r="G108" s="3" t="s">
        <v>2300</v>
      </c>
    </row>
    <row r="109" spans="1:7" ht="45" customHeight="1" x14ac:dyDescent="0.25">
      <c r="A109" s="3" t="s">
        <v>563</v>
      </c>
      <c r="B109" s="3" t="s">
        <v>9765</v>
      </c>
      <c r="C109" s="3" t="s">
        <v>2300</v>
      </c>
      <c r="D109" s="3" t="s">
        <v>1406</v>
      </c>
      <c r="E109" s="3" t="s">
        <v>1406</v>
      </c>
      <c r="F109" s="3" t="s">
        <v>2300</v>
      </c>
      <c r="G109" s="3" t="s">
        <v>2300</v>
      </c>
    </row>
    <row r="110" spans="1:7" ht="45" customHeight="1" x14ac:dyDescent="0.25">
      <c r="A110" s="3" t="s">
        <v>567</v>
      </c>
      <c r="B110" s="3" t="s">
        <v>9766</v>
      </c>
      <c r="C110" s="3" t="s">
        <v>2300</v>
      </c>
      <c r="D110" s="3" t="s">
        <v>1406</v>
      </c>
      <c r="E110" s="3" t="s">
        <v>1406</v>
      </c>
      <c r="F110" s="3" t="s">
        <v>2300</v>
      </c>
      <c r="G110" s="3" t="s">
        <v>2300</v>
      </c>
    </row>
    <row r="111" spans="1:7" ht="45" customHeight="1" x14ac:dyDescent="0.25">
      <c r="A111" s="3" t="s">
        <v>571</v>
      </c>
      <c r="B111" s="3" t="s">
        <v>9767</v>
      </c>
      <c r="C111" s="3" t="s">
        <v>2300</v>
      </c>
      <c r="D111" s="3" t="s">
        <v>1406</v>
      </c>
      <c r="E111" s="3" t="s">
        <v>1406</v>
      </c>
      <c r="F111" s="3" t="s">
        <v>2300</v>
      </c>
      <c r="G111" s="3" t="s">
        <v>2300</v>
      </c>
    </row>
    <row r="112" spans="1:7" ht="45" customHeight="1" x14ac:dyDescent="0.25">
      <c r="A112" s="3" t="s">
        <v>575</v>
      </c>
      <c r="B112" s="3" t="s">
        <v>9768</v>
      </c>
      <c r="C112" s="3" t="s">
        <v>2300</v>
      </c>
      <c r="D112" s="3" t="s">
        <v>1406</v>
      </c>
      <c r="E112" s="3" t="s">
        <v>1406</v>
      </c>
      <c r="F112" s="3" t="s">
        <v>2300</v>
      </c>
      <c r="G112" s="3" t="s">
        <v>2300</v>
      </c>
    </row>
    <row r="113" spans="1:7" ht="45" customHeight="1" x14ac:dyDescent="0.25">
      <c r="A113" s="3" t="s">
        <v>579</v>
      </c>
      <c r="B113" s="3" t="s">
        <v>9769</v>
      </c>
      <c r="C113" s="3" t="s">
        <v>2300</v>
      </c>
      <c r="D113" s="3" t="s">
        <v>1406</v>
      </c>
      <c r="E113" s="3" t="s">
        <v>1406</v>
      </c>
      <c r="F113" s="3" t="s">
        <v>2300</v>
      </c>
      <c r="G113" s="3" t="s">
        <v>2300</v>
      </c>
    </row>
    <row r="114" spans="1:7" ht="45" customHeight="1" x14ac:dyDescent="0.25">
      <c r="A114" s="3" t="s">
        <v>584</v>
      </c>
      <c r="B114" s="3" t="s">
        <v>9770</v>
      </c>
      <c r="C114" s="3" t="s">
        <v>2300</v>
      </c>
      <c r="D114" s="3" t="s">
        <v>1406</v>
      </c>
      <c r="E114" s="3" t="s">
        <v>1406</v>
      </c>
      <c r="F114" s="3" t="s">
        <v>2300</v>
      </c>
      <c r="G114" s="3" t="s">
        <v>2300</v>
      </c>
    </row>
    <row r="115" spans="1:7" ht="45" customHeight="1" x14ac:dyDescent="0.25">
      <c r="A115" s="3" t="s">
        <v>589</v>
      </c>
      <c r="B115" s="3" t="s">
        <v>9771</v>
      </c>
      <c r="C115" s="3" t="s">
        <v>2300</v>
      </c>
      <c r="D115" s="3" t="s">
        <v>1406</v>
      </c>
      <c r="E115" s="3" t="s">
        <v>1406</v>
      </c>
      <c r="F115" s="3" t="s">
        <v>2300</v>
      </c>
      <c r="G115" s="3" t="s">
        <v>2300</v>
      </c>
    </row>
    <row r="116" spans="1:7" ht="45" customHeight="1" x14ac:dyDescent="0.25">
      <c r="A116" s="3" t="s">
        <v>593</v>
      </c>
      <c r="B116" s="3" t="s">
        <v>9772</v>
      </c>
      <c r="C116" s="3" t="s">
        <v>2300</v>
      </c>
      <c r="D116" s="3" t="s">
        <v>1406</v>
      </c>
      <c r="E116" s="3" t="s">
        <v>1406</v>
      </c>
      <c r="F116" s="3" t="s">
        <v>2300</v>
      </c>
      <c r="G116" s="3" t="s">
        <v>2300</v>
      </c>
    </row>
    <row r="117" spans="1:7" ht="45" customHeight="1" x14ac:dyDescent="0.25">
      <c r="A117" s="3" t="s">
        <v>597</v>
      </c>
      <c r="B117" s="3" t="s">
        <v>9773</v>
      </c>
      <c r="C117" s="3" t="s">
        <v>2300</v>
      </c>
      <c r="D117" s="3" t="s">
        <v>1406</v>
      </c>
      <c r="E117" s="3" t="s">
        <v>1406</v>
      </c>
      <c r="F117" s="3" t="s">
        <v>2300</v>
      </c>
      <c r="G117" s="3" t="s">
        <v>2300</v>
      </c>
    </row>
    <row r="118" spans="1:7" ht="45" customHeight="1" x14ac:dyDescent="0.25">
      <c r="A118" s="3" t="s">
        <v>601</v>
      </c>
      <c r="B118" s="3" t="s">
        <v>9774</v>
      </c>
      <c r="C118" s="3" t="s">
        <v>2300</v>
      </c>
      <c r="D118" s="3" t="s">
        <v>1406</v>
      </c>
      <c r="E118" s="3" t="s">
        <v>1406</v>
      </c>
      <c r="F118" s="3" t="s">
        <v>2300</v>
      </c>
      <c r="G118" s="3" t="s">
        <v>2300</v>
      </c>
    </row>
    <row r="119" spans="1:7" ht="45" customHeight="1" x14ac:dyDescent="0.25">
      <c r="A119" s="3" t="s">
        <v>605</v>
      </c>
      <c r="B119" s="3" t="s">
        <v>9775</v>
      </c>
      <c r="C119" s="3" t="s">
        <v>2300</v>
      </c>
      <c r="D119" s="3" t="s">
        <v>1406</v>
      </c>
      <c r="E119" s="3" t="s">
        <v>1406</v>
      </c>
      <c r="F119" s="3" t="s">
        <v>2300</v>
      </c>
      <c r="G119" s="3" t="s">
        <v>2300</v>
      </c>
    </row>
    <row r="120" spans="1:7" ht="45" customHeight="1" x14ac:dyDescent="0.25">
      <c r="A120" s="3" t="s">
        <v>609</v>
      </c>
      <c r="B120" s="3" t="s">
        <v>9776</v>
      </c>
      <c r="C120" s="3" t="s">
        <v>2300</v>
      </c>
      <c r="D120" s="3" t="s">
        <v>1406</v>
      </c>
      <c r="E120" s="3" t="s">
        <v>1406</v>
      </c>
      <c r="F120" s="3" t="s">
        <v>2300</v>
      </c>
      <c r="G120" s="3" t="s">
        <v>2300</v>
      </c>
    </row>
    <row r="121" spans="1:7" ht="45" customHeight="1" x14ac:dyDescent="0.25">
      <c r="A121" s="3" t="s">
        <v>613</v>
      </c>
      <c r="B121" s="3" t="s">
        <v>9777</v>
      </c>
      <c r="C121" s="3" t="s">
        <v>2300</v>
      </c>
      <c r="D121" s="3" t="s">
        <v>1406</v>
      </c>
      <c r="E121" s="3" t="s">
        <v>1406</v>
      </c>
      <c r="F121" s="3" t="s">
        <v>2300</v>
      </c>
      <c r="G121" s="3" t="s">
        <v>2300</v>
      </c>
    </row>
    <row r="122" spans="1:7" ht="45" customHeight="1" x14ac:dyDescent="0.25">
      <c r="A122" s="3" t="s">
        <v>618</v>
      </c>
      <c r="B122" s="3" t="s">
        <v>9778</v>
      </c>
      <c r="C122" s="3" t="s">
        <v>2300</v>
      </c>
      <c r="D122" s="3" t="s">
        <v>1406</v>
      </c>
      <c r="E122" s="3" t="s">
        <v>1406</v>
      </c>
      <c r="F122" s="3" t="s">
        <v>2300</v>
      </c>
      <c r="G122" s="3" t="s">
        <v>2300</v>
      </c>
    </row>
    <row r="123" spans="1:7" ht="45" customHeight="1" x14ac:dyDescent="0.25">
      <c r="A123" s="3" t="s">
        <v>622</v>
      </c>
      <c r="B123" s="3" t="s">
        <v>9779</v>
      </c>
      <c r="C123" s="3" t="s">
        <v>2300</v>
      </c>
      <c r="D123" s="3" t="s">
        <v>1406</v>
      </c>
      <c r="E123" s="3" t="s">
        <v>1406</v>
      </c>
      <c r="F123" s="3" t="s">
        <v>2300</v>
      </c>
      <c r="G123" s="3" t="s">
        <v>2300</v>
      </c>
    </row>
    <row r="124" spans="1:7" ht="45" customHeight="1" x14ac:dyDescent="0.25">
      <c r="A124" s="3" t="s">
        <v>626</v>
      </c>
      <c r="B124" s="3" t="s">
        <v>9780</v>
      </c>
      <c r="C124" s="3" t="s">
        <v>2300</v>
      </c>
      <c r="D124" s="3" t="s">
        <v>1406</v>
      </c>
      <c r="E124" s="3" t="s">
        <v>1406</v>
      </c>
      <c r="F124" s="3" t="s">
        <v>2300</v>
      </c>
      <c r="G124" s="3" t="s">
        <v>2300</v>
      </c>
    </row>
    <row r="125" spans="1:7" ht="45" customHeight="1" x14ac:dyDescent="0.25">
      <c r="A125" s="3" t="s">
        <v>630</v>
      </c>
      <c r="B125" s="3" t="s">
        <v>9781</v>
      </c>
      <c r="C125" s="3" t="s">
        <v>2300</v>
      </c>
      <c r="D125" s="3" t="s">
        <v>1406</v>
      </c>
      <c r="E125" s="3" t="s">
        <v>1406</v>
      </c>
      <c r="F125" s="3" t="s">
        <v>2300</v>
      </c>
      <c r="G125" s="3" t="s">
        <v>2300</v>
      </c>
    </row>
    <row r="126" spans="1:7" ht="45" customHeight="1" x14ac:dyDescent="0.25">
      <c r="A126" s="3" t="s">
        <v>634</v>
      </c>
      <c r="B126" s="3" t="s">
        <v>9782</v>
      </c>
      <c r="C126" s="3" t="s">
        <v>2300</v>
      </c>
      <c r="D126" s="3" t="s">
        <v>1406</v>
      </c>
      <c r="E126" s="3" t="s">
        <v>1406</v>
      </c>
      <c r="F126" s="3" t="s">
        <v>2300</v>
      </c>
      <c r="G126" s="3" t="s">
        <v>2300</v>
      </c>
    </row>
    <row r="127" spans="1:7" ht="45" customHeight="1" x14ac:dyDescent="0.25">
      <c r="A127" s="3" t="s">
        <v>638</v>
      </c>
      <c r="B127" s="3" t="s">
        <v>9783</v>
      </c>
      <c r="C127" s="3" t="s">
        <v>2300</v>
      </c>
      <c r="D127" s="3" t="s">
        <v>1406</v>
      </c>
      <c r="E127" s="3" t="s">
        <v>1406</v>
      </c>
      <c r="F127" s="3" t="s">
        <v>2300</v>
      </c>
      <c r="G127" s="3" t="s">
        <v>2300</v>
      </c>
    </row>
    <row r="128" spans="1:7" ht="45" customHeight="1" x14ac:dyDescent="0.25">
      <c r="A128" s="3" t="s">
        <v>643</v>
      </c>
      <c r="B128" s="3" t="s">
        <v>9784</v>
      </c>
      <c r="C128" s="3" t="s">
        <v>2300</v>
      </c>
      <c r="D128" s="3" t="s">
        <v>1406</v>
      </c>
      <c r="E128" s="3" t="s">
        <v>1406</v>
      </c>
      <c r="F128" s="3" t="s">
        <v>2300</v>
      </c>
      <c r="G128" s="3" t="s">
        <v>2300</v>
      </c>
    </row>
    <row r="129" spans="1:7" ht="45" customHeight="1" x14ac:dyDescent="0.25">
      <c r="A129" s="3" t="s">
        <v>647</v>
      </c>
      <c r="B129" s="3" t="s">
        <v>9785</v>
      </c>
      <c r="C129" s="3" t="s">
        <v>2300</v>
      </c>
      <c r="D129" s="3" t="s">
        <v>1406</v>
      </c>
      <c r="E129" s="3" t="s">
        <v>1406</v>
      </c>
      <c r="F129" s="3" t="s">
        <v>2300</v>
      </c>
      <c r="G129" s="3" t="s">
        <v>2300</v>
      </c>
    </row>
    <row r="130" spans="1:7" ht="45" customHeight="1" x14ac:dyDescent="0.25">
      <c r="A130" s="3" t="s">
        <v>650</v>
      </c>
      <c r="B130" s="3" t="s">
        <v>9786</v>
      </c>
      <c r="C130" s="3" t="s">
        <v>2300</v>
      </c>
      <c r="D130" s="3" t="s">
        <v>1406</v>
      </c>
      <c r="E130" s="3" t="s">
        <v>1406</v>
      </c>
      <c r="F130" s="3" t="s">
        <v>2300</v>
      </c>
      <c r="G130" s="3" t="s">
        <v>2300</v>
      </c>
    </row>
    <row r="131" spans="1:7" ht="45" customHeight="1" x14ac:dyDescent="0.25">
      <c r="A131" s="3" t="s">
        <v>653</v>
      </c>
      <c r="B131" s="3" t="s">
        <v>9787</v>
      </c>
      <c r="C131" s="3" t="s">
        <v>2300</v>
      </c>
      <c r="D131" s="3" t="s">
        <v>1406</v>
      </c>
      <c r="E131" s="3" t="s">
        <v>1406</v>
      </c>
      <c r="F131" s="3" t="s">
        <v>2300</v>
      </c>
      <c r="G131" s="3" t="s">
        <v>2300</v>
      </c>
    </row>
    <row r="132" spans="1:7" ht="45" customHeight="1" x14ac:dyDescent="0.25">
      <c r="A132" s="3" t="s">
        <v>657</v>
      </c>
      <c r="B132" s="3" t="s">
        <v>9788</v>
      </c>
      <c r="C132" s="3" t="s">
        <v>2300</v>
      </c>
      <c r="D132" s="3" t="s">
        <v>1406</v>
      </c>
      <c r="E132" s="3" t="s">
        <v>1406</v>
      </c>
      <c r="F132" s="3" t="s">
        <v>2300</v>
      </c>
      <c r="G132" s="3" t="s">
        <v>2300</v>
      </c>
    </row>
    <row r="133" spans="1:7" ht="45" customHeight="1" x14ac:dyDescent="0.25">
      <c r="A133" s="3" t="s">
        <v>659</v>
      </c>
      <c r="B133" s="3" t="s">
        <v>9789</v>
      </c>
      <c r="C133" s="3" t="s">
        <v>2300</v>
      </c>
      <c r="D133" s="3" t="s">
        <v>1406</v>
      </c>
      <c r="E133" s="3" t="s">
        <v>1406</v>
      </c>
      <c r="F133" s="3" t="s">
        <v>2300</v>
      </c>
      <c r="G133" s="3" t="s">
        <v>2300</v>
      </c>
    </row>
    <row r="134" spans="1:7" ht="45" customHeight="1" x14ac:dyDescent="0.25">
      <c r="A134" s="3" t="s">
        <v>663</v>
      </c>
      <c r="B134" s="3" t="s">
        <v>9790</v>
      </c>
      <c r="C134" s="3" t="s">
        <v>2300</v>
      </c>
      <c r="D134" s="3" t="s">
        <v>1406</v>
      </c>
      <c r="E134" s="3" t="s">
        <v>1406</v>
      </c>
      <c r="F134" s="3" t="s">
        <v>2300</v>
      </c>
      <c r="G134" s="3" t="s">
        <v>2300</v>
      </c>
    </row>
    <row r="135" spans="1:7" ht="45" customHeight="1" x14ac:dyDescent="0.25">
      <c r="A135" s="3" t="s">
        <v>667</v>
      </c>
      <c r="B135" s="3" t="s">
        <v>9791</v>
      </c>
      <c r="C135" s="3" t="s">
        <v>2300</v>
      </c>
      <c r="D135" s="3" t="s">
        <v>1406</v>
      </c>
      <c r="E135" s="3" t="s">
        <v>1406</v>
      </c>
      <c r="F135" s="3" t="s">
        <v>2300</v>
      </c>
      <c r="G135" s="3" t="s">
        <v>2300</v>
      </c>
    </row>
    <row r="136" spans="1:7" ht="45" customHeight="1" x14ac:dyDescent="0.25">
      <c r="A136" s="3" t="s">
        <v>671</v>
      </c>
      <c r="B136" s="3" t="s">
        <v>9792</v>
      </c>
      <c r="C136" s="3" t="s">
        <v>2300</v>
      </c>
      <c r="D136" s="3" t="s">
        <v>1406</v>
      </c>
      <c r="E136" s="3" t="s">
        <v>1406</v>
      </c>
      <c r="F136" s="3" t="s">
        <v>2300</v>
      </c>
      <c r="G136" s="3" t="s">
        <v>2300</v>
      </c>
    </row>
    <row r="137" spans="1:7" ht="45" customHeight="1" x14ac:dyDescent="0.25">
      <c r="A137" s="3" t="s">
        <v>675</v>
      </c>
      <c r="B137" s="3" t="s">
        <v>9793</v>
      </c>
      <c r="C137" s="3" t="s">
        <v>2300</v>
      </c>
      <c r="D137" s="3" t="s">
        <v>1406</v>
      </c>
      <c r="E137" s="3" t="s">
        <v>1406</v>
      </c>
      <c r="F137" s="3" t="s">
        <v>2300</v>
      </c>
      <c r="G137" s="3" t="s">
        <v>2300</v>
      </c>
    </row>
    <row r="138" spans="1:7" ht="45" customHeight="1" x14ac:dyDescent="0.25">
      <c r="A138" s="3" t="s">
        <v>679</v>
      </c>
      <c r="B138" s="3" t="s">
        <v>9794</v>
      </c>
      <c r="C138" s="3" t="s">
        <v>2300</v>
      </c>
      <c r="D138" s="3" t="s">
        <v>1406</v>
      </c>
      <c r="E138" s="3" t="s">
        <v>1406</v>
      </c>
      <c r="F138" s="3" t="s">
        <v>2300</v>
      </c>
      <c r="G138" s="3" t="s">
        <v>2300</v>
      </c>
    </row>
    <row r="139" spans="1:7" ht="45" customHeight="1" x14ac:dyDescent="0.25">
      <c r="A139" s="3" t="s">
        <v>683</v>
      </c>
      <c r="B139" s="3" t="s">
        <v>9795</v>
      </c>
      <c r="C139" s="3" t="s">
        <v>2300</v>
      </c>
      <c r="D139" s="3" t="s">
        <v>1406</v>
      </c>
      <c r="E139" s="3" t="s">
        <v>1406</v>
      </c>
      <c r="F139" s="3" t="s">
        <v>2300</v>
      </c>
      <c r="G139" s="3" t="s">
        <v>2300</v>
      </c>
    </row>
    <row r="140" spans="1:7" ht="45" customHeight="1" x14ac:dyDescent="0.25">
      <c r="A140" s="3" t="s">
        <v>687</v>
      </c>
      <c r="B140" s="3" t="s">
        <v>9796</v>
      </c>
      <c r="C140" s="3" t="s">
        <v>2300</v>
      </c>
      <c r="D140" s="3" t="s">
        <v>1406</v>
      </c>
      <c r="E140" s="3" t="s">
        <v>1406</v>
      </c>
      <c r="F140" s="3" t="s">
        <v>2300</v>
      </c>
      <c r="G140" s="3" t="s">
        <v>2300</v>
      </c>
    </row>
    <row r="141" spans="1:7" ht="45" customHeight="1" x14ac:dyDescent="0.25">
      <c r="A141" s="3" t="s">
        <v>691</v>
      </c>
      <c r="B141" s="3" t="s">
        <v>9797</v>
      </c>
      <c r="C141" s="3" t="s">
        <v>2300</v>
      </c>
      <c r="D141" s="3" t="s">
        <v>1406</v>
      </c>
      <c r="E141" s="3" t="s">
        <v>1406</v>
      </c>
      <c r="F141" s="3" t="s">
        <v>2300</v>
      </c>
      <c r="G141" s="3" t="s">
        <v>2300</v>
      </c>
    </row>
    <row r="142" spans="1:7" ht="45" customHeight="1" x14ac:dyDescent="0.25">
      <c r="A142" s="3" t="s">
        <v>695</v>
      </c>
      <c r="B142" s="3" t="s">
        <v>9798</v>
      </c>
      <c r="C142" s="3" t="s">
        <v>2300</v>
      </c>
      <c r="D142" s="3" t="s">
        <v>1406</v>
      </c>
      <c r="E142" s="3" t="s">
        <v>1406</v>
      </c>
      <c r="F142" s="3" t="s">
        <v>2300</v>
      </c>
      <c r="G142" s="3" t="s">
        <v>2300</v>
      </c>
    </row>
    <row r="143" spans="1:7" ht="45" customHeight="1" x14ac:dyDescent="0.25">
      <c r="A143" s="3" t="s">
        <v>699</v>
      </c>
      <c r="B143" s="3" t="s">
        <v>9799</v>
      </c>
      <c r="C143" s="3" t="s">
        <v>2300</v>
      </c>
      <c r="D143" s="3" t="s">
        <v>1406</v>
      </c>
      <c r="E143" s="3" t="s">
        <v>1406</v>
      </c>
      <c r="F143" s="3" t="s">
        <v>2300</v>
      </c>
      <c r="G143" s="3" t="s">
        <v>2300</v>
      </c>
    </row>
    <row r="144" spans="1:7" ht="45" customHeight="1" x14ac:dyDescent="0.25">
      <c r="A144" s="3" t="s">
        <v>703</v>
      </c>
      <c r="B144" s="3" t="s">
        <v>9800</v>
      </c>
      <c r="C144" s="3" t="s">
        <v>2300</v>
      </c>
      <c r="D144" s="3" t="s">
        <v>1406</v>
      </c>
      <c r="E144" s="3" t="s">
        <v>1406</v>
      </c>
      <c r="F144" s="3" t="s">
        <v>2300</v>
      </c>
      <c r="G144" s="3" t="s">
        <v>2300</v>
      </c>
    </row>
    <row r="145" spans="1:7" ht="45" customHeight="1" x14ac:dyDescent="0.25">
      <c r="A145" s="3" t="s">
        <v>707</v>
      </c>
      <c r="B145" s="3" t="s">
        <v>9801</v>
      </c>
      <c r="C145" s="3" t="s">
        <v>2300</v>
      </c>
      <c r="D145" s="3" t="s">
        <v>1406</v>
      </c>
      <c r="E145" s="3" t="s">
        <v>1406</v>
      </c>
      <c r="F145" s="3" t="s">
        <v>2300</v>
      </c>
      <c r="G145" s="3" t="s">
        <v>2300</v>
      </c>
    </row>
    <row r="146" spans="1:7" ht="45" customHeight="1" x14ac:dyDescent="0.25">
      <c r="A146" s="3" t="s">
        <v>711</v>
      </c>
      <c r="B146" s="3" t="s">
        <v>9802</v>
      </c>
      <c r="C146" s="3" t="s">
        <v>2300</v>
      </c>
      <c r="D146" s="3" t="s">
        <v>1406</v>
      </c>
      <c r="E146" s="3" t="s">
        <v>1406</v>
      </c>
      <c r="F146" s="3" t="s">
        <v>2300</v>
      </c>
      <c r="G146" s="3" t="s">
        <v>2300</v>
      </c>
    </row>
    <row r="147" spans="1:7" ht="45" customHeight="1" x14ac:dyDescent="0.25">
      <c r="A147" s="3" t="s">
        <v>715</v>
      </c>
      <c r="B147" s="3" t="s">
        <v>9803</v>
      </c>
      <c r="C147" s="3" t="s">
        <v>2300</v>
      </c>
      <c r="D147" s="3" t="s">
        <v>1406</v>
      </c>
      <c r="E147" s="3" t="s">
        <v>1406</v>
      </c>
      <c r="F147" s="3" t="s">
        <v>2300</v>
      </c>
      <c r="G147" s="3" t="s">
        <v>2300</v>
      </c>
    </row>
    <row r="148" spans="1:7" ht="45" customHeight="1" x14ac:dyDescent="0.25">
      <c r="A148" s="3" t="s">
        <v>719</v>
      </c>
      <c r="B148" s="3" t="s">
        <v>9804</v>
      </c>
      <c r="C148" s="3" t="s">
        <v>2300</v>
      </c>
      <c r="D148" s="3" t="s">
        <v>1406</v>
      </c>
      <c r="E148" s="3" t="s">
        <v>1406</v>
      </c>
      <c r="F148" s="3" t="s">
        <v>2300</v>
      </c>
      <c r="G148" s="3" t="s">
        <v>2300</v>
      </c>
    </row>
    <row r="149" spans="1:7" ht="45" customHeight="1" x14ac:dyDescent="0.25">
      <c r="A149" s="3" t="s">
        <v>723</v>
      </c>
      <c r="B149" s="3" t="s">
        <v>9805</v>
      </c>
      <c r="C149" s="3" t="s">
        <v>2300</v>
      </c>
      <c r="D149" s="3" t="s">
        <v>1406</v>
      </c>
      <c r="E149" s="3" t="s">
        <v>1406</v>
      </c>
      <c r="F149" s="3" t="s">
        <v>2300</v>
      </c>
      <c r="G149" s="3" t="s">
        <v>2300</v>
      </c>
    </row>
    <row r="150" spans="1:7" ht="45" customHeight="1" x14ac:dyDescent="0.25">
      <c r="A150" s="3" t="s">
        <v>727</v>
      </c>
      <c r="B150" s="3" t="s">
        <v>9806</v>
      </c>
      <c r="C150" s="3" t="s">
        <v>2300</v>
      </c>
      <c r="D150" s="3" t="s">
        <v>1406</v>
      </c>
      <c r="E150" s="3" t="s">
        <v>1406</v>
      </c>
      <c r="F150" s="3" t="s">
        <v>2300</v>
      </c>
      <c r="G150" s="3" t="s">
        <v>2300</v>
      </c>
    </row>
    <row r="151" spans="1:7" ht="45" customHeight="1" x14ac:dyDescent="0.25">
      <c r="A151" s="3" t="s">
        <v>731</v>
      </c>
      <c r="B151" s="3" t="s">
        <v>9807</v>
      </c>
      <c r="C151" s="3" t="s">
        <v>2300</v>
      </c>
      <c r="D151" s="3" t="s">
        <v>1406</v>
      </c>
      <c r="E151" s="3" t="s">
        <v>1406</v>
      </c>
      <c r="F151" s="3" t="s">
        <v>2300</v>
      </c>
      <c r="G151" s="3" t="s">
        <v>2300</v>
      </c>
    </row>
    <row r="152" spans="1:7" ht="45" customHeight="1" x14ac:dyDescent="0.25">
      <c r="A152" s="3" t="s">
        <v>733</v>
      </c>
      <c r="B152" s="3" t="s">
        <v>9808</v>
      </c>
      <c r="C152" s="3" t="s">
        <v>2300</v>
      </c>
      <c r="D152" s="3" t="s">
        <v>1406</v>
      </c>
      <c r="E152" s="3" t="s">
        <v>1406</v>
      </c>
      <c r="F152" s="3" t="s">
        <v>2300</v>
      </c>
      <c r="G152" s="3" t="s">
        <v>2300</v>
      </c>
    </row>
    <row r="153" spans="1:7" ht="45" customHeight="1" x14ac:dyDescent="0.25">
      <c r="A153" s="3" t="s">
        <v>739</v>
      </c>
      <c r="B153" s="3" t="s">
        <v>9809</v>
      </c>
      <c r="C153" s="3" t="s">
        <v>2300</v>
      </c>
      <c r="D153" s="3" t="s">
        <v>1406</v>
      </c>
      <c r="E153" s="3" t="s">
        <v>1406</v>
      </c>
      <c r="F153" s="3" t="s">
        <v>2300</v>
      </c>
      <c r="G153" s="3" t="s">
        <v>2300</v>
      </c>
    </row>
    <row r="154" spans="1:7" ht="45" customHeight="1" x14ac:dyDescent="0.25">
      <c r="A154" s="3" t="s">
        <v>743</v>
      </c>
      <c r="B154" s="3" t="s">
        <v>9810</v>
      </c>
      <c r="C154" s="3" t="s">
        <v>2300</v>
      </c>
      <c r="D154" s="3" t="s">
        <v>1406</v>
      </c>
      <c r="E154" s="3" t="s">
        <v>1406</v>
      </c>
      <c r="F154" s="3" t="s">
        <v>2300</v>
      </c>
      <c r="G154" s="3" t="s">
        <v>2300</v>
      </c>
    </row>
    <row r="155" spans="1:7" ht="45" customHeight="1" x14ac:dyDescent="0.25">
      <c r="A155" s="3" t="s">
        <v>747</v>
      </c>
      <c r="B155" s="3" t="s">
        <v>9811</v>
      </c>
      <c r="C155" s="3" t="s">
        <v>2300</v>
      </c>
      <c r="D155" s="3" t="s">
        <v>1406</v>
      </c>
      <c r="E155" s="3" t="s">
        <v>1406</v>
      </c>
      <c r="F155" s="3" t="s">
        <v>2300</v>
      </c>
      <c r="G155" s="3" t="s">
        <v>2300</v>
      </c>
    </row>
    <row r="156" spans="1:7" ht="45" customHeight="1" x14ac:dyDescent="0.25">
      <c r="A156" s="3" t="s">
        <v>752</v>
      </c>
      <c r="B156" s="3" t="s">
        <v>9812</v>
      </c>
      <c r="C156" s="3" t="s">
        <v>2300</v>
      </c>
      <c r="D156" s="3" t="s">
        <v>1406</v>
      </c>
      <c r="E156" s="3" t="s">
        <v>1406</v>
      </c>
      <c r="F156" s="3" t="s">
        <v>2300</v>
      </c>
      <c r="G156" s="3" t="s">
        <v>2300</v>
      </c>
    </row>
    <row r="157" spans="1:7" ht="45" customHeight="1" x14ac:dyDescent="0.25">
      <c r="A157" s="3" t="s">
        <v>757</v>
      </c>
      <c r="B157" s="3" t="s">
        <v>9813</v>
      </c>
      <c r="C157" s="3" t="s">
        <v>2300</v>
      </c>
      <c r="D157" s="3" t="s">
        <v>1406</v>
      </c>
      <c r="E157" s="3" t="s">
        <v>1406</v>
      </c>
      <c r="F157" s="3" t="s">
        <v>2300</v>
      </c>
      <c r="G157" s="3" t="s">
        <v>2300</v>
      </c>
    </row>
    <row r="158" spans="1:7" ht="45" customHeight="1" x14ac:dyDescent="0.25">
      <c r="A158" s="3" t="s">
        <v>761</v>
      </c>
      <c r="B158" s="3" t="s">
        <v>9814</v>
      </c>
      <c r="C158" s="3" t="s">
        <v>2300</v>
      </c>
      <c r="D158" s="3" t="s">
        <v>1406</v>
      </c>
      <c r="E158" s="3" t="s">
        <v>1406</v>
      </c>
      <c r="F158" s="3" t="s">
        <v>2300</v>
      </c>
      <c r="G158" s="3" t="s">
        <v>2300</v>
      </c>
    </row>
    <row r="159" spans="1:7" ht="45" customHeight="1" x14ac:dyDescent="0.25">
      <c r="A159" s="3" t="s">
        <v>765</v>
      </c>
      <c r="B159" s="3" t="s">
        <v>9815</v>
      </c>
      <c r="C159" s="3" t="s">
        <v>2300</v>
      </c>
      <c r="D159" s="3" t="s">
        <v>1406</v>
      </c>
      <c r="E159" s="3" t="s">
        <v>1406</v>
      </c>
      <c r="F159" s="3" t="s">
        <v>2300</v>
      </c>
      <c r="G159" s="3" t="s">
        <v>2300</v>
      </c>
    </row>
    <row r="160" spans="1:7" ht="45" customHeight="1" x14ac:dyDescent="0.25">
      <c r="A160" s="3" t="s">
        <v>769</v>
      </c>
      <c r="B160" s="3" t="s">
        <v>9816</v>
      </c>
      <c r="C160" s="3" t="s">
        <v>2300</v>
      </c>
      <c r="D160" s="3" t="s">
        <v>1406</v>
      </c>
      <c r="E160" s="3" t="s">
        <v>1406</v>
      </c>
      <c r="F160" s="3" t="s">
        <v>2300</v>
      </c>
      <c r="G160" s="3" t="s">
        <v>2300</v>
      </c>
    </row>
    <row r="161" spans="1:7" ht="45" customHeight="1" x14ac:dyDescent="0.25">
      <c r="A161" s="3" t="s">
        <v>773</v>
      </c>
      <c r="B161" s="3" t="s">
        <v>9817</v>
      </c>
      <c r="C161" s="3" t="s">
        <v>2300</v>
      </c>
      <c r="D161" s="3" t="s">
        <v>1406</v>
      </c>
      <c r="E161" s="3" t="s">
        <v>1406</v>
      </c>
      <c r="F161" s="3" t="s">
        <v>2300</v>
      </c>
      <c r="G161" s="3" t="s">
        <v>2300</v>
      </c>
    </row>
    <row r="162" spans="1:7" ht="45" customHeight="1" x14ac:dyDescent="0.25">
      <c r="A162" s="3" t="s">
        <v>777</v>
      </c>
      <c r="B162" s="3" t="s">
        <v>9818</v>
      </c>
      <c r="C162" s="3" t="s">
        <v>2300</v>
      </c>
      <c r="D162" s="3" t="s">
        <v>1406</v>
      </c>
      <c r="E162" s="3" t="s">
        <v>1406</v>
      </c>
      <c r="F162" s="3" t="s">
        <v>2300</v>
      </c>
      <c r="G162" s="3" t="s">
        <v>2300</v>
      </c>
    </row>
    <row r="163" spans="1:7" ht="45" customHeight="1" x14ac:dyDescent="0.25">
      <c r="A163" s="3" t="s">
        <v>781</v>
      </c>
      <c r="B163" s="3" t="s">
        <v>9819</v>
      </c>
      <c r="C163" s="3" t="s">
        <v>2300</v>
      </c>
      <c r="D163" s="3" t="s">
        <v>1406</v>
      </c>
      <c r="E163" s="3" t="s">
        <v>1406</v>
      </c>
      <c r="F163" s="3" t="s">
        <v>2300</v>
      </c>
      <c r="G163" s="3" t="s">
        <v>2300</v>
      </c>
    </row>
    <row r="164" spans="1:7" ht="45" customHeight="1" x14ac:dyDescent="0.25">
      <c r="A164" s="3" t="s">
        <v>785</v>
      </c>
      <c r="B164" s="3" t="s">
        <v>9820</v>
      </c>
      <c r="C164" s="3" t="s">
        <v>2300</v>
      </c>
      <c r="D164" s="3" t="s">
        <v>1406</v>
      </c>
      <c r="E164" s="3" t="s">
        <v>1406</v>
      </c>
      <c r="F164" s="3" t="s">
        <v>2300</v>
      </c>
      <c r="G164" s="3" t="s">
        <v>2300</v>
      </c>
    </row>
    <row r="165" spans="1:7" ht="45" customHeight="1" x14ac:dyDescent="0.25">
      <c r="A165" s="3" t="s">
        <v>790</v>
      </c>
      <c r="B165" s="3" t="s">
        <v>9821</v>
      </c>
      <c r="C165" s="3" t="s">
        <v>2300</v>
      </c>
      <c r="D165" s="3" t="s">
        <v>1406</v>
      </c>
      <c r="E165" s="3" t="s">
        <v>1406</v>
      </c>
      <c r="F165" s="3" t="s">
        <v>2300</v>
      </c>
      <c r="G165" s="3" t="s">
        <v>2300</v>
      </c>
    </row>
    <row r="166" spans="1:7" ht="45" customHeight="1" x14ac:dyDescent="0.25">
      <c r="A166" s="3" t="s">
        <v>794</v>
      </c>
      <c r="B166" s="3" t="s">
        <v>9822</v>
      </c>
      <c r="C166" s="3" t="s">
        <v>2300</v>
      </c>
      <c r="D166" s="3" t="s">
        <v>1406</v>
      </c>
      <c r="E166" s="3" t="s">
        <v>1406</v>
      </c>
      <c r="F166" s="3" t="s">
        <v>2300</v>
      </c>
      <c r="G166" s="3" t="s">
        <v>2300</v>
      </c>
    </row>
    <row r="167" spans="1:7" ht="45" customHeight="1" x14ac:dyDescent="0.25">
      <c r="A167" s="3" t="s">
        <v>797</v>
      </c>
      <c r="B167" s="3" t="s">
        <v>9823</v>
      </c>
      <c r="C167" s="3" t="s">
        <v>2300</v>
      </c>
      <c r="D167" s="3" t="s">
        <v>1406</v>
      </c>
      <c r="E167" s="3" t="s">
        <v>1406</v>
      </c>
      <c r="F167" s="3" t="s">
        <v>2300</v>
      </c>
      <c r="G167" s="3" t="s">
        <v>2300</v>
      </c>
    </row>
    <row r="168" spans="1:7" ht="45" customHeight="1" x14ac:dyDescent="0.25">
      <c r="A168" s="3" t="s">
        <v>801</v>
      </c>
      <c r="B168" s="3" t="s">
        <v>9824</v>
      </c>
      <c r="C168" s="3" t="s">
        <v>2300</v>
      </c>
      <c r="D168" s="3" t="s">
        <v>1406</v>
      </c>
      <c r="E168" s="3" t="s">
        <v>1406</v>
      </c>
      <c r="F168" s="3" t="s">
        <v>2300</v>
      </c>
      <c r="G168" s="3" t="s">
        <v>2300</v>
      </c>
    </row>
    <row r="169" spans="1:7" ht="45" customHeight="1" x14ac:dyDescent="0.25">
      <c r="A169" s="3" t="s">
        <v>805</v>
      </c>
      <c r="B169" s="3" t="s">
        <v>9825</v>
      </c>
      <c r="C169" s="3" t="s">
        <v>2300</v>
      </c>
      <c r="D169" s="3" t="s">
        <v>1406</v>
      </c>
      <c r="E169" s="3" t="s">
        <v>1406</v>
      </c>
      <c r="F169" s="3" t="s">
        <v>2300</v>
      </c>
      <c r="G169" s="3" t="s">
        <v>2300</v>
      </c>
    </row>
    <row r="170" spans="1:7" ht="45" customHeight="1" x14ac:dyDescent="0.25">
      <c r="A170" s="3" t="s">
        <v>809</v>
      </c>
      <c r="B170" s="3" t="s">
        <v>9826</v>
      </c>
      <c r="C170" s="3" t="s">
        <v>2300</v>
      </c>
      <c r="D170" s="3" t="s">
        <v>1406</v>
      </c>
      <c r="E170" s="3" t="s">
        <v>1406</v>
      </c>
      <c r="F170" s="3" t="s">
        <v>2300</v>
      </c>
      <c r="G170" s="3" t="s">
        <v>2300</v>
      </c>
    </row>
    <row r="171" spans="1:7" ht="45" customHeight="1" x14ac:dyDescent="0.25">
      <c r="A171" s="3" t="s">
        <v>813</v>
      </c>
      <c r="B171" s="3" t="s">
        <v>9827</v>
      </c>
      <c r="C171" s="3" t="s">
        <v>2300</v>
      </c>
      <c r="D171" s="3" t="s">
        <v>1406</v>
      </c>
      <c r="E171" s="3" t="s">
        <v>1406</v>
      </c>
      <c r="F171" s="3" t="s">
        <v>2300</v>
      </c>
      <c r="G171" s="3" t="s">
        <v>2300</v>
      </c>
    </row>
    <row r="172" spans="1:7" ht="45" customHeight="1" x14ac:dyDescent="0.25">
      <c r="A172" s="3" t="s">
        <v>817</v>
      </c>
      <c r="B172" s="3" t="s">
        <v>9828</v>
      </c>
      <c r="C172" s="3" t="s">
        <v>2300</v>
      </c>
      <c r="D172" s="3" t="s">
        <v>1406</v>
      </c>
      <c r="E172" s="3" t="s">
        <v>1406</v>
      </c>
      <c r="F172" s="3" t="s">
        <v>2300</v>
      </c>
      <c r="G172" s="3" t="s">
        <v>2300</v>
      </c>
    </row>
    <row r="173" spans="1:7" ht="45" customHeight="1" x14ac:dyDescent="0.25">
      <c r="A173" s="3" t="s">
        <v>821</v>
      </c>
      <c r="B173" s="3" t="s">
        <v>9829</v>
      </c>
      <c r="C173" s="3" t="s">
        <v>2300</v>
      </c>
      <c r="D173" s="3" t="s">
        <v>1406</v>
      </c>
      <c r="E173" s="3" t="s">
        <v>1406</v>
      </c>
      <c r="F173" s="3" t="s">
        <v>2300</v>
      </c>
      <c r="G173" s="3" t="s">
        <v>2300</v>
      </c>
    </row>
    <row r="174" spans="1:7" ht="45" customHeight="1" x14ac:dyDescent="0.25">
      <c r="A174" s="3" t="s">
        <v>825</v>
      </c>
      <c r="B174" s="3" t="s">
        <v>9830</v>
      </c>
      <c r="C174" s="3" t="s">
        <v>2300</v>
      </c>
      <c r="D174" s="3" t="s">
        <v>1406</v>
      </c>
      <c r="E174" s="3" t="s">
        <v>1406</v>
      </c>
      <c r="F174" s="3" t="s">
        <v>2300</v>
      </c>
      <c r="G174" s="3" t="s">
        <v>2300</v>
      </c>
    </row>
    <row r="175" spans="1:7" ht="45" customHeight="1" x14ac:dyDescent="0.25">
      <c r="A175" s="3" t="s">
        <v>829</v>
      </c>
      <c r="B175" s="3" t="s">
        <v>9831</v>
      </c>
      <c r="C175" s="3" t="s">
        <v>2300</v>
      </c>
      <c r="D175" s="3" t="s">
        <v>1406</v>
      </c>
      <c r="E175" s="3" t="s">
        <v>1406</v>
      </c>
      <c r="F175" s="3" t="s">
        <v>2300</v>
      </c>
      <c r="G175" s="3" t="s">
        <v>2300</v>
      </c>
    </row>
    <row r="176" spans="1:7" ht="45" customHeight="1" x14ac:dyDescent="0.25">
      <c r="A176" s="3" t="s">
        <v>833</v>
      </c>
      <c r="B176" s="3" t="s">
        <v>9832</v>
      </c>
      <c r="C176" s="3" t="s">
        <v>2300</v>
      </c>
      <c r="D176" s="3" t="s">
        <v>1406</v>
      </c>
      <c r="E176" s="3" t="s">
        <v>1406</v>
      </c>
      <c r="F176" s="3" t="s">
        <v>2300</v>
      </c>
      <c r="G176" s="3" t="s">
        <v>2300</v>
      </c>
    </row>
    <row r="177" spans="1:7" ht="45" customHeight="1" x14ac:dyDescent="0.25">
      <c r="A177" s="3" t="s">
        <v>836</v>
      </c>
      <c r="B177" s="3" t="s">
        <v>9833</v>
      </c>
      <c r="C177" s="3" t="s">
        <v>2300</v>
      </c>
      <c r="D177" s="3" t="s">
        <v>1406</v>
      </c>
      <c r="E177" s="3" t="s">
        <v>1406</v>
      </c>
      <c r="F177" s="3" t="s">
        <v>2300</v>
      </c>
      <c r="G177" s="3" t="s">
        <v>2300</v>
      </c>
    </row>
    <row r="178" spans="1:7" ht="45" customHeight="1" x14ac:dyDescent="0.25">
      <c r="A178" s="3" t="s">
        <v>840</v>
      </c>
      <c r="B178" s="3" t="s">
        <v>9834</v>
      </c>
      <c r="C178" s="3" t="s">
        <v>2300</v>
      </c>
      <c r="D178" s="3" t="s">
        <v>1406</v>
      </c>
      <c r="E178" s="3" t="s">
        <v>1406</v>
      </c>
      <c r="F178" s="3" t="s">
        <v>2300</v>
      </c>
      <c r="G178" s="3" t="s">
        <v>2300</v>
      </c>
    </row>
    <row r="179" spans="1:7" ht="45" customHeight="1" x14ac:dyDescent="0.25">
      <c r="A179" s="3" t="s">
        <v>842</v>
      </c>
      <c r="B179" s="3" t="s">
        <v>9835</v>
      </c>
      <c r="C179" s="3" t="s">
        <v>2300</v>
      </c>
      <c r="D179" s="3" t="s">
        <v>1406</v>
      </c>
      <c r="E179" s="3" t="s">
        <v>1406</v>
      </c>
      <c r="F179" s="3" t="s">
        <v>2300</v>
      </c>
      <c r="G179" s="3" t="s">
        <v>2300</v>
      </c>
    </row>
    <row r="180" spans="1:7" ht="45" customHeight="1" x14ac:dyDescent="0.25">
      <c r="A180" s="3" t="s">
        <v>846</v>
      </c>
      <c r="B180" s="3" t="s">
        <v>9836</v>
      </c>
      <c r="C180" s="3" t="s">
        <v>2300</v>
      </c>
      <c r="D180" s="3" t="s">
        <v>1406</v>
      </c>
      <c r="E180" s="3" t="s">
        <v>1406</v>
      </c>
      <c r="F180" s="3" t="s">
        <v>2300</v>
      </c>
      <c r="G180" s="3" t="s">
        <v>2300</v>
      </c>
    </row>
    <row r="181" spans="1:7" ht="45" customHeight="1" x14ac:dyDescent="0.25">
      <c r="A181" s="3" t="s">
        <v>850</v>
      </c>
      <c r="B181" s="3" t="s">
        <v>9837</v>
      </c>
      <c r="C181" s="3" t="s">
        <v>2300</v>
      </c>
      <c r="D181" s="3" t="s">
        <v>1406</v>
      </c>
      <c r="E181" s="3" t="s">
        <v>1406</v>
      </c>
      <c r="F181" s="3" t="s">
        <v>2300</v>
      </c>
      <c r="G181" s="3" t="s">
        <v>2300</v>
      </c>
    </row>
    <row r="182" spans="1:7" ht="45" customHeight="1" x14ac:dyDescent="0.25">
      <c r="A182" s="3" t="s">
        <v>852</v>
      </c>
      <c r="B182" s="3" t="s">
        <v>9838</v>
      </c>
      <c r="C182" s="3" t="s">
        <v>2300</v>
      </c>
      <c r="D182" s="3" t="s">
        <v>1406</v>
      </c>
      <c r="E182" s="3" t="s">
        <v>1406</v>
      </c>
      <c r="F182" s="3" t="s">
        <v>2300</v>
      </c>
      <c r="G182" s="3" t="s">
        <v>2300</v>
      </c>
    </row>
    <row r="183" spans="1:7" ht="45" customHeight="1" x14ac:dyDescent="0.25">
      <c r="A183" s="3" t="s">
        <v>856</v>
      </c>
      <c r="B183" s="3" t="s">
        <v>9839</v>
      </c>
      <c r="C183" s="3" t="s">
        <v>2300</v>
      </c>
      <c r="D183" s="3" t="s">
        <v>1406</v>
      </c>
      <c r="E183" s="3" t="s">
        <v>1406</v>
      </c>
      <c r="F183" s="3" t="s">
        <v>2300</v>
      </c>
      <c r="G183" s="3" t="s">
        <v>2300</v>
      </c>
    </row>
    <row r="184" spans="1:7" ht="45" customHeight="1" x14ac:dyDescent="0.25">
      <c r="A184" s="3" t="s">
        <v>861</v>
      </c>
      <c r="B184" s="3" t="s">
        <v>9840</v>
      </c>
      <c r="C184" s="3" t="s">
        <v>2300</v>
      </c>
      <c r="D184" s="3" t="s">
        <v>1406</v>
      </c>
      <c r="E184" s="3" t="s">
        <v>1406</v>
      </c>
      <c r="F184" s="3" t="s">
        <v>2300</v>
      </c>
      <c r="G184" s="3" t="s">
        <v>2300</v>
      </c>
    </row>
    <row r="185" spans="1:7" ht="45" customHeight="1" x14ac:dyDescent="0.25">
      <c r="A185" s="3" t="s">
        <v>865</v>
      </c>
      <c r="B185" s="3" t="s">
        <v>9841</v>
      </c>
      <c r="C185" s="3" t="s">
        <v>2300</v>
      </c>
      <c r="D185" s="3" t="s">
        <v>1406</v>
      </c>
      <c r="E185" s="3" t="s">
        <v>1406</v>
      </c>
      <c r="F185" s="3" t="s">
        <v>2300</v>
      </c>
      <c r="G185" s="3" t="s">
        <v>2300</v>
      </c>
    </row>
    <row r="186" spans="1:7" ht="45" customHeight="1" x14ac:dyDescent="0.25">
      <c r="A186" s="3" t="s">
        <v>867</v>
      </c>
      <c r="B186" s="3" t="s">
        <v>9842</v>
      </c>
      <c r="C186" s="3" t="s">
        <v>2300</v>
      </c>
      <c r="D186" s="3" t="s">
        <v>1406</v>
      </c>
      <c r="E186" s="3" t="s">
        <v>1406</v>
      </c>
      <c r="F186" s="3" t="s">
        <v>2300</v>
      </c>
      <c r="G186" s="3" t="s">
        <v>2300</v>
      </c>
    </row>
    <row r="187" spans="1:7" ht="45" customHeight="1" x14ac:dyDescent="0.25">
      <c r="A187" s="3" t="s">
        <v>870</v>
      </c>
      <c r="B187" s="3" t="s">
        <v>9843</v>
      </c>
      <c r="C187" s="3" t="s">
        <v>2300</v>
      </c>
      <c r="D187" s="3" t="s">
        <v>1406</v>
      </c>
      <c r="E187" s="3" t="s">
        <v>1406</v>
      </c>
      <c r="F187" s="3" t="s">
        <v>2300</v>
      </c>
      <c r="G187" s="3" t="s">
        <v>2300</v>
      </c>
    </row>
    <row r="188" spans="1:7" ht="45" customHeight="1" x14ac:dyDescent="0.25">
      <c r="A188" s="3" t="s">
        <v>874</v>
      </c>
      <c r="B188" s="3" t="s">
        <v>9844</v>
      </c>
      <c r="C188" s="3" t="s">
        <v>2300</v>
      </c>
      <c r="D188" s="3" t="s">
        <v>1406</v>
      </c>
      <c r="E188" s="3" t="s">
        <v>1406</v>
      </c>
      <c r="F188" s="3" t="s">
        <v>2300</v>
      </c>
      <c r="G188" s="3" t="s">
        <v>2300</v>
      </c>
    </row>
    <row r="189" spans="1:7" ht="45" customHeight="1" x14ac:dyDescent="0.25">
      <c r="A189" s="3" t="s">
        <v>878</v>
      </c>
      <c r="B189" s="3" t="s">
        <v>9845</v>
      </c>
      <c r="C189" s="3" t="s">
        <v>2300</v>
      </c>
      <c r="D189" s="3" t="s">
        <v>1406</v>
      </c>
      <c r="E189" s="3" t="s">
        <v>1406</v>
      </c>
      <c r="F189" s="3" t="s">
        <v>2300</v>
      </c>
      <c r="G189" s="3" t="s">
        <v>2300</v>
      </c>
    </row>
    <row r="190" spans="1:7" ht="45" customHeight="1" x14ac:dyDescent="0.25">
      <c r="A190" s="3" t="s">
        <v>882</v>
      </c>
      <c r="B190" s="3" t="s">
        <v>9846</v>
      </c>
      <c r="C190" s="3" t="s">
        <v>2300</v>
      </c>
      <c r="D190" s="3" t="s">
        <v>1406</v>
      </c>
      <c r="E190" s="3" t="s">
        <v>1406</v>
      </c>
      <c r="F190" s="3" t="s">
        <v>2300</v>
      </c>
      <c r="G190" s="3" t="s">
        <v>2300</v>
      </c>
    </row>
    <row r="191" spans="1:7" ht="45" customHeight="1" x14ac:dyDescent="0.25">
      <c r="A191" s="3" t="s">
        <v>886</v>
      </c>
      <c r="B191" s="3" t="s">
        <v>9847</v>
      </c>
      <c r="C191" s="3" t="s">
        <v>2300</v>
      </c>
      <c r="D191" s="3" t="s">
        <v>1406</v>
      </c>
      <c r="E191" s="3" t="s">
        <v>1406</v>
      </c>
      <c r="F191" s="3" t="s">
        <v>2300</v>
      </c>
      <c r="G191" s="3" t="s">
        <v>2300</v>
      </c>
    </row>
    <row r="192" spans="1:7" ht="45" customHeight="1" x14ac:dyDescent="0.25">
      <c r="A192" s="3" t="s">
        <v>890</v>
      </c>
      <c r="B192" s="3" t="s">
        <v>9848</v>
      </c>
      <c r="C192" s="3" t="s">
        <v>2300</v>
      </c>
      <c r="D192" s="3" t="s">
        <v>1406</v>
      </c>
      <c r="E192" s="3" t="s">
        <v>1406</v>
      </c>
      <c r="F192" s="3" t="s">
        <v>2300</v>
      </c>
      <c r="G192" s="3" t="s">
        <v>2300</v>
      </c>
    </row>
    <row r="193" spans="1:7" ht="45" customHeight="1" x14ac:dyDescent="0.25">
      <c r="A193" s="3" t="s">
        <v>894</v>
      </c>
      <c r="B193" s="3" t="s">
        <v>9849</v>
      </c>
      <c r="C193" s="3" t="s">
        <v>2300</v>
      </c>
      <c r="D193" s="3" t="s">
        <v>1406</v>
      </c>
      <c r="E193" s="3" t="s">
        <v>1406</v>
      </c>
      <c r="F193" s="3" t="s">
        <v>2300</v>
      </c>
      <c r="G193" s="3" t="s">
        <v>2300</v>
      </c>
    </row>
    <row r="194" spans="1:7" ht="45" customHeight="1" x14ac:dyDescent="0.25">
      <c r="A194" s="3" t="s">
        <v>898</v>
      </c>
      <c r="B194" s="3" t="s">
        <v>9850</v>
      </c>
      <c r="C194" s="3" t="s">
        <v>2300</v>
      </c>
      <c r="D194" s="3" t="s">
        <v>1406</v>
      </c>
      <c r="E194" s="3" t="s">
        <v>1406</v>
      </c>
      <c r="F194" s="3" t="s">
        <v>2300</v>
      </c>
      <c r="G194" s="3" t="s">
        <v>2300</v>
      </c>
    </row>
    <row r="195" spans="1:7" ht="45" customHeight="1" x14ac:dyDescent="0.25">
      <c r="A195" s="3" t="s">
        <v>902</v>
      </c>
      <c r="B195" s="3" t="s">
        <v>9851</v>
      </c>
      <c r="C195" s="3" t="s">
        <v>2300</v>
      </c>
      <c r="D195" s="3" t="s">
        <v>1406</v>
      </c>
      <c r="E195" s="3" t="s">
        <v>1406</v>
      </c>
      <c r="F195" s="3" t="s">
        <v>2300</v>
      </c>
      <c r="G195" s="3" t="s">
        <v>2300</v>
      </c>
    </row>
    <row r="196" spans="1:7" ht="45" customHeight="1" x14ac:dyDescent="0.25">
      <c r="A196" s="3" t="s">
        <v>906</v>
      </c>
      <c r="B196" s="3" t="s">
        <v>9852</v>
      </c>
      <c r="C196" s="3" t="s">
        <v>2300</v>
      </c>
      <c r="D196" s="3" t="s">
        <v>1406</v>
      </c>
      <c r="E196" s="3" t="s">
        <v>1406</v>
      </c>
      <c r="F196" s="3" t="s">
        <v>2300</v>
      </c>
      <c r="G196" s="3" t="s">
        <v>2300</v>
      </c>
    </row>
    <row r="197" spans="1:7" ht="45" customHeight="1" x14ac:dyDescent="0.25">
      <c r="A197" s="3" t="s">
        <v>910</v>
      </c>
      <c r="B197" s="3" t="s">
        <v>9853</v>
      </c>
      <c r="C197" s="3" t="s">
        <v>2300</v>
      </c>
      <c r="D197" s="3" t="s">
        <v>1406</v>
      </c>
      <c r="E197" s="3" t="s">
        <v>1406</v>
      </c>
      <c r="F197" s="3" t="s">
        <v>2300</v>
      </c>
      <c r="G197" s="3" t="s">
        <v>2300</v>
      </c>
    </row>
    <row r="198" spans="1:7" ht="45" customHeight="1" x14ac:dyDescent="0.25">
      <c r="A198" s="3" t="s">
        <v>914</v>
      </c>
      <c r="B198" s="3" t="s">
        <v>9854</v>
      </c>
      <c r="C198" s="3" t="s">
        <v>2300</v>
      </c>
      <c r="D198" s="3" t="s">
        <v>1406</v>
      </c>
      <c r="E198" s="3" t="s">
        <v>1406</v>
      </c>
      <c r="F198" s="3" t="s">
        <v>2300</v>
      </c>
      <c r="G198" s="3" t="s">
        <v>2300</v>
      </c>
    </row>
    <row r="199" spans="1:7" ht="45" customHeight="1" x14ac:dyDescent="0.25">
      <c r="A199" s="3" t="s">
        <v>918</v>
      </c>
      <c r="B199" s="3" t="s">
        <v>9855</v>
      </c>
      <c r="C199" s="3" t="s">
        <v>2300</v>
      </c>
      <c r="D199" s="3" t="s">
        <v>1406</v>
      </c>
      <c r="E199" s="3" t="s">
        <v>1406</v>
      </c>
      <c r="F199" s="3" t="s">
        <v>2300</v>
      </c>
      <c r="G199" s="3" t="s">
        <v>2300</v>
      </c>
    </row>
    <row r="200" spans="1:7" ht="45" customHeight="1" x14ac:dyDescent="0.25">
      <c r="A200" s="3" t="s">
        <v>922</v>
      </c>
      <c r="B200" s="3" t="s">
        <v>9856</v>
      </c>
      <c r="C200" s="3" t="s">
        <v>2300</v>
      </c>
      <c r="D200" s="3" t="s">
        <v>1406</v>
      </c>
      <c r="E200" s="3" t="s">
        <v>1406</v>
      </c>
      <c r="F200" s="3" t="s">
        <v>2300</v>
      </c>
      <c r="G200" s="3" t="s">
        <v>2300</v>
      </c>
    </row>
    <row r="201" spans="1:7" ht="45" customHeight="1" x14ac:dyDescent="0.25">
      <c r="A201" s="3" t="s">
        <v>926</v>
      </c>
      <c r="B201" s="3" t="s">
        <v>9857</v>
      </c>
      <c r="C201" s="3" t="s">
        <v>2300</v>
      </c>
      <c r="D201" s="3" t="s">
        <v>1406</v>
      </c>
      <c r="E201" s="3" t="s">
        <v>1406</v>
      </c>
      <c r="F201" s="3" t="s">
        <v>2300</v>
      </c>
      <c r="G201" s="3" t="s">
        <v>2300</v>
      </c>
    </row>
    <row r="202" spans="1:7" ht="45" customHeight="1" x14ac:dyDescent="0.25">
      <c r="A202" s="3" t="s">
        <v>930</v>
      </c>
      <c r="B202" s="3" t="s">
        <v>9858</v>
      </c>
      <c r="C202" s="3" t="s">
        <v>2300</v>
      </c>
      <c r="D202" s="3" t="s">
        <v>1406</v>
      </c>
      <c r="E202" s="3" t="s">
        <v>1406</v>
      </c>
      <c r="F202" s="3" t="s">
        <v>2300</v>
      </c>
      <c r="G202" s="3" t="s">
        <v>2300</v>
      </c>
    </row>
    <row r="203" spans="1:7" ht="45" customHeight="1" x14ac:dyDescent="0.25">
      <c r="A203" s="3" t="s">
        <v>934</v>
      </c>
      <c r="B203" s="3" t="s">
        <v>9859</v>
      </c>
      <c r="C203" s="3" t="s">
        <v>2300</v>
      </c>
      <c r="D203" s="3" t="s">
        <v>1406</v>
      </c>
      <c r="E203" s="3" t="s">
        <v>1406</v>
      </c>
      <c r="F203" s="3" t="s">
        <v>2300</v>
      </c>
      <c r="G203" s="3" t="s">
        <v>2300</v>
      </c>
    </row>
    <row r="204" spans="1:7" ht="45" customHeight="1" x14ac:dyDescent="0.25">
      <c r="A204" s="3" t="s">
        <v>936</v>
      </c>
      <c r="B204" s="3" t="s">
        <v>9860</v>
      </c>
      <c r="C204" s="3" t="s">
        <v>2300</v>
      </c>
      <c r="D204" s="3" t="s">
        <v>1406</v>
      </c>
      <c r="E204" s="3" t="s">
        <v>1406</v>
      </c>
      <c r="F204" s="3" t="s">
        <v>2300</v>
      </c>
      <c r="G204" s="3" t="s">
        <v>2300</v>
      </c>
    </row>
    <row r="205" spans="1:7" ht="45" customHeight="1" x14ac:dyDescent="0.25">
      <c r="A205" s="3" t="s">
        <v>940</v>
      </c>
      <c r="B205" s="3" t="s">
        <v>9861</v>
      </c>
      <c r="C205" s="3" t="s">
        <v>2300</v>
      </c>
      <c r="D205" s="3" t="s">
        <v>1406</v>
      </c>
      <c r="E205" s="3" t="s">
        <v>1406</v>
      </c>
      <c r="F205" s="3" t="s">
        <v>2300</v>
      </c>
      <c r="G205" s="3" t="s">
        <v>2300</v>
      </c>
    </row>
    <row r="206" spans="1:7" ht="45" customHeight="1" x14ac:dyDescent="0.25">
      <c r="A206" s="3" t="s">
        <v>944</v>
      </c>
      <c r="B206" s="3" t="s">
        <v>9862</v>
      </c>
      <c r="C206" s="3" t="s">
        <v>2300</v>
      </c>
      <c r="D206" s="3" t="s">
        <v>1406</v>
      </c>
      <c r="E206" s="3" t="s">
        <v>1406</v>
      </c>
      <c r="F206" s="3" t="s">
        <v>2300</v>
      </c>
      <c r="G206" s="3" t="s">
        <v>2300</v>
      </c>
    </row>
    <row r="207" spans="1:7" ht="45" customHeight="1" x14ac:dyDescent="0.25">
      <c r="A207" s="3" t="s">
        <v>949</v>
      </c>
      <c r="B207" s="3" t="s">
        <v>9863</v>
      </c>
      <c r="C207" s="3" t="s">
        <v>2300</v>
      </c>
      <c r="D207" s="3" t="s">
        <v>1406</v>
      </c>
      <c r="E207" s="3" t="s">
        <v>1406</v>
      </c>
      <c r="F207" s="3" t="s">
        <v>2300</v>
      </c>
      <c r="G207" s="3" t="s">
        <v>2300</v>
      </c>
    </row>
    <row r="208" spans="1:7" ht="45" customHeight="1" x14ac:dyDescent="0.25">
      <c r="A208" s="3" t="s">
        <v>954</v>
      </c>
      <c r="B208" s="3" t="s">
        <v>9864</v>
      </c>
      <c r="C208" s="3" t="s">
        <v>2300</v>
      </c>
      <c r="D208" s="3" t="s">
        <v>1406</v>
      </c>
      <c r="E208" s="3" t="s">
        <v>1406</v>
      </c>
      <c r="F208" s="3" t="s">
        <v>2300</v>
      </c>
      <c r="G208" s="3" t="s">
        <v>2300</v>
      </c>
    </row>
    <row r="209" spans="1:7" ht="45" customHeight="1" x14ac:dyDescent="0.25">
      <c r="A209" s="3" t="s">
        <v>958</v>
      </c>
      <c r="B209" s="3" t="s">
        <v>9865</v>
      </c>
      <c r="C209" s="3" t="s">
        <v>2300</v>
      </c>
      <c r="D209" s="3" t="s">
        <v>1406</v>
      </c>
      <c r="E209" s="3" t="s">
        <v>1406</v>
      </c>
      <c r="F209" s="3" t="s">
        <v>2300</v>
      </c>
      <c r="G209" s="3" t="s">
        <v>2300</v>
      </c>
    </row>
    <row r="210" spans="1:7" ht="45" customHeight="1" x14ac:dyDescent="0.25">
      <c r="A210" s="3" t="s">
        <v>962</v>
      </c>
      <c r="B210" s="3" t="s">
        <v>9866</v>
      </c>
      <c r="C210" s="3" t="s">
        <v>2300</v>
      </c>
      <c r="D210" s="3" t="s">
        <v>1406</v>
      </c>
      <c r="E210" s="3" t="s">
        <v>1406</v>
      </c>
      <c r="F210" s="3" t="s">
        <v>2300</v>
      </c>
      <c r="G210" s="3" t="s">
        <v>2300</v>
      </c>
    </row>
    <row r="211" spans="1:7" ht="45" customHeight="1" x14ac:dyDescent="0.25">
      <c r="A211" s="3" t="s">
        <v>967</v>
      </c>
      <c r="B211" s="3" t="s">
        <v>9867</v>
      </c>
      <c r="C211" s="3" t="s">
        <v>2300</v>
      </c>
      <c r="D211" s="3" t="s">
        <v>1406</v>
      </c>
      <c r="E211" s="3" t="s">
        <v>1406</v>
      </c>
      <c r="F211" s="3" t="s">
        <v>2300</v>
      </c>
      <c r="G211" s="3" t="s">
        <v>2300</v>
      </c>
    </row>
    <row r="212" spans="1:7" ht="45" customHeight="1" x14ac:dyDescent="0.25">
      <c r="A212" s="3" t="s">
        <v>971</v>
      </c>
      <c r="B212" s="3" t="s">
        <v>9868</v>
      </c>
      <c r="C212" s="3" t="s">
        <v>2300</v>
      </c>
      <c r="D212" s="3" t="s">
        <v>1406</v>
      </c>
      <c r="E212" s="3" t="s">
        <v>1406</v>
      </c>
      <c r="F212" s="3" t="s">
        <v>2300</v>
      </c>
      <c r="G212" s="3" t="s">
        <v>2300</v>
      </c>
    </row>
    <row r="213" spans="1:7" ht="45" customHeight="1" x14ac:dyDescent="0.25">
      <c r="A213" s="3" t="s">
        <v>975</v>
      </c>
      <c r="B213" s="3" t="s">
        <v>9869</v>
      </c>
      <c r="C213" s="3" t="s">
        <v>2300</v>
      </c>
      <c r="D213" s="3" t="s">
        <v>1406</v>
      </c>
      <c r="E213" s="3" t="s">
        <v>1406</v>
      </c>
      <c r="F213" s="3" t="s">
        <v>2300</v>
      </c>
      <c r="G213" s="3" t="s">
        <v>2300</v>
      </c>
    </row>
    <row r="214" spans="1:7" ht="45" customHeight="1" x14ac:dyDescent="0.25">
      <c r="A214" s="3" t="s">
        <v>978</v>
      </c>
      <c r="B214" s="3" t="s">
        <v>9870</v>
      </c>
      <c r="C214" s="3" t="s">
        <v>2300</v>
      </c>
      <c r="D214" s="3" t="s">
        <v>1406</v>
      </c>
      <c r="E214" s="3" t="s">
        <v>1406</v>
      </c>
      <c r="F214" s="3" t="s">
        <v>2300</v>
      </c>
      <c r="G214" s="3" t="s">
        <v>2300</v>
      </c>
    </row>
    <row r="215" spans="1:7" ht="45" customHeight="1" x14ac:dyDescent="0.25">
      <c r="A215" s="3" t="s">
        <v>980</v>
      </c>
      <c r="B215" s="3" t="s">
        <v>9871</v>
      </c>
      <c r="C215" s="3" t="s">
        <v>2300</v>
      </c>
      <c r="D215" s="3" t="s">
        <v>1406</v>
      </c>
      <c r="E215" s="3" t="s">
        <v>1406</v>
      </c>
      <c r="F215" s="3" t="s">
        <v>2300</v>
      </c>
      <c r="G215" s="3" t="s">
        <v>2300</v>
      </c>
    </row>
    <row r="216" spans="1:7" ht="45" customHeight="1" x14ac:dyDescent="0.25">
      <c r="A216" s="3" t="s">
        <v>984</v>
      </c>
      <c r="B216" s="3" t="s">
        <v>9872</v>
      </c>
      <c r="C216" s="3" t="s">
        <v>2300</v>
      </c>
      <c r="D216" s="3" t="s">
        <v>1406</v>
      </c>
      <c r="E216" s="3" t="s">
        <v>1406</v>
      </c>
      <c r="F216" s="3" t="s">
        <v>2300</v>
      </c>
      <c r="G216" s="3" t="s">
        <v>2300</v>
      </c>
    </row>
    <row r="217" spans="1:7" ht="45" customHeight="1" x14ac:dyDescent="0.25">
      <c r="A217" s="3" t="s">
        <v>986</v>
      </c>
      <c r="B217" s="3" t="s">
        <v>9873</v>
      </c>
      <c r="C217" s="3" t="s">
        <v>2300</v>
      </c>
      <c r="D217" s="3" t="s">
        <v>1406</v>
      </c>
      <c r="E217" s="3" t="s">
        <v>1406</v>
      </c>
      <c r="F217" s="3" t="s">
        <v>2300</v>
      </c>
      <c r="G217" s="3" t="s">
        <v>2300</v>
      </c>
    </row>
    <row r="218" spans="1:7" ht="45" customHeight="1" x14ac:dyDescent="0.25">
      <c r="A218" s="3" t="s">
        <v>990</v>
      </c>
      <c r="B218" s="3" t="s">
        <v>9874</v>
      </c>
      <c r="C218" s="3" t="s">
        <v>2300</v>
      </c>
      <c r="D218" s="3" t="s">
        <v>1406</v>
      </c>
      <c r="E218" s="3" t="s">
        <v>1406</v>
      </c>
      <c r="F218" s="3" t="s">
        <v>2300</v>
      </c>
      <c r="G218" s="3" t="s">
        <v>2300</v>
      </c>
    </row>
    <row r="219" spans="1:7" ht="45" customHeight="1" x14ac:dyDescent="0.25">
      <c r="A219" s="3" t="s">
        <v>994</v>
      </c>
      <c r="B219" s="3" t="s">
        <v>9875</v>
      </c>
      <c r="C219" s="3" t="s">
        <v>2300</v>
      </c>
      <c r="D219" s="3" t="s">
        <v>1406</v>
      </c>
      <c r="E219" s="3" t="s">
        <v>1406</v>
      </c>
      <c r="F219" s="3" t="s">
        <v>2300</v>
      </c>
      <c r="G219" s="3" t="s">
        <v>2300</v>
      </c>
    </row>
    <row r="220" spans="1:7" ht="45" customHeight="1" x14ac:dyDescent="0.25">
      <c r="A220" s="3" t="s">
        <v>998</v>
      </c>
      <c r="B220" s="3" t="s">
        <v>9876</v>
      </c>
      <c r="C220" s="3" t="s">
        <v>2300</v>
      </c>
      <c r="D220" s="3" t="s">
        <v>1406</v>
      </c>
      <c r="E220" s="3" t="s">
        <v>1406</v>
      </c>
      <c r="F220" s="3" t="s">
        <v>2300</v>
      </c>
      <c r="G220" s="3" t="s">
        <v>2300</v>
      </c>
    </row>
    <row r="221" spans="1:7" ht="45" customHeight="1" x14ac:dyDescent="0.25">
      <c r="A221" s="3" t="s">
        <v>1002</v>
      </c>
      <c r="B221" s="3" t="s">
        <v>9877</v>
      </c>
      <c r="C221" s="3" t="s">
        <v>2300</v>
      </c>
      <c r="D221" s="3" t="s">
        <v>1406</v>
      </c>
      <c r="E221" s="3" t="s">
        <v>1406</v>
      </c>
      <c r="F221" s="3" t="s">
        <v>2300</v>
      </c>
      <c r="G221" s="3" t="s">
        <v>2300</v>
      </c>
    </row>
    <row r="222" spans="1:7" ht="45" customHeight="1" x14ac:dyDescent="0.25">
      <c r="A222" s="3" t="s">
        <v>1006</v>
      </c>
      <c r="B222" s="3" t="s">
        <v>9878</v>
      </c>
      <c r="C222" s="3" t="s">
        <v>2300</v>
      </c>
      <c r="D222" s="3" t="s">
        <v>1406</v>
      </c>
      <c r="E222" s="3" t="s">
        <v>1406</v>
      </c>
      <c r="F222" s="3" t="s">
        <v>2300</v>
      </c>
      <c r="G222" s="3" t="s">
        <v>2300</v>
      </c>
    </row>
    <row r="223" spans="1:7" ht="45" customHeight="1" x14ac:dyDescent="0.25">
      <c r="A223" s="3" t="s">
        <v>1010</v>
      </c>
      <c r="B223" s="3" t="s">
        <v>9879</v>
      </c>
      <c r="C223" s="3" t="s">
        <v>2300</v>
      </c>
      <c r="D223" s="3" t="s">
        <v>1406</v>
      </c>
      <c r="E223" s="3" t="s">
        <v>1406</v>
      </c>
      <c r="F223" s="3" t="s">
        <v>2300</v>
      </c>
      <c r="G223" s="3" t="s">
        <v>2300</v>
      </c>
    </row>
    <row r="224" spans="1:7" ht="45" customHeight="1" x14ac:dyDescent="0.25">
      <c r="A224" s="3" t="s">
        <v>1013</v>
      </c>
      <c r="B224" s="3" t="s">
        <v>9880</v>
      </c>
      <c r="C224" s="3" t="s">
        <v>2300</v>
      </c>
      <c r="D224" s="3" t="s">
        <v>1406</v>
      </c>
      <c r="E224" s="3" t="s">
        <v>1406</v>
      </c>
      <c r="F224" s="3" t="s">
        <v>2300</v>
      </c>
      <c r="G224" s="3" t="s">
        <v>2300</v>
      </c>
    </row>
    <row r="225" spans="1:7" ht="45" customHeight="1" x14ac:dyDescent="0.25">
      <c r="A225" s="3" t="s">
        <v>1017</v>
      </c>
      <c r="B225" s="3" t="s">
        <v>9881</v>
      </c>
      <c r="C225" s="3" t="s">
        <v>2300</v>
      </c>
      <c r="D225" s="3" t="s">
        <v>1406</v>
      </c>
      <c r="E225" s="3" t="s">
        <v>1406</v>
      </c>
      <c r="F225" s="3" t="s">
        <v>2300</v>
      </c>
      <c r="G225" s="3" t="s">
        <v>2300</v>
      </c>
    </row>
    <row r="226" spans="1:7" ht="45" customHeight="1" x14ac:dyDescent="0.25">
      <c r="A226" s="3" t="s">
        <v>1021</v>
      </c>
      <c r="B226" s="3" t="s">
        <v>9882</v>
      </c>
      <c r="C226" s="3" t="s">
        <v>2300</v>
      </c>
      <c r="D226" s="3" t="s">
        <v>1406</v>
      </c>
      <c r="E226" s="3" t="s">
        <v>1406</v>
      </c>
      <c r="F226" s="3" t="s">
        <v>2300</v>
      </c>
      <c r="G226" s="3" t="s">
        <v>2300</v>
      </c>
    </row>
    <row r="227" spans="1:7" ht="45" customHeight="1" x14ac:dyDescent="0.25">
      <c r="A227" s="3" t="s">
        <v>1023</v>
      </c>
      <c r="B227" s="3" t="s">
        <v>9883</v>
      </c>
      <c r="C227" s="3" t="s">
        <v>2300</v>
      </c>
      <c r="D227" s="3" t="s">
        <v>1406</v>
      </c>
      <c r="E227" s="3" t="s">
        <v>1406</v>
      </c>
      <c r="F227" s="3" t="s">
        <v>2300</v>
      </c>
      <c r="G227" s="3" t="s">
        <v>2300</v>
      </c>
    </row>
    <row r="228" spans="1:7" ht="45" customHeight="1" x14ac:dyDescent="0.25">
      <c r="A228" s="3" t="s">
        <v>1025</v>
      </c>
      <c r="B228" s="3" t="s">
        <v>9884</v>
      </c>
      <c r="C228" s="3" t="s">
        <v>2300</v>
      </c>
      <c r="D228" s="3" t="s">
        <v>1406</v>
      </c>
      <c r="E228" s="3" t="s">
        <v>1406</v>
      </c>
      <c r="F228" s="3" t="s">
        <v>2300</v>
      </c>
      <c r="G228" s="3" t="s">
        <v>2300</v>
      </c>
    </row>
    <row r="229" spans="1:7" ht="45" customHeight="1" x14ac:dyDescent="0.25">
      <c r="A229" s="3" t="s">
        <v>1027</v>
      </c>
      <c r="B229" s="3" t="s">
        <v>9885</v>
      </c>
      <c r="C229" s="3" t="s">
        <v>2300</v>
      </c>
      <c r="D229" s="3" t="s">
        <v>1406</v>
      </c>
      <c r="E229" s="3" t="s">
        <v>1406</v>
      </c>
      <c r="F229" s="3" t="s">
        <v>2300</v>
      </c>
      <c r="G229" s="3" t="s">
        <v>2300</v>
      </c>
    </row>
    <row r="230" spans="1:7" ht="45" customHeight="1" x14ac:dyDescent="0.25">
      <c r="A230" s="3" t="s">
        <v>1032</v>
      </c>
      <c r="B230" s="3" t="s">
        <v>9886</v>
      </c>
      <c r="C230" s="3" t="s">
        <v>2300</v>
      </c>
      <c r="D230" s="3" t="s">
        <v>1406</v>
      </c>
      <c r="E230" s="3" t="s">
        <v>1406</v>
      </c>
      <c r="F230" s="3" t="s">
        <v>2300</v>
      </c>
      <c r="G230" s="3" t="s">
        <v>2300</v>
      </c>
    </row>
    <row r="231" spans="1:7" ht="45" customHeight="1" x14ac:dyDescent="0.25">
      <c r="A231" s="3" t="s">
        <v>1036</v>
      </c>
      <c r="B231" s="3" t="s">
        <v>9887</v>
      </c>
      <c r="C231" s="3" t="s">
        <v>2300</v>
      </c>
      <c r="D231" s="3" t="s">
        <v>1406</v>
      </c>
      <c r="E231" s="3" t="s">
        <v>1406</v>
      </c>
      <c r="F231" s="3" t="s">
        <v>2300</v>
      </c>
      <c r="G231" s="3" t="s">
        <v>2300</v>
      </c>
    </row>
    <row r="232" spans="1:7" ht="45" customHeight="1" x14ac:dyDescent="0.25">
      <c r="A232" s="3" t="s">
        <v>1038</v>
      </c>
      <c r="B232" s="3" t="s">
        <v>9888</v>
      </c>
      <c r="C232" s="3" t="s">
        <v>2300</v>
      </c>
      <c r="D232" s="3" t="s">
        <v>1406</v>
      </c>
      <c r="E232" s="3" t="s">
        <v>1406</v>
      </c>
      <c r="F232" s="3" t="s">
        <v>2300</v>
      </c>
      <c r="G232" s="3" t="s">
        <v>2300</v>
      </c>
    </row>
    <row r="233" spans="1:7" ht="45" customHeight="1" x14ac:dyDescent="0.25">
      <c r="A233" s="3" t="s">
        <v>1040</v>
      </c>
      <c r="B233" s="3" t="s">
        <v>9889</v>
      </c>
      <c r="C233" s="3" t="s">
        <v>2300</v>
      </c>
      <c r="D233" s="3" t="s">
        <v>1406</v>
      </c>
      <c r="E233" s="3" t="s">
        <v>1406</v>
      </c>
      <c r="F233" s="3" t="s">
        <v>2300</v>
      </c>
      <c r="G233" s="3" t="s">
        <v>2300</v>
      </c>
    </row>
    <row r="234" spans="1:7" ht="45" customHeight="1" x14ac:dyDescent="0.25">
      <c r="A234" s="3" t="s">
        <v>1044</v>
      </c>
      <c r="B234" s="3" t="s">
        <v>9890</v>
      </c>
      <c r="C234" s="3" t="s">
        <v>2300</v>
      </c>
      <c r="D234" s="3" t="s">
        <v>1406</v>
      </c>
      <c r="E234" s="3" t="s">
        <v>1406</v>
      </c>
      <c r="F234" s="3" t="s">
        <v>2300</v>
      </c>
      <c r="G234" s="3" t="s">
        <v>2300</v>
      </c>
    </row>
    <row r="235" spans="1:7" ht="45" customHeight="1" x14ac:dyDescent="0.25">
      <c r="A235" s="3" t="s">
        <v>1048</v>
      </c>
      <c r="B235" s="3" t="s">
        <v>9891</v>
      </c>
      <c r="C235" s="3" t="s">
        <v>2300</v>
      </c>
      <c r="D235" s="3" t="s">
        <v>1406</v>
      </c>
      <c r="E235" s="3" t="s">
        <v>1406</v>
      </c>
      <c r="F235" s="3" t="s">
        <v>2300</v>
      </c>
      <c r="G235" s="3" t="s">
        <v>2300</v>
      </c>
    </row>
    <row r="236" spans="1:7" ht="45" customHeight="1" x14ac:dyDescent="0.25">
      <c r="A236" s="3" t="s">
        <v>1053</v>
      </c>
      <c r="B236" s="3" t="s">
        <v>9892</v>
      </c>
      <c r="C236" s="3" t="s">
        <v>2300</v>
      </c>
      <c r="D236" s="3" t="s">
        <v>1406</v>
      </c>
      <c r="E236" s="3" t="s">
        <v>1406</v>
      </c>
      <c r="F236" s="3" t="s">
        <v>2300</v>
      </c>
      <c r="G236" s="3" t="s">
        <v>2300</v>
      </c>
    </row>
    <row r="237" spans="1:7" ht="45" customHeight="1" x14ac:dyDescent="0.25">
      <c r="A237" s="3" t="s">
        <v>1055</v>
      </c>
      <c r="B237" s="3" t="s">
        <v>9893</v>
      </c>
      <c r="C237" s="3" t="s">
        <v>2300</v>
      </c>
      <c r="D237" s="3" t="s">
        <v>1406</v>
      </c>
      <c r="E237" s="3" t="s">
        <v>1406</v>
      </c>
      <c r="F237" s="3" t="s">
        <v>2300</v>
      </c>
      <c r="G237" s="3" t="s">
        <v>2300</v>
      </c>
    </row>
    <row r="238" spans="1:7" ht="45" customHeight="1" x14ac:dyDescent="0.25">
      <c r="A238" s="3" t="s">
        <v>1059</v>
      </c>
      <c r="B238" s="3" t="s">
        <v>9894</v>
      </c>
      <c r="C238" s="3" t="s">
        <v>2300</v>
      </c>
      <c r="D238" s="3" t="s">
        <v>1406</v>
      </c>
      <c r="E238" s="3" t="s">
        <v>1406</v>
      </c>
      <c r="F238" s="3" t="s">
        <v>2300</v>
      </c>
      <c r="G238" s="3" t="s">
        <v>2300</v>
      </c>
    </row>
    <row r="239" spans="1:7" ht="45" customHeight="1" x14ac:dyDescent="0.25">
      <c r="A239" s="3" t="s">
        <v>1061</v>
      </c>
      <c r="B239" s="3" t="s">
        <v>9895</v>
      </c>
      <c r="C239" s="3" t="s">
        <v>2300</v>
      </c>
      <c r="D239" s="3" t="s">
        <v>1406</v>
      </c>
      <c r="E239" s="3" t="s">
        <v>1406</v>
      </c>
      <c r="F239" s="3" t="s">
        <v>2300</v>
      </c>
      <c r="G239" s="3" t="s">
        <v>2300</v>
      </c>
    </row>
    <row r="240" spans="1:7" ht="45" customHeight="1" x14ac:dyDescent="0.25">
      <c r="A240" s="3" t="s">
        <v>1064</v>
      </c>
      <c r="B240" s="3" t="s">
        <v>9896</v>
      </c>
      <c r="C240" s="3" t="s">
        <v>2300</v>
      </c>
      <c r="D240" s="3" t="s">
        <v>1406</v>
      </c>
      <c r="E240" s="3" t="s">
        <v>1406</v>
      </c>
      <c r="F240" s="3" t="s">
        <v>2300</v>
      </c>
      <c r="G240" s="3" t="s">
        <v>2300</v>
      </c>
    </row>
    <row r="241" spans="1:7" ht="45" customHeight="1" x14ac:dyDescent="0.25">
      <c r="A241" s="3" t="s">
        <v>1069</v>
      </c>
      <c r="B241" s="3" t="s">
        <v>9897</v>
      </c>
      <c r="C241" s="3" t="s">
        <v>2300</v>
      </c>
      <c r="D241" s="3" t="s">
        <v>1406</v>
      </c>
      <c r="E241" s="3" t="s">
        <v>1406</v>
      </c>
      <c r="F241" s="3" t="s">
        <v>2300</v>
      </c>
      <c r="G241" s="3" t="s">
        <v>2300</v>
      </c>
    </row>
    <row r="242" spans="1:7" ht="45" customHeight="1" x14ac:dyDescent="0.25">
      <c r="A242" s="3" t="s">
        <v>1073</v>
      </c>
      <c r="B242" s="3" t="s">
        <v>9898</v>
      </c>
      <c r="C242" s="3" t="s">
        <v>2300</v>
      </c>
      <c r="D242" s="3" t="s">
        <v>1406</v>
      </c>
      <c r="E242" s="3" t="s">
        <v>1406</v>
      </c>
      <c r="F242" s="3" t="s">
        <v>2300</v>
      </c>
      <c r="G242" s="3" t="s">
        <v>2300</v>
      </c>
    </row>
    <row r="243" spans="1:7" ht="45" customHeight="1" x14ac:dyDescent="0.25">
      <c r="A243" s="3" t="s">
        <v>1077</v>
      </c>
      <c r="B243" s="3" t="s">
        <v>9899</v>
      </c>
      <c r="C243" s="3" t="s">
        <v>2300</v>
      </c>
      <c r="D243" s="3" t="s">
        <v>1406</v>
      </c>
      <c r="E243" s="3" t="s">
        <v>1406</v>
      </c>
      <c r="F243" s="3" t="s">
        <v>2300</v>
      </c>
      <c r="G243" s="3" t="s">
        <v>2300</v>
      </c>
    </row>
    <row r="244" spans="1:7" ht="45" customHeight="1" x14ac:dyDescent="0.25">
      <c r="A244" s="3" t="s">
        <v>1081</v>
      </c>
      <c r="B244" s="3" t="s">
        <v>9900</v>
      </c>
      <c r="C244" s="3" t="s">
        <v>2300</v>
      </c>
      <c r="D244" s="3" t="s">
        <v>1406</v>
      </c>
      <c r="E244" s="3" t="s">
        <v>1406</v>
      </c>
      <c r="F244" s="3" t="s">
        <v>2300</v>
      </c>
      <c r="G244" s="3" t="s">
        <v>2300</v>
      </c>
    </row>
    <row r="245" spans="1:7" ht="45" customHeight="1" x14ac:dyDescent="0.25">
      <c r="A245" s="3" t="s">
        <v>1086</v>
      </c>
      <c r="B245" s="3" t="s">
        <v>9901</v>
      </c>
      <c r="C245" s="3" t="s">
        <v>2300</v>
      </c>
      <c r="D245" s="3" t="s">
        <v>1406</v>
      </c>
      <c r="E245" s="3" t="s">
        <v>1406</v>
      </c>
      <c r="F245" s="3" t="s">
        <v>2300</v>
      </c>
      <c r="G245" s="3" t="s">
        <v>2300</v>
      </c>
    </row>
    <row r="246" spans="1:7" ht="45" customHeight="1" x14ac:dyDescent="0.25">
      <c r="A246" s="3" t="s">
        <v>1090</v>
      </c>
      <c r="B246" s="3" t="s">
        <v>9902</v>
      </c>
      <c r="C246" s="3" t="s">
        <v>2300</v>
      </c>
      <c r="D246" s="3" t="s">
        <v>1406</v>
      </c>
      <c r="E246" s="3" t="s">
        <v>1406</v>
      </c>
      <c r="F246" s="3" t="s">
        <v>2300</v>
      </c>
      <c r="G246" s="3" t="s">
        <v>2300</v>
      </c>
    </row>
    <row r="247" spans="1:7" ht="45" customHeight="1" x14ac:dyDescent="0.25">
      <c r="A247" s="3" t="s">
        <v>1094</v>
      </c>
      <c r="B247" s="3" t="s">
        <v>9903</v>
      </c>
      <c r="C247" s="3" t="s">
        <v>2300</v>
      </c>
      <c r="D247" s="3" t="s">
        <v>1406</v>
      </c>
      <c r="E247" s="3" t="s">
        <v>1406</v>
      </c>
      <c r="F247" s="3" t="s">
        <v>2300</v>
      </c>
      <c r="G247" s="3" t="s">
        <v>2300</v>
      </c>
    </row>
    <row r="248" spans="1:7" ht="45" customHeight="1" x14ac:dyDescent="0.25">
      <c r="A248" s="3" t="s">
        <v>1098</v>
      </c>
      <c r="B248" s="3" t="s">
        <v>9904</v>
      </c>
      <c r="C248" s="3" t="s">
        <v>2300</v>
      </c>
      <c r="D248" s="3" t="s">
        <v>1406</v>
      </c>
      <c r="E248" s="3" t="s">
        <v>1406</v>
      </c>
      <c r="F248" s="3" t="s">
        <v>2300</v>
      </c>
      <c r="G248" s="3" t="s">
        <v>2300</v>
      </c>
    </row>
    <row r="249" spans="1:7" ht="45" customHeight="1" x14ac:dyDescent="0.25">
      <c r="A249" s="3" t="s">
        <v>1102</v>
      </c>
      <c r="B249" s="3" t="s">
        <v>9905</v>
      </c>
      <c r="C249" s="3" t="s">
        <v>2300</v>
      </c>
      <c r="D249" s="3" t="s">
        <v>1406</v>
      </c>
      <c r="E249" s="3" t="s">
        <v>1406</v>
      </c>
      <c r="F249" s="3" t="s">
        <v>2300</v>
      </c>
      <c r="G249" s="3" t="s">
        <v>2300</v>
      </c>
    </row>
    <row r="250" spans="1:7" ht="45" customHeight="1" x14ac:dyDescent="0.25">
      <c r="A250" s="3" t="s">
        <v>1106</v>
      </c>
      <c r="B250" s="3" t="s">
        <v>9906</v>
      </c>
      <c r="C250" s="3" t="s">
        <v>2300</v>
      </c>
      <c r="D250" s="3" t="s">
        <v>1406</v>
      </c>
      <c r="E250" s="3" t="s">
        <v>1406</v>
      </c>
      <c r="F250" s="3" t="s">
        <v>2300</v>
      </c>
      <c r="G250" s="3" t="s">
        <v>2300</v>
      </c>
    </row>
    <row r="251" spans="1:7" ht="45" customHeight="1" x14ac:dyDescent="0.25">
      <c r="A251" s="3" t="s">
        <v>1110</v>
      </c>
      <c r="B251" s="3" t="s">
        <v>9907</v>
      </c>
      <c r="C251" s="3" t="s">
        <v>2300</v>
      </c>
      <c r="D251" s="3" t="s">
        <v>1406</v>
      </c>
      <c r="E251" s="3" t="s">
        <v>1406</v>
      </c>
      <c r="F251" s="3" t="s">
        <v>2300</v>
      </c>
      <c r="G251" s="3" t="s">
        <v>2300</v>
      </c>
    </row>
    <row r="252" spans="1:7" ht="45" customHeight="1" x14ac:dyDescent="0.25">
      <c r="A252" s="3" t="s">
        <v>1112</v>
      </c>
      <c r="B252" s="3" t="s">
        <v>9908</v>
      </c>
      <c r="C252" s="3" t="s">
        <v>2300</v>
      </c>
      <c r="D252" s="3" t="s">
        <v>1406</v>
      </c>
      <c r="E252" s="3" t="s">
        <v>1406</v>
      </c>
      <c r="F252" s="3" t="s">
        <v>2300</v>
      </c>
      <c r="G252" s="3" t="s">
        <v>2300</v>
      </c>
    </row>
    <row r="253" spans="1:7" ht="45" customHeight="1" x14ac:dyDescent="0.25">
      <c r="A253" s="3" t="s">
        <v>1116</v>
      </c>
      <c r="B253" s="3" t="s">
        <v>9909</v>
      </c>
      <c r="C253" s="3" t="s">
        <v>2300</v>
      </c>
      <c r="D253" s="3" t="s">
        <v>1406</v>
      </c>
      <c r="E253" s="3" t="s">
        <v>1406</v>
      </c>
      <c r="F253" s="3" t="s">
        <v>2300</v>
      </c>
      <c r="G253" s="3" t="s">
        <v>2300</v>
      </c>
    </row>
    <row r="254" spans="1:7" ht="45" customHeight="1" x14ac:dyDescent="0.25">
      <c r="A254" s="3" t="s">
        <v>1120</v>
      </c>
      <c r="B254" s="3" t="s">
        <v>9910</v>
      </c>
      <c r="C254" s="3" t="s">
        <v>2300</v>
      </c>
      <c r="D254" s="3" t="s">
        <v>1406</v>
      </c>
      <c r="E254" s="3" t="s">
        <v>1406</v>
      </c>
      <c r="F254" s="3" t="s">
        <v>2300</v>
      </c>
      <c r="G254" s="3" t="s">
        <v>2300</v>
      </c>
    </row>
    <row r="255" spans="1:7" ht="45" customHeight="1" x14ac:dyDescent="0.25">
      <c r="A255" s="3" t="s">
        <v>1124</v>
      </c>
      <c r="B255" s="3" t="s">
        <v>9911</v>
      </c>
      <c r="C255" s="3" t="s">
        <v>2300</v>
      </c>
      <c r="D255" s="3" t="s">
        <v>1406</v>
      </c>
      <c r="E255" s="3" t="s">
        <v>1406</v>
      </c>
      <c r="F255" s="3" t="s">
        <v>2300</v>
      </c>
      <c r="G255" s="3" t="s">
        <v>2300</v>
      </c>
    </row>
    <row r="256" spans="1:7" ht="45" customHeight="1" x14ac:dyDescent="0.25">
      <c r="A256" s="3" t="s">
        <v>1128</v>
      </c>
      <c r="B256" s="3" t="s">
        <v>9912</v>
      </c>
      <c r="C256" s="3" t="s">
        <v>2300</v>
      </c>
      <c r="D256" s="3" t="s">
        <v>1406</v>
      </c>
      <c r="E256" s="3" t="s">
        <v>1406</v>
      </c>
      <c r="F256" s="3" t="s">
        <v>2300</v>
      </c>
      <c r="G256" s="3" t="s">
        <v>2300</v>
      </c>
    </row>
    <row r="257" spans="1:7" ht="45" customHeight="1" x14ac:dyDescent="0.25">
      <c r="A257" s="3" t="s">
        <v>1132</v>
      </c>
      <c r="B257" s="3" t="s">
        <v>9913</v>
      </c>
      <c r="C257" s="3" t="s">
        <v>2300</v>
      </c>
      <c r="D257" s="3" t="s">
        <v>1406</v>
      </c>
      <c r="E257" s="3" t="s">
        <v>1406</v>
      </c>
      <c r="F257" s="3" t="s">
        <v>2300</v>
      </c>
      <c r="G257" s="3" t="s">
        <v>2300</v>
      </c>
    </row>
    <row r="258" spans="1:7" ht="45" customHeight="1" x14ac:dyDescent="0.25">
      <c r="A258" s="3" t="s">
        <v>1136</v>
      </c>
      <c r="B258" s="3" t="s">
        <v>9914</v>
      </c>
      <c r="C258" s="3" t="s">
        <v>2300</v>
      </c>
      <c r="D258" s="3" t="s">
        <v>1406</v>
      </c>
      <c r="E258" s="3" t="s">
        <v>1406</v>
      </c>
      <c r="F258" s="3" t="s">
        <v>2300</v>
      </c>
      <c r="G258" s="3" t="s">
        <v>2300</v>
      </c>
    </row>
    <row r="259" spans="1:7" ht="45" customHeight="1" x14ac:dyDescent="0.25">
      <c r="A259" s="3" t="s">
        <v>1140</v>
      </c>
      <c r="B259" s="3" t="s">
        <v>9915</v>
      </c>
      <c r="C259" s="3" t="s">
        <v>2300</v>
      </c>
      <c r="D259" s="3" t="s">
        <v>1406</v>
      </c>
      <c r="E259" s="3" t="s">
        <v>1406</v>
      </c>
      <c r="F259" s="3" t="s">
        <v>2300</v>
      </c>
      <c r="G259" s="3" t="s">
        <v>2300</v>
      </c>
    </row>
    <row r="260" spans="1:7" ht="45" customHeight="1" x14ac:dyDescent="0.25">
      <c r="A260" s="3" t="s">
        <v>1142</v>
      </c>
      <c r="B260" s="3" t="s">
        <v>9916</v>
      </c>
      <c r="C260" s="3" t="s">
        <v>2300</v>
      </c>
      <c r="D260" s="3" t="s">
        <v>1406</v>
      </c>
      <c r="E260" s="3" t="s">
        <v>1406</v>
      </c>
      <c r="F260" s="3" t="s">
        <v>2300</v>
      </c>
      <c r="G260" s="3" t="s">
        <v>2300</v>
      </c>
    </row>
    <row r="261" spans="1:7" ht="45" customHeight="1" x14ac:dyDescent="0.25">
      <c r="A261" s="3" t="s">
        <v>1146</v>
      </c>
      <c r="B261" s="3" t="s">
        <v>9917</v>
      </c>
      <c r="C261" s="3" t="s">
        <v>2300</v>
      </c>
      <c r="D261" s="3" t="s">
        <v>1406</v>
      </c>
      <c r="E261" s="3" t="s">
        <v>1406</v>
      </c>
      <c r="F261" s="3" t="s">
        <v>2300</v>
      </c>
      <c r="G261" s="3" t="s">
        <v>2300</v>
      </c>
    </row>
    <row r="262" spans="1:7" ht="45" customHeight="1" x14ac:dyDescent="0.25">
      <c r="A262" s="3" t="s">
        <v>1150</v>
      </c>
      <c r="B262" s="3" t="s">
        <v>9918</v>
      </c>
      <c r="C262" s="3" t="s">
        <v>2300</v>
      </c>
      <c r="D262" s="3" t="s">
        <v>1406</v>
      </c>
      <c r="E262" s="3" t="s">
        <v>1406</v>
      </c>
      <c r="F262" s="3" t="s">
        <v>2300</v>
      </c>
      <c r="G262" s="3" t="s">
        <v>2300</v>
      </c>
    </row>
    <row r="263" spans="1:7" ht="45" customHeight="1" x14ac:dyDescent="0.25">
      <c r="A263" s="3" t="s">
        <v>1154</v>
      </c>
      <c r="B263" s="3" t="s">
        <v>9919</v>
      </c>
      <c r="C263" s="3" t="s">
        <v>2300</v>
      </c>
      <c r="D263" s="3" t="s">
        <v>1406</v>
      </c>
      <c r="E263" s="3" t="s">
        <v>1406</v>
      </c>
      <c r="F263" s="3" t="s">
        <v>2300</v>
      </c>
      <c r="G263" s="3" t="s">
        <v>2300</v>
      </c>
    </row>
    <row r="264" spans="1:7" ht="45" customHeight="1" x14ac:dyDescent="0.25">
      <c r="A264" s="3" t="s">
        <v>1158</v>
      </c>
      <c r="B264" s="3" t="s">
        <v>9920</v>
      </c>
      <c r="C264" s="3" t="s">
        <v>2300</v>
      </c>
      <c r="D264" s="3" t="s">
        <v>1406</v>
      </c>
      <c r="E264" s="3" t="s">
        <v>1406</v>
      </c>
      <c r="F264" s="3" t="s">
        <v>2300</v>
      </c>
      <c r="G264" s="3" t="s">
        <v>2300</v>
      </c>
    </row>
    <row r="265" spans="1:7" ht="45" customHeight="1" x14ac:dyDescent="0.25">
      <c r="A265" s="3" t="s">
        <v>1162</v>
      </c>
      <c r="B265" s="3" t="s">
        <v>9921</v>
      </c>
      <c r="C265" s="3" t="s">
        <v>2300</v>
      </c>
      <c r="D265" s="3" t="s">
        <v>1406</v>
      </c>
      <c r="E265" s="3" t="s">
        <v>1406</v>
      </c>
      <c r="F265" s="3" t="s">
        <v>2300</v>
      </c>
      <c r="G265" s="3" t="s">
        <v>2300</v>
      </c>
    </row>
    <row r="266" spans="1:7" ht="45" customHeight="1" x14ac:dyDescent="0.25">
      <c r="A266" s="3" t="s">
        <v>1166</v>
      </c>
      <c r="B266" s="3" t="s">
        <v>9922</v>
      </c>
      <c r="C266" s="3" t="s">
        <v>2300</v>
      </c>
      <c r="D266" s="3" t="s">
        <v>1406</v>
      </c>
      <c r="E266" s="3" t="s">
        <v>1406</v>
      </c>
      <c r="F266" s="3" t="s">
        <v>2300</v>
      </c>
      <c r="G266" s="3" t="s">
        <v>2300</v>
      </c>
    </row>
    <row r="267" spans="1:7" ht="45" customHeight="1" x14ac:dyDescent="0.25">
      <c r="A267" s="3" t="s">
        <v>1170</v>
      </c>
      <c r="B267" s="3" t="s">
        <v>9923</v>
      </c>
      <c r="C267" s="3" t="s">
        <v>2300</v>
      </c>
      <c r="D267" s="3" t="s">
        <v>1406</v>
      </c>
      <c r="E267" s="3" t="s">
        <v>1406</v>
      </c>
      <c r="F267" s="3" t="s">
        <v>2300</v>
      </c>
      <c r="G267" s="3" t="s">
        <v>2300</v>
      </c>
    </row>
    <row r="268" spans="1:7" ht="45" customHeight="1" x14ac:dyDescent="0.25">
      <c r="A268" s="3" t="s">
        <v>1174</v>
      </c>
      <c r="B268" s="3" t="s">
        <v>9924</v>
      </c>
      <c r="C268" s="3" t="s">
        <v>2300</v>
      </c>
      <c r="D268" s="3" t="s">
        <v>1406</v>
      </c>
      <c r="E268" s="3" t="s">
        <v>1406</v>
      </c>
      <c r="F268" s="3" t="s">
        <v>2300</v>
      </c>
      <c r="G268" s="3" t="s">
        <v>2300</v>
      </c>
    </row>
    <row r="269" spans="1:7" ht="45" customHeight="1" x14ac:dyDescent="0.25">
      <c r="A269" s="3" t="s">
        <v>1178</v>
      </c>
      <c r="B269" s="3" t="s">
        <v>9925</v>
      </c>
      <c r="C269" s="3" t="s">
        <v>2300</v>
      </c>
      <c r="D269" s="3" t="s">
        <v>1406</v>
      </c>
      <c r="E269" s="3" t="s">
        <v>1406</v>
      </c>
      <c r="F269" s="3" t="s">
        <v>2300</v>
      </c>
      <c r="G269" s="3" t="s">
        <v>2300</v>
      </c>
    </row>
    <row r="270" spans="1:7" ht="45" customHeight="1" x14ac:dyDescent="0.25">
      <c r="A270" s="3" t="s">
        <v>1182</v>
      </c>
      <c r="B270" s="3" t="s">
        <v>9926</v>
      </c>
      <c r="C270" s="3" t="s">
        <v>2300</v>
      </c>
      <c r="D270" s="3" t="s">
        <v>1406</v>
      </c>
      <c r="E270" s="3" t="s">
        <v>1406</v>
      </c>
      <c r="F270" s="3" t="s">
        <v>2300</v>
      </c>
      <c r="G270" s="3" t="s">
        <v>2300</v>
      </c>
    </row>
    <row r="271" spans="1:7" ht="45" customHeight="1" x14ac:dyDescent="0.25">
      <c r="A271" s="3" t="s">
        <v>1186</v>
      </c>
      <c r="B271" s="3" t="s">
        <v>9927</v>
      </c>
      <c r="C271" s="3" t="s">
        <v>2300</v>
      </c>
      <c r="D271" s="3" t="s">
        <v>1406</v>
      </c>
      <c r="E271" s="3" t="s">
        <v>1406</v>
      </c>
      <c r="F271" s="3" t="s">
        <v>2300</v>
      </c>
      <c r="G271" s="3" t="s">
        <v>2300</v>
      </c>
    </row>
    <row r="272" spans="1:7" ht="45" customHeight="1" x14ac:dyDescent="0.25">
      <c r="A272" s="3" t="s">
        <v>1190</v>
      </c>
      <c r="B272" s="3" t="s">
        <v>9928</v>
      </c>
      <c r="C272" s="3" t="s">
        <v>2300</v>
      </c>
      <c r="D272" s="3" t="s">
        <v>1406</v>
      </c>
      <c r="E272" s="3" t="s">
        <v>1406</v>
      </c>
      <c r="F272" s="3" t="s">
        <v>2300</v>
      </c>
      <c r="G272" s="3" t="s">
        <v>2300</v>
      </c>
    </row>
    <row r="273" spans="1:7" ht="45" customHeight="1" x14ac:dyDescent="0.25">
      <c r="A273" s="3" t="s">
        <v>1194</v>
      </c>
      <c r="B273" s="3" t="s">
        <v>9929</v>
      </c>
      <c r="C273" s="3" t="s">
        <v>2300</v>
      </c>
      <c r="D273" s="3" t="s">
        <v>1406</v>
      </c>
      <c r="E273" s="3" t="s">
        <v>1406</v>
      </c>
      <c r="F273" s="3" t="s">
        <v>2300</v>
      </c>
      <c r="G273" s="3" t="s">
        <v>2300</v>
      </c>
    </row>
    <row r="274" spans="1:7" ht="45" customHeight="1" x14ac:dyDescent="0.25">
      <c r="A274" s="3" t="s">
        <v>1196</v>
      </c>
      <c r="B274" s="3" t="s">
        <v>9930</v>
      </c>
      <c r="C274" s="3" t="s">
        <v>2300</v>
      </c>
      <c r="D274" s="3" t="s">
        <v>1406</v>
      </c>
      <c r="E274" s="3" t="s">
        <v>1406</v>
      </c>
      <c r="F274" s="3" t="s">
        <v>2300</v>
      </c>
      <c r="G274" s="3" t="s">
        <v>2300</v>
      </c>
    </row>
    <row r="275" spans="1:7" ht="45" customHeight="1" x14ac:dyDescent="0.25">
      <c r="A275" s="3" t="s">
        <v>1200</v>
      </c>
      <c r="B275" s="3" t="s">
        <v>9931</v>
      </c>
      <c r="C275" s="3" t="s">
        <v>2300</v>
      </c>
      <c r="D275" s="3" t="s">
        <v>1406</v>
      </c>
      <c r="E275" s="3" t="s">
        <v>1406</v>
      </c>
      <c r="F275" s="3" t="s">
        <v>2300</v>
      </c>
      <c r="G275" s="3" t="s">
        <v>2300</v>
      </c>
    </row>
    <row r="276" spans="1:7" ht="45" customHeight="1" x14ac:dyDescent="0.25">
      <c r="A276" s="3" t="s">
        <v>1202</v>
      </c>
      <c r="B276" s="3" t="s">
        <v>9932</v>
      </c>
      <c r="C276" s="3" t="s">
        <v>2300</v>
      </c>
      <c r="D276" s="3" t="s">
        <v>1406</v>
      </c>
      <c r="E276" s="3" t="s">
        <v>1406</v>
      </c>
      <c r="F276" s="3" t="s">
        <v>2300</v>
      </c>
      <c r="G276" s="3" t="s">
        <v>2300</v>
      </c>
    </row>
    <row r="277" spans="1:7" ht="45" customHeight="1" x14ac:dyDescent="0.25">
      <c r="A277" s="3" t="s">
        <v>1205</v>
      </c>
      <c r="B277" s="3" t="s">
        <v>9933</v>
      </c>
      <c r="C277" s="3" t="s">
        <v>2300</v>
      </c>
      <c r="D277" s="3" t="s">
        <v>1406</v>
      </c>
      <c r="E277" s="3" t="s">
        <v>1406</v>
      </c>
      <c r="F277" s="3" t="s">
        <v>2300</v>
      </c>
      <c r="G277" s="3" t="s">
        <v>2300</v>
      </c>
    </row>
    <row r="278" spans="1:7" ht="45" customHeight="1" x14ac:dyDescent="0.25">
      <c r="A278" s="3" t="s">
        <v>1209</v>
      </c>
      <c r="B278" s="3" t="s">
        <v>9934</v>
      </c>
      <c r="C278" s="3" t="s">
        <v>2300</v>
      </c>
      <c r="D278" s="3" t="s">
        <v>1406</v>
      </c>
      <c r="E278" s="3" t="s">
        <v>1406</v>
      </c>
      <c r="F278" s="3" t="s">
        <v>2300</v>
      </c>
      <c r="G278" s="3" t="s">
        <v>2300</v>
      </c>
    </row>
    <row r="279" spans="1:7" ht="45" customHeight="1" x14ac:dyDescent="0.25">
      <c r="A279" s="3" t="s">
        <v>1213</v>
      </c>
      <c r="B279" s="3" t="s">
        <v>9935</v>
      </c>
      <c r="C279" s="3" t="s">
        <v>2300</v>
      </c>
      <c r="D279" s="3" t="s">
        <v>1406</v>
      </c>
      <c r="E279" s="3" t="s">
        <v>1406</v>
      </c>
      <c r="F279" s="3" t="s">
        <v>2300</v>
      </c>
      <c r="G279" s="3" t="s">
        <v>2300</v>
      </c>
    </row>
    <row r="280" spans="1:7" ht="45" customHeight="1" x14ac:dyDescent="0.25">
      <c r="A280" s="3" t="s">
        <v>1217</v>
      </c>
      <c r="B280" s="3" t="s">
        <v>9936</v>
      </c>
      <c r="C280" s="3" t="s">
        <v>2300</v>
      </c>
      <c r="D280" s="3" t="s">
        <v>1406</v>
      </c>
      <c r="E280" s="3" t="s">
        <v>1406</v>
      </c>
      <c r="F280" s="3" t="s">
        <v>2300</v>
      </c>
      <c r="G280" s="3" t="s">
        <v>2300</v>
      </c>
    </row>
    <row r="281" spans="1:7" ht="45" customHeight="1" x14ac:dyDescent="0.25">
      <c r="A281" s="3" t="s">
        <v>1219</v>
      </c>
      <c r="B281" s="3" t="s">
        <v>9937</v>
      </c>
      <c r="C281" s="3" t="s">
        <v>2300</v>
      </c>
      <c r="D281" s="3" t="s">
        <v>1406</v>
      </c>
      <c r="E281" s="3" t="s">
        <v>1406</v>
      </c>
      <c r="F281" s="3" t="s">
        <v>2300</v>
      </c>
      <c r="G281" s="3" t="s">
        <v>2300</v>
      </c>
    </row>
    <row r="282" spans="1:7" ht="45" customHeight="1" x14ac:dyDescent="0.25">
      <c r="A282" s="3" t="s">
        <v>1223</v>
      </c>
      <c r="B282" s="3" t="s">
        <v>9938</v>
      </c>
      <c r="C282" s="3" t="s">
        <v>2300</v>
      </c>
      <c r="D282" s="3" t="s">
        <v>1406</v>
      </c>
      <c r="E282" s="3" t="s">
        <v>1406</v>
      </c>
      <c r="F282" s="3" t="s">
        <v>2300</v>
      </c>
      <c r="G282" s="3" t="s">
        <v>2300</v>
      </c>
    </row>
    <row r="283" spans="1:7" ht="45" customHeight="1" x14ac:dyDescent="0.25">
      <c r="A283" s="3" t="s">
        <v>1227</v>
      </c>
      <c r="B283" s="3" t="s">
        <v>9939</v>
      </c>
      <c r="C283" s="3" t="s">
        <v>2300</v>
      </c>
      <c r="D283" s="3" t="s">
        <v>1406</v>
      </c>
      <c r="E283" s="3" t="s">
        <v>1406</v>
      </c>
      <c r="F283" s="3" t="s">
        <v>2300</v>
      </c>
      <c r="G283" s="3" t="s">
        <v>2300</v>
      </c>
    </row>
    <row r="284" spans="1:7" ht="45" customHeight="1" x14ac:dyDescent="0.25">
      <c r="A284" s="3" t="s">
        <v>1231</v>
      </c>
      <c r="B284" s="3" t="s">
        <v>9940</v>
      </c>
      <c r="C284" s="3" t="s">
        <v>2300</v>
      </c>
      <c r="D284" s="3" t="s">
        <v>1406</v>
      </c>
      <c r="E284" s="3" t="s">
        <v>1406</v>
      </c>
      <c r="F284" s="3" t="s">
        <v>2300</v>
      </c>
      <c r="G284" s="3" t="s">
        <v>2300</v>
      </c>
    </row>
    <row r="285" spans="1:7" ht="45" customHeight="1" x14ac:dyDescent="0.25">
      <c r="A285" s="3" t="s">
        <v>1235</v>
      </c>
      <c r="B285" s="3" t="s">
        <v>9941</v>
      </c>
      <c r="C285" s="3" t="s">
        <v>2300</v>
      </c>
      <c r="D285" s="3" t="s">
        <v>1406</v>
      </c>
      <c r="E285" s="3" t="s">
        <v>1406</v>
      </c>
      <c r="F285" s="3" t="s">
        <v>2300</v>
      </c>
      <c r="G285" s="3" t="s">
        <v>2300</v>
      </c>
    </row>
    <row r="286" spans="1:7" ht="45" customHeight="1" x14ac:dyDescent="0.25">
      <c r="A286" s="3" t="s">
        <v>1239</v>
      </c>
      <c r="B286" s="3" t="s">
        <v>9942</v>
      </c>
      <c r="C286" s="3" t="s">
        <v>2300</v>
      </c>
      <c r="D286" s="3" t="s">
        <v>1406</v>
      </c>
      <c r="E286" s="3" t="s">
        <v>1406</v>
      </c>
      <c r="F286" s="3" t="s">
        <v>2300</v>
      </c>
      <c r="G286" s="3" t="s">
        <v>2300</v>
      </c>
    </row>
    <row r="287" spans="1:7" ht="45" customHeight="1" x14ac:dyDescent="0.25">
      <c r="A287" s="3" t="s">
        <v>1243</v>
      </c>
      <c r="B287" s="3" t="s">
        <v>9943</v>
      </c>
      <c r="C287" s="3" t="s">
        <v>2300</v>
      </c>
      <c r="D287" s="3" t="s">
        <v>1406</v>
      </c>
      <c r="E287" s="3" t="s">
        <v>1406</v>
      </c>
      <c r="F287" s="3" t="s">
        <v>2300</v>
      </c>
      <c r="G287" s="3" t="s">
        <v>2300</v>
      </c>
    </row>
    <row r="288" spans="1:7" ht="45" customHeight="1" x14ac:dyDescent="0.25">
      <c r="A288" s="3" t="s">
        <v>1247</v>
      </c>
      <c r="B288" s="3" t="s">
        <v>9944</v>
      </c>
      <c r="C288" s="3" t="s">
        <v>2300</v>
      </c>
      <c r="D288" s="3" t="s">
        <v>1406</v>
      </c>
      <c r="E288" s="3" t="s">
        <v>1406</v>
      </c>
      <c r="F288" s="3" t="s">
        <v>2300</v>
      </c>
      <c r="G288" s="3" t="s">
        <v>2300</v>
      </c>
    </row>
    <row r="289" spans="1:7" ht="45" customHeight="1" x14ac:dyDescent="0.25">
      <c r="A289" s="3" t="s">
        <v>1251</v>
      </c>
      <c r="B289" s="3" t="s">
        <v>9945</v>
      </c>
      <c r="C289" s="3" t="s">
        <v>2300</v>
      </c>
      <c r="D289" s="3" t="s">
        <v>1406</v>
      </c>
      <c r="E289" s="3" t="s">
        <v>1406</v>
      </c>
      <c r="F289" s="3" t="s">
        <v>2300</v>
      </c>
      <c r="G289" s="3" t="s">
        <v>2300</v>
      </c>
    </row>
    <row r="290" spans="1:7" ht="45" customHeight="1" x14ac:dyDescent="0.25">
      <c r="A290" s="3" t="s">
        <v>1255</v>
      </c>
      <c r="B290" s="3" t="s">
        <v>9946</v>
      </c>
      <c r="C290" s="3" t="s">
        <v>2300</v>
      </c>
      <c r="D290" s="3" t="s">
        <v>1406</v>
      </c>
      <c r="E290" s="3" t="s">
        <v>1406</v>
      </c>
      <c r="F290" s="3" t="s">
        <v>2300</v>
      </c>
      <c r="G290" s="3" t="s">
        <v>2300</v>
      </c>
    </row>
    <row r="291" spans="1:7" ht="45" customHeight="1" x14ac:dyDescent="0.25">
      <c r="A291" s="3" t="s">
        <v>1259</v>
      </c>
      <c r="B291" s="3" t="s">
        <v>9947</v>
      </c>
      <c r="C291" s="3" t="s">
        <v>2300</v>
      </c>
      <c r="D291" s="3" t="s">
        <v>1406</v>
      </c>
      <c r="E291" s="3" t="s">
        <v>1406</v>
      </c>
      <c r="F291" s="3" t="s">
        <v>2300</v>
      </c>
      <c r="G291" s="3" t="s">
        <v>2300</v>
      </c>
    </row>
    <row r="292" spans="1:7" ht="45" customHeight="1" x14ac:dyDescent="0.25">
      <c r="A292" s="3" t="s">
        <v>1261</v>
      </c>
      <c r="B292" s="3" t="s">
        <v>9948</v>
      </c>
      <c r="C292" s="3" t="s">
        <v>2300</v>
      </c>
      <c r="D292" s="3" t="s">
        <v>1406</v>
      </c>
      <c r="E292" s="3" t="s">
        <v>1406</v>
      </c>
      <c r="F292" s="3" t="s">
        <v>2300</v>
      </c>
      <c r="G292" s="3" t="s">
        <v>2300</v>
      </c>
    </row>
    <row r="293" spans="1:7" ht="45" customHeight="1" x14ac:dyDescent="0.25">
      <c r="A293" s="3" t="s">
        <v>1265</v>
      </c>
      <c r="B293" s="3" t="s">
        <v>9949</v>
      </c>
      <c r="C293" s="3" t="s">
        <v>2300</v>
      </c>
      <c r="D293" s="3" t="s">
        <v>1406</v>
      </c>
      <c r="E293" s="3" t="s">
        <v>1406</v>
      </c>
      <c r="F293" s="3" t="s">
        <v>2300</v>
      </c>
      <c r="G293" s="3" t="s">
        <v>2300</v>
      </c>
    </row>
    <row r="294" spans="1:7" ht="45" customHeight="1" x14ac:dyDescent="0.25">
      <c r="A294" s="3" t="s">
        <v>1269</v>
      </c>
      <c r="B294" s="3" t="s">
        <v>9950</v>
      </c>
      <c r="C294" s="3" t="s">
        <v>2300</v>
      </c>
      <c r="D294" s="3" t="s">
        <v>1406</v>
      </c>
      <c r="E294" s="3" t="s">
        <v>1406</v>
      </c>
      <c r="F294" s="3" t="s">
        <v>2300</v>
      </c>
      <c r="G294" s="3" t="s">
        <v>2300</v>
      </c>
    </row>
    <row r="295" spans="1:7" ht="45" customHeight="1" x14ac:dyDescent="0.25">
      <c r="A295" s="3" t="s">
        <v>1273</v>
      </c>
      <c r="B295" s="3" t="s">
        <v>9951</v>
      </c>
      <c r="C295" s="3" t="s">
        <v>2300</v>
      </c>
      <c r="D295" s="3" t="s">
        <v>1406</v>
      </c>
      <c r="E295" s="3" t="s">
        <v>1406</v>
      </c>
      <c r="F295" s="3" t="s">
        <v>2300</v>
      </c>
      <c r="G295" s="3" t="s">
        <v>2300</v>
      </c>
    </row>
    <row r="296" spans="1:7" ht="45" customHeight="1" x14ac:dyDescent="0.25">
      <c r="A296" s="3" t="s">
        <v>1275</v>
      </c>
      <c r="B296" s="3" t="s">
        <v>9952</v>
      </c>
      <c r="C296" s="3" t="s">
        <v>2300</v>
      </c>
      <c r="D296" s="3" t="s">
        <v>1406</v>
      </c>
      <c r="E296" s="3" t="s">
        <v>1406</v>
      </c>
      <c r="F296" s="3" t="s">
        <v>2300</v>
      </c>
      <c r="G296" s="3" t="s">
        <v>2300</v>
      </c>
    </row>
    <row r="297" spans="1:7" ht="45" customHeight="1" x14ac:dyDescent="0.25">
      <c r="A297" s="3" t="s">
        <v>1277</v>
      </c>
      <c r="B297" s="3" t="s">
        <v>9953</v>
      </c>
      <c r="C297" s="3" t="s">
        <v>2300</v>
      </c>
      <c r="D297" s="3" t="s">
        <v>1406</v>
      </c>
      <c r="E297" s="3" t="s">
        <v>1406</v>
      </c>
      <c r="F297" s="3" t="s">
        <v>2300</v>
      </c>
      <c r="G297" s="3" t="s">
        <v>2300</v>
      </c>
    </row>
    <row r="298" spans="1:7" ht="45" customHeight="1" x14ac:dyDescent="0.25">
      <c r="A298" s="3" t="s">
        <v>1281</v>
      </c>
      <c r="B298" s="3" t="s">
        <v>9954</v>
      </c>
      <c r="C298" s="3" t="s">
        <v>2300</v>
      </c>
      <c r="D298" s="3" t="s">
        <v>1406</v>
      </c>
      <c r="E298" s="3" t="s">
        <v>1406</v>
      </c>
      <c r="F298" s="3" t="s">
        <v>2300</v>
      </c>
      <c r="G298" s="3" t="s">
        <v>2300</v>
      </c>
    </row>
    <row r="299" spans="1:7" ht="45" customHeight="1" x14ac:dyDescent="0.25">
      <c r="A299" s="3" t="s">
        <v>1283</v>
      </c>
      <c r="B299" s="3" t="s">
        <v>9955</v>
      </c>
      <c r="C299" s="3" t="s">
        <v>2300</v>
      </c>
      <c r="D299" s="3" t="s">
        <v>1406</v>
      </c>
      <c r="E299" s="3" t="s">
        <v>1406</v>
      </c>
      <c r="F299" s="3" t="s">
        <v>2300</v>
      </c>
      <c r="G299" s="3" t="s">
        <v>2300</v>
      </c>
    </row>
    <row r="300" spans="1:7" ht="45" customHeight="1" x14ac:dyDescent="0.25">
      <c r="A300" s="3" t="s">
        <v>1286</v>
      </c>
      <c r="B300" s="3" t="s">
        <v>9956</v>
      </c>
      <c r="C300" s="3" t="s">
        <v>2300</v>
      </c>
      <c r="D300" s="3" t="s">
        <v>1406</v>
      </c>
      <c r="E300" s="3" t="s">
        <v>1406</v>
      </c>
      <c r="F300" s="3" t="s">
        <v>2300</v>
      </c>
      <c r="G300" s="3" t="s">
        <v>2300</v>
      </c>
    </row>
    <row r="301" spans="1:7" ht="45" customHeight="1" x14ac:dyDescent="0.25">
      <c r="A301" s="3" t="s">
        <v>1290</v>
      </c>
      <c r="B301" s="3" t="s">
        <v>9957</v>
      </c>
      <c r="C301" s="3" t="s">
        <v>2300</v>
      </c>
      <c r="D301" s="3" t="s">
        <v>1406</v>
      </c>
      <c r="E301" s="3" t="s">
        <v>1406</v>
      </c>
      <c r="F301" s="3" t="s">
        <v>2300</v>
      </c>
      <c r="G301" s="3" t="s">
        <v>2300</v>
      </c>
    </row>
    <row r="302" spans="1:7" ht="45" customHeight="1" x14ac:dyDescent="0.25">
      <c r="A302" s="3" t="s">
        <v>1294</v>
      </c>
      <c r="B302" s="3" t="s">
        <v>9958</v>
      </c>
      <c r="C302" s="3" t="s">
        <v>2300</v>
      </c>
      <c r="D302" s="3" t="s">
        <v>1406</v>
      </c>
      <c r="E302" s="3" t="s">
        <v>1406</v>
      </c>
      <c r="F302" s="3" t="s">
        <v>2300</v>
      </c>
      <c r="G302" s="3" t="s">
        <v>2300</v>
      </c>
    </row>
    <row r="303" spans="1:7" ht="45" customHeight="1" x14ac:dyDescent="0.25">
      <c r="A303" s="3" t="s">
        <v>1298</v>
      </c>
      <c r="B303" s="3" t="s">
        <v>9959</v>
      </c>
      <c r="C303" s="3" t="s">
        <v>2300</v>
      </c>
      <c r="D303" s="3" t="s">
        <v>1406</v>
      </c>
      <c r="E303" s="3" t="s">
        <v>1406</v>
      </c>
      <c r="F303" s="3" t="s">
        <v>2300</v>
      </c>
      <c r="G303" s="3" t="s">
        <v>2300</v>
      </c>
    </row>
    <row r="304" spans="1:7" ht="45" customHeight="1" x14ac:dyDescent="0.25">
      <c r="A304" s="3" t="s">
        <v>1300</v>
      </c>
      <c r="B304" s="3" t="s">
        <v>9960</v>
      </c>
      <c r="C304" s="3" t="s">
        <v>2300</v>
      </c>
      <c r="D304" s="3" t="s">
        <v>1406</v>
      </c>
      <c r="E304" s="3" t="s">
        <v>1406</v>
      </c>
      <c r="F304" s="3" t="s">
        <v>2300</v>
      </c>
      <c r="G304" s="3" t="s">
        <v>2300</v>
      </c>
    </row>
    <row r="305" spans="1:7" ht="45" customHeight="1" x14ac:dyDescent="0.25">
      <c r="A305" s="3" t="s">
        <v>1304</v>
      </c>
      <c r="B305" s="3" t="s">
        <v>9961</v>
      </c>
      <c r="C305" s="3" t="s">
        <v>2300</v>
      </c>
      <c r="D305" s="3" t="s">
        <v>1406</v>
      </c>
      <c r="E305" s="3" t="s">
        <v>1406</v>
      </c>
      <c r="F305" s="3" t="s">
        <v>2300</v>
      </c>
      <c r="G305" s="3" t="s">
        <v>2300</v>
      </c>
    </row>
    <row r="306" spans="1:7" ht="45" customHeight="1" x14ac:dyDescent="0.25">
      <c r="A306" s="3" t="s">
        <v>1308</v>
      </c>
      <c r="B306" s="3" t="s">
        <v>9962</v>
      </c>
      <c r="C306" s="3" t="s">
        <v>2300</v>
      </c>
      <c r="D306" s="3" t="s">
        <v>1406</v>
      </c>
      <c r="E306" s="3" t="s">
        <v>1406</v>
      </c>
      <c r="F306" s="3" t="s">
        <v>2300</v>
      </c>
      <c r="G306" s="3" t="s">
        <v>2300</v>
      </c>
    </row>
    <row r="307" spans="1:7" ht="45" customHeight="1" x14ac:dyDescent="0.25">
      <c r="A307" s="3" t="s">
        <v>1312</v>
      </c>
      <c r="B307" s="3" t="s">
        <v>9963</v>
      </c>
      <c r="C307" s="3" t="s">
        <v>2300</v>
      </c>
      <c r="D307" s="3" t="s">
        <v>1406</v>
      </c>
      <c r="E307" s="3" t="s">
        <v>1406</v>
      </c>
      <c r="F307" s="3" t="s">
        <v>2300</v>
      </c>
      <c r="G307" s="3" t="s">
        <v>2300</v>
      </c>
    </row>
    <row r="308" spans="1:7" ht="45" customHeight="1" x14ac:dyDescent="0.25">
      <c r="A308" s="3" t="s">
        <v>1316</v>
      </c>
      <c r="B308" s="3" t="s">
        <v>9964</v>
      </c>
      <c r="C308" s="3" t="s">
        <v>2300</v>
      </c>
      <c r="D308" s="3" t="s">
        <v>1406</v>
      </c>
      <c r="E308" s="3" t="s">
        <v>1406</v>
      </c>
      <c r="F308" s="3" t="s">
        <v>2300</v>
      </c>
      <c r="G308" s="3" t="s">
        <v>2300</v>
      </c>
    </row>
    <row r="309" spans="1:7" ht="45" customHeight="1" x14ac:dyDescent="0.25">
      <c r="A309" s="3" t="s">
        <v>1320</v>
      </c>
      <c r="B309" s="3" t="s">
        <v>9965</v>
      </c>
      <c r="C309" s="3" t="s">
        <v>2300</v>
      </c>
      <c r="D309" s="3" t="s">
        <v>1406</v>
      </c>
      <c r="E309" s="3" t="s">
        <v>1406</v>
      </c>
      <c r="F309" s="3" t="s">
        <v>2300</v>
      </c>
      <c r="G309" s="3" t="s">
        <v>2300</v>
      </c>
    </row>
    <row r="310" spans="1:7" ht="45" customHeight="1" x14ac:dyDescent="0.25">
      <c r="A310" s="3" t="s">
        <v>1324</v>
      </c>
      <c r="B310" s="3" t="s">
        <v>9966</v>
      </c>
      <c r="C310" s="3" t="s">
        <v>2300</v>
      </c>
      <c r="D310" s="3" t="s">
        <v>1406</v>
      </c>
      <c r="E310" s="3" t="s">
        <v>1406</v>
      </c>
      <c r="F310" s="3" t="s">
        <v>2300</v>
      </c>
      <c r="G310" s="3" t="s">
        <v>2300</v>
      </c>
    </row>
    <row r="311" spans="1:7" ht="45" customHeight="1" x14ac:dyDescent="0.25">
      <c r="A311" s="3" t="s">
        <v>1328</v>
      </c>
      <c r="B311" s="3" t="s">
        <v>9967</v>
      </c>
      <c r="C311" s="3" t="s">
        <v>2300</v>
      </c>
      <c r="D311" s="3" t="s">
        <v>1406</v>
      </c>
      <c r="E311" s="3" t="s">
        <v>1406</v>
      </c>
      <c r="F311" s="3" t="s">
        <v>2300</v>
      </c>
      <c r="G311" s="3" t="s">
        <v>2300</v>
      </c>
    </row>
    <row r="312" spans="1:7" ht="45" customHeight="1" x14ac:dyDescent="0.25">
      <c r="A312" s="3" t="s">
        <v>1332</v>
      </c>
      <c r="B312" s="3" t="s">
        <v>9968</v>
      </c>
      <c r="C312" s="3" t="s">
        <v>2300</v>
      </c>
      <c r="D312" s="3" t="s">
        <v>1406</v>
      </c>
      <c r="E312" s="3" t="s">
        <v>1406</v>
      </c>
      <c r="F312" s="3" t="s">
        <v>2300</v>
      </c>
      <c r="G312" s="3" t="s">
        <v>2300</v>
      </c>
    </row>
    <row r="313" spans="1:7" ht="45" customHeight="1" x14ac:dyDescent="0.25">
      <c r="A313" s="3" t="s">
        <v>1337</v>
      </c>
      <c r="B313" s="3" t="s">
        <v>9969</v>
      </c>
      <c r="C313" s="3" t="s">
        <v>2300</v>
      </c>
      <c r="D313" s="3" t="s">
        <v>1406</v>
      </c>
      <c r="E313" s="3" t="s">
        <v>1406</v>
      </c>
      <c r="F313" s="3" t="s">
        <v>2300</v>
      </c>
      <c r="G313" s="3" t="s">
        <v>2300</v>
      </c>
    </row>
    <row r="314" spans="1:7" ht="45" customHeight="1" x14ac:dyDescent="0.25">
      <c r="A314" s="3" t="s">
        <v>1339</v>
      </c>
      <c r="B314" s="3" t="s">
        <v>9970</v>
      </c>
      <c r="C314" s="3" t="s">
        <v>2300</v>
      </c>
      <c r="D314" s="3" t="s">
        <v>1406</v>
      </c>
      <c r="E314" s="3" t="s">
        <v>1406</v>
      </c>
      <c r="F314" s="3" t="s">
        <v>2300</v>
      </c>
      <c r="G314" s="3" t="s">
        <v>2300</v>
      </c>
    </row>
    <row r="315" spans="1:7" ht="45" customHeight="1" x14ac:dyDescent="0.25">
      <c r="A315" s="3" t="s">
        <v>1341</v>
      </c>
      <c r="B315" s="3" t="s">
        <v>9971</v>
      </c>
      <c r="C315" s="3" t="s">
        <v>2300</v>
      </c>
      <c r="D315" s="3" t="s">
        <v>1406</v>
      </c>
      <c r="E315" s="3" t="s">
        <v>1406</v>
      </c>
      <c r="F315" s="3" t="s">
        <v>2300</v>
      </c>
      <c r="G315" s="3" t="s">
        <v>2300</v>
      </c>
    </row>
    <row r="316" spans="1:7" ht="45" customHeight="1" x14ac:dyDescent="0.25">
      <c r="A316" s="3" t="s">
        <v>1346</v>
      </c>
      <c r="B316" s="3" t="s">
        <v>9972</v>
      </c>
      <c r="C316" s="3" t="s">
        <v>2300</v>
      </c>
      <c r="D316" s="3" t="s">
        <v>1406</v>
      </c>
      <c r="E316" s="3" t="s">
        <v>1406</v>
      </c>
      <c r="F316" s="3" t="s">
        <v>2300</v>
      </c>
      <c r="G316" s="3" t="s">
        <v>2300</v>
      </c>
    </row>
    <row r="317" spans="1:7" ht="45" customHeight="1" x14ac:dyDescent="0.25">
      <c r="A317" s="3" t="s">
        <v>1348</v>
      </c>
      <c r="B317" s="3" t="s">
        <v>9973</v>
      </c>
      <c r="C317" s="3" t="s">
        <v>2300</v>
      </c>
      <c r="D317" s="3" t="s">
        <v>1406</v>
      </c>
      <c r="E317" s="3" t="s">
        <v>1406</v>
      </c>
      <c r="F317" s="3" t="s">
        <v>2300</v>
      </c>
      <c r="G317" s="3" t="s">
        <v>2300</v>
      </c>
    </row>
    <row r="318" spans="1:7" ht="45" customHeight="1" x14ac:dyDescent="0.25">
      <c r="A318" s="3" t="s">
        <v>1350</v>
      </c>
      <c r="B318" s="3" t="s">
        <v>9974</v>
      </c>
      <c r="C318" s="3" t="s">
        <v>2300</v>
      </c>
      <c r="D318" s="3" t="s">
        <v>1406</v>
      </c>
      <c r="E318" s="3" t="s">
        <v>1406</v>
      </c>
      <c r="F318" s="3" t="s">
        <v>2300</v>
      </c>
      <c r="G318" s="3" t="s">
        <v>2300</v>
      </c>
    </row>
    <row r="319" spans="1:7" ht="45" customHeight="1" x14ac:dyDescent="0.25">
      <c r="A319" s="3" t="s">
        <v>1352</v>
      </c>
      <c r="B319" s="3" t="s">
        <v>9975</v>
      </c>
      <c r="C319" s="3" t="s">
        <v>2300</v>
      </c>
      <c r="D319" s="3" t="s">
        <v>1406</v>
      </c>
      <c r="E319" s="3" t="s">
        <v>1406</v>
      </c>
      <c r="F319" s="3" t="s">
        <v>2300</v>
      </c>
      <c r="G319" s="3" t="s">
        <v>2300</v>
      </c>
    </row>
    <row r="320" spans="1:7" ht="45" customHeight="1" x14ac:dyDescent="0.25">
      <c r="A320" s="3" t="s">
        <v>1356</v>
      </c>
      <c r="B320" s="3" t="s">
        <v>9976</v>
      </c>
      <c r="C320" s="3" t="s">
        <v>2300</v>
      </c>
      <c r="D320" s="3" t="s">
        <v>1406</v>
      </c>
      <c r="E320" s="3" t="s">
        <v>1406</v>
      </c>
      <c r="F320" s="3" t="s">
        <v>2300</v>
      </c>
      <c r="G320" s="3" t="s">
        <v>2300</v>
      </c>
    </row>
    <row r="321" spans="1:7" ht="45" customHeight="1" x14ac:dyDescent="0.25">
      <c r="A321" s="3" t="s">
        <v>1360</v>
      </c>
      <c r="B321" s="3" t="s">
        <v>9977</v>
      </c>
      <c r="C321" s="3" t="s">
        <v>2300</v>
      </c>
      <c r="D321" s="3" t="s">
        <v>1406</v>
      </c>
      <c r="E321" s="3" t="s">
        <v>1406</v>
      </c>
      <c r="F321" s="3" t="s">
        <v>2300</v>
      </c>
      <c r="G321" s="3" t="s">
        <v>2300</v>
      </c>
    </row>
    <row r="322" spans="1:7" ht="45" customHeight="1" x14ac:dyDescent="0.25">
      <c r="A322" s="3" t="s">
        <v>1363</v>
      </c>
      <c r="B322" s="3" t="s">
        <v>9978</v>
      </c>
      <c r="C322" s="3" t="s">
        <v>2300</v>
      </c>
      <c r="D322" s="3" t="s">
        <v>1406</v>
      </c>
      <c r="E322" s="3" t="s">
        <v>1406</v>
      </c>
      <c r="F322" s="3" t="s">
        <v>2300</v>
      </c>
      <c r="G322" s="3" t="s">
        <v>2300</v>
      </c>
    </row>
    <row r="323" spans="1:7" ht="45" customHeight="1" x14ac:dyDescent="0.25">
      <c r="A323" s="3" t="s">
        <v>1367</v>
      </c>
      <c r="B323" s="3" t="s">
        <v>9979</v>
      </c>
      <c r="C323" s="3" t="s">
        <v>2300</v>
      </c>
      <c r="D323" s="3" t="s">
        <v>1406</v>
      </c>
      <c r="E323" s="3" t="s">
        <v>1406</v>
      </c>
      <c r="F323" s="3" t="s">
        <v>2300</v>
      </c>
      <c r="G323" s="3" t="s">
        <v>2300</v>
      </c>
    </row>
    <row r="324" spans="1:7" ht="45" customHeight="1" x14ac:dyDescent="0.25">
      <c r="A324" s="3" t="s">
        <v>1371</v>
      </c>
      <c r="B324" s="3" t="s">
        <v>9980</v>
      </c>
      <c r="C324" s="3" t="s">
        <v>2300</v>
      </c>
      <c r="D324" s="3" t="s">
        <v>1406</v>
      </c>
      <c r="E324" s="3" t="s">
        <v>1406</v>
      </c>
      <c r="F324" s="3" t="s">
        <v>2300</v>
      </c>
      <c r="G324" s="3" t="s">
        <v>2300</v>
      </c>
    </row>
    <row r="325" spans="1:7" ht="45" customHeight="1" x14ac:dyDescent="0.25">
      <c r="A325" s="3" t="s">
        <v>1374</v>
      </c>
      <c r="B325" s="3" t="s">
        <v>9981</v>
      </c>
      <c r="C325" s="3" t="s">
        <v>2300</v>
      </c>
      <c r="D325" s="3" t="s">
        <v>1406</v>
      </c>
      <c r="E325" s="3" t="s">
        <v>1406</v>
      </c>
      <c r="F325" s="3" t="s">
        <v>2300</v>
      </c>
      <c r="G325" s="3" t="s">
        <v>2300</v>
      </c>
    </row>
    <row r="326" spans="1:7" ht="45" customHeight="1" x14ac:dyDescent="0.25">
      <c r="A326" s="3" t="s">
        <v>1378</v>
      </c>
      <c r="B326" s="3" t="s">
        <v>9982</v>
      </c>
      <c r="C326" s="3" t="s">
        <v>2300</v>
      </c>
      <c r="D326" s="3" t="s">
        <v>1406</v>
      </c>
      <c r="E326" s="3" t="s">
        <v>1406</v>
      </c>
      <c r="F326" s="3" t="s">
        <v>2300</v>
      </c>
      <c r="G326" s="3" t="s">
        <v>2300</v>
      </c>
    </row>
    <row r="327" spans="1:7" ht="45" customHeight="1" x14ac:dyDescent="0.25">
      <c r="A327" s="3" t="s">
        <v>1382</v>
      </c>
      <c r="B327" s="3" t="s">
        <v>9983</v>
      </c>
      <c r="C327" s="3" t="s">
        <v>2300</v>
      </c>
      <c r="D327" s="3" t="s">
        <v>1406</v>
      </c>
      <c r="E327" s="3" t="s">
        <v>1406</v>
      </c>
      <c r="F327" s="3" t="s">
        <v>2300</v>
      </c>
      <c r="G327" s="3" t="s">
        <v>2300</v>
      </c>
    </row>
    <row r="328" spans="1:7" ht="45" customHeight="1" x14ac:dyDescent="0.25">
      <c r="A328" s="3" t="s">
        <v>1386</v>
      </c>
      <c r="B328" s="3" t="s">
        <v>9984</v>
      </c>
      <c r="C328" s="3" t="s">
        <v>2300</v>
      </c>
      <c r="D328" s="3" t="s">
        <v>1406</v>
      </c>
      <c r="E328" s="3" t="s">
        <v>1406</v>
      </c>
      <c r="F328" s="3" t="s">
        <v>2300</v>
      </c>
      <c r="G328" s="3" t="s">
        <v>2300</v>
      </c>
    </row>
    <row r="329" spans="1:7" ht="45" customHeight="1" x14ac:dyDescent="0.25">
      <c r="A329" s="3" t="s">
        <v>1390</v>
      </c>
      <c r="B329" s="3" t="s">
        <v>9985</v>
      </c>
      <c r="C329" s="3" t="s">
        <v>2300</v>
      </c>
      <c r="D329" s="3" t="s">
        <v>1406</v>
      </c>
      <c r="E329" s="3" t="s">
        <v>1406</v>
      </c>
      <c r="F329" s="3" t="s">
        <v>2300</v>
      </c>
      <c r="G329" s="3" t="s">
        <v>2300</v>
      </c>
    </row>
    <row r="330" spans="1:7" ht="45" customHeight="1" x14ac:dyDescent="0.25">
      <c r="A330" s="3" t="s">
        <v>1394</v>
      </c>
      <c r="B330" s="3" t="s">
        <v>9986</v>
      </c>
      <c r="C330" s="3" t="s">
        <v>2300</v>
      </c>
      <c r="D330" s="3" t="s">
        <v>1406</v>
      </c>
      <c r="E330" s="3" t="s">
        <v>1406</v>
      </c>
      <c r="F330" s="3" t="s">
        <v>2300</v>
      </c>
      <c r="G330" s="3" t="s">
        <v>2300</v>
      </c>
    </row>
    <row r="331" spans="1:7" ht="45" customHeight="1" x14ac:dyDescent="0.25">
      <c r="A331" s="3" t="s">
        <v>1398</v>
      </c>
      <c r="B331" s="3" t="s">
        <v>9987</v>
      </c>
      <c r="C331" s="3" t="s">
        <v>2300</v>
      </c>
      <c r="D331" s="3" t="s">
        <v>1406</v>
      </c>
      <c r="E331" s="3" t="s">
        <v>1406</v>
      </c>
      <c r="F331" s="3" t="s">
        <v>2300</v>
      </c>
      <c r="G331" s="3" t="s">
        <v>2300</v>
      </c>
    </row>
    <row r="332" spans="1:7" ht="45" customHeight="1" x14ac:dyDescent="0.25">
      <c r="A332" s="3" t="s">
        <v>1400</v>
      </c>
      <c r="B332" s="3" t="s">
        <v>9988</v>
      </c>
      <c r="C332" s="3" t="s">
        <v>2300</v>
      </c>
      <c r="D332" s="3" t="s">
        <v>1406</v>
      </c>
      <c r="E332" s="3" t="s">
        <v>1406</v>
      </c>
      <c r="F332" s="3" t="s">
        <v>2300</v>
      </c>
      <c r="G332" s="3" t="s">
        <v>2300</v>
      </c>
    </row>
    <row r="333" spans="1:7" ht="45" customHeight="1" x14ac:dyDescent="0.25">
      <c r="A333" s="3" t="s">
        <v>1402</v>
      </c>
      <c r="B333" s="3" t="s">
        <v>9989</v>
      </c>
      <c r="C333" s="3" t="s">
        <v>2300</v>
      </c>
      <c r="D333" s="3" t="s">
        <v>1406</v>
      </c>
      <c r="E333" s="3" t="s">
        <v>1406</v>
      </c>
      <c r="F333" s="3" t="s">
        <v>2300</v>
      </c>
      <c r="G333" s="3" t="s">
        <v>2300</v>
      </c>
    </row>
    <row r="334" spans="1:7" ht="45" customHeight="1" x14ac:dyDescent="0.25">
      <c r="A334" s="3" t="s">
        <v>1404</v>
      </c>
      <c r="B334" s="3" t="s">
        <v>9990</v>
      </c>
      <c r="C334" s="3" t="s">
        <v>2300</v>
      </c>
      <c r="D334" s="3" t="s">
        <v>1406</v>
      </c>
      <c r="E334" s="3" t="s">
        <v>1406</v>
      </c>
      <c r="F334" s="3" t="s">
        <v>2300</v>
      </c>
      <c r="G334" s="3" t="s">
        <v>2300</v>
      </c>
    </row>
    <row r="335" spans="1:7" ht="45" customHeight="1" x14ac:dyDescent="0.25">
      <c r="A335" s="3" t="s">
        <v>1407</v>
      </c>
      <c r="B335" s="3" t="s">
        <v>9991</v>
      </c>
      <c r="C335" s="3" t="s">
        <v>2300</v>
      </c>
      <c r="D335" s="3" t="s">
        <v>1406</v>
      </c>
      <c r="E335" s="3" t="s">
        <v>1406</v>
      </c>
      <c r="F335" s="3" t="s">
        <v>2300</v>
      </c>
      <c r="G335" s="3" t="s">
        <v>2300</v>
      </c>
    </row>
    <row r="336" spans="1:7" ht="45" customHeight="1" x14ac:dyDescent="0.25">
      <c r="A336" s="3" t="s">
        <v>1411</v>
      </c>
      <c r="B336" s="3" t="s">
        <v>9992</v>
      </c>
      <c r="C336" s="3" t="s">
        <v>2300</v>
      </c>
      <c r="D336" s="3" t="s">
        <v>1406</v>
      </c>
      <c r="E336" s="3" t="s">
        <v>1406</v>
      </c>
      <c r="F336" s="3" t="s">
        <v>2300</v>
      </c>
      <c r="G336" s="3" t="s">
        <v>2300</v>
      </c>
    </row>
    <row r="337" spans="1:7" ht="45" customHeight="1" x14ac:dyDescent="0.25">
      <c r="A337" s="3" t="s">
        <v>1413</v>
      </c>
      <c r="B337" s="3" t="s">
        <v>9993</v>
      </c>
      <c r="C337" s="3" t="s">
        <v>2300</v>
      </c>
      <c r="D337" s="3" t="s">
        <v>1406</v>
      </c>
      <c r="E337" s="3" t="s">
        <v>1406</v>
      </c>
      <c r="F337" s="3" t="s">
        <v>2300</v>
      </c>
      <c r="G337" s="3" t="s">
        <v>2300</v>
      </c>
    </row>
    <row r="338" spans="1:7" ht="45" customHeight="1" x14ac:dyDescent="0.25">
      <c r="A338" s="3" t="s">
        <v>1415</v>
      </c>
      <c r="B338" s="3" t="s">
        <v>9994</v>
      </c>
      <c r="C338" s="3" t="s">
        <v>2300</v>
      </c>
      <c r="D338" s="3" t="s">
        <v>1406</v>
      </c>
      <c r="E338" s="3" t="s">
        <v>1406</v>
      </c>
      <c r="F338" s="3" t="s">
        <v>2300</v>
      </c>
      <c r="G338" s="3" t="s">
        <v>2300</v>
      </c>
    </row>
    <row r="339" spans="1:7" ht="45" customHeight="1" x14ac:dyDescent="0.25">
      <c r="A339" s="3" t="s">
        <v>1419</v>
      </c>
      <c r="B339" s="3" t="s">
        <v>9995</v>
      </c>
      <c r="C339" s="3" t="s">
        <v>2300</v>
      </c>
      <c r="D339" s="3" t="s">
        <v>1406</v>
      </c>
      <c r="E339" s="3" t="s">
        <v>1406</v>
      </c>
      <c r="F339" s="3" t="s">
        <v>2300</v>
      </c>
      <c r="G339" s="3" t="s">
        <v>2300</v>
      </c>
    </row>
    <row r="340" spans="1:7" ht="45" customHeight="1" x14ac:dyDescent="0.25">
      <c r="A340" s="3" t="s">
        <v>1423</v>
      </c>
      <c r="B340" s="3" t="s">
        <v>9996</v>
      </c>
      <c r="C340" s="3" t="s">
        <v>2300</v>
      </c>
      <c r="D340" s="3" t="s">
        <v>1406</v>
      </c>
      <c r="E340" s="3" t="s">
        <v>1406</v>
      </c>
      <c r="F340" s="3" t="s">
        <v>2300</v>
      </c>
      <c r="G340" s="3" t="s">
        <v>2300</v>
      </c>
    </row>
    <row r="341" spans="1:7" ht="45" customHeight="1" x14ac:dyDescent="0.25">
      <c r="A341" s="3" t="s">
        <v>1427</v>
      </c>
      <c r="B341" s="3" t="s">
        <v>9997</v>
      </c>
      <c r="C341" s="3" t="s">
        <v>2300</v>
      </c>
      <c r="D341" s="3" t="s">
        <v>1406</v>
      </c>
      <c r="E341" s="3" t="s">
        <v>1406</v>
      </c>
      <c r="F341" s="3" t="s">
        <v>2300</v>
      </c>
      <c r="G341" s="3" t="s">
        <v>2300</v>
      </c>
    </row>
    <row r="342" spans="1:7" ht="45" customHeight="1" x14ac:dyDescent="0.25">
      <c r="A342" s="3" t="s">
        <v>1430</v>
      </c>
      <c r="B342" s="3" t="s">
        <v>9998</v>
      </c>
      <c r="C342" s="3" t="s">
        <v>2300</v>
      </c>
      <c r="D342" s="3" t="s">
        <v>1406</v>
      </c>
      <c r="E342" s="3" t="s">
        <v>1406</v>
      </c>
      <c r="F342" s="3" t="s">
        <v>2300</v>
      </c>
      <c r="G342" s="3" t="s">
        <v>2300</v>
      </c>
    </row>
    <row r="343" spans="1:7" ht="45" customHeight="1" x14ac:dyDescent="0.25">
      <c r="A343" s="3" t="s">
        <v>1432</v>
      </c>
      <c r="B343" s="3" t="s">
        <v>9999</v>
      </c>
      <c r="C343" s="3" t="s">
        <v>2300</v>
      </c>
      <c r="D343" s="3" t="s">
        <v>1406</v>
      </c>
      <c r="E343" s="3" t="s">
        <v>1406</v>
      </c>
      <c r="F343" s="3" t="s">
        <v>2300</v>
      </c>
      <c r="G343" s="3" t="s">
        <v>2300</v>
      </c>
    </row>
    <row r="344" spans="1:7" ht="45" customHeight="1" x14ac:dyDescent="0.25">
      <c r="A344" s="3" t="s">
        <v>1436</v>
      </c>
      <c r="B344" s="3" t="s">
        <v>10000</v>
      </c>
      <c r="C344" s="3" t="s">
        <v>2300</v>
      </c>
      <c r="D344" s="3" t="s">
        <v>1406</v>
      </c>
      <c r="E344" s="3" t="s">
        <v>1406</v>
      </c>
      <c r="F344" s="3" t="s">
        <v>2300</v>
      </c>
      <c r="G344" s="3" t="s">
        <v>2300</v>
      </c>
    </row>
    <row r="345" spans="1:7" ht="45" customHeight="1" x14ac:dyDescent="0.25">
      <c r="A345" s="3" t="s">
        <v>1440</v>
      </c>
      <c r="B345" s="3" t="s">
        <v>10001</v>
      </c>
      <c r="C345" s="3" t="s">
        <v>2300</v>
      </c>
      <c r="D345" s="3" t="s">
        <v>1406</v>
      </c>
      <c r="E345" s="3" t="s">
        <v>1406</v>
      </c>
      <c r="F345" s="3" t="s">
        <v>2300</v>
      </c>
      <c r="G345" s="3" t="s">
        <v>2300</v>
      </c>
    </row>
    <row r="346" spans="1:7" ht="45" customHeight="1" x14ac:dyDescent="0.25">
      <c r="A346" s="3" t="s">
        <v>1445</v>
      </c>
      <c r="B346" s="3" t="s">
        <v>10002</v>
      </c>
      <c r="C346" s="3" t="s">
        <v>2300</v>
      </c>
      <c r="D346" s="3" t="s">
        <v>1406</v>
      </c>
      <c r="E346" s="3" t="s">
        <v>1406</v>
      </c>
      <c r="F346" s="3" t="s">
        <v>2300</v>
      </c>
      <c r="G346" s="3" t="s">
        <v>2300</v>
      </c>
    </row>
    <row r="347" spans="1:7" ht="45" customHeight="1" x14ac:dyDescent="0.25">
      <c r="A347" s="3" t="s">
        <v>1448</v>
      </c>
      <c r="B347" s="3" t="s">
        <v>10003</v>
      </c>
      <c r="C347" s="3" t="s">
        <v>2300</v>
      </c>
      <c r="D347" s="3" t="s">
        <v>1406</v>
      </c>
      <c r="E347" s="3" t="s">
        <v>1406</v>
      </c>
      <c r="F347" s="3" t="s">
        <v>2300</v>
      </c>
      <c r="G347" s="3" t="s">
        <v>2300</v>
      </c>
    </row>
    <row r="348" spans="1:7" ht="45" customHeight="1" x14ac:dyDescent="0.25">
      <c r="A348" s="3" t="s">
        <v>1452</v>
      </c>
      <c r="B348" s="3" t="s">
        <v>10004</v>
      </c>
      <c r="C348" s="3" t="s">
        <v>2300</v>
      </c>
      <c r="D348" s="3" t="s">
        <v>1406</v>
      </c>
      <c r="E348" s="3" t="s">
        <v>1406</v>
      </c>
      <c r="F348" s="3" t="s">
        <v>2300</v>
      </c>
      <c r="G348" s="3" t="s">
        <v>2300</v>
      </c>
    </row>
    <row r="349" spans="1:7" ht="45" customHeight="1" x14ac:dyDescent="0.25">
      <c r="A349" s="3" t="s">
        <v>1455</v>
      </c>
      <c r="B349" s="3" t="s">
        <v>10005</v>
      </c>
      <c r="C349" s="3" t="s">
        <v>2300</v>
      </c>
      <c r="D349" s="3" t="s">
        <v>1406</v>
      </c>
      <c r="E349" s="3" t="s">
        <v>1406</v>
      </c>
      <c r="F349" s="3" t="s">
        <v>2300</v>
      </c>
      <c r="G349" s="3" t="s">
        <v>2300</v>
      </c>
    </row>
    <row r="350" spans="1:7" ht="45" customHeight="1" x14ac:dyDescent="0.25">
      <c r="A350" s="3" t="s">
        <v>1457</v>
      </c>
      <c r="B350" s="3" t="s">
        <v>10006</v>
      </c>
      <c r="C350" s="3" t="s">
        <v>2300</v>
      </c>
      <c r="D350" s="3" t="s">
        <v>1406</v>
      </c>
      <c r="E350" s="3" t="s">
        <v>1406</v>
      </c>
      <c r="F350" s="3" t="s">
        <v>2300</v>
      </c>
      <c r="G350" s="3" t="s">
        <v>2300</v>
      </c>
    </row>
    <row r="351" spans="1:7" ht="45" customHeight="1" x14ac:dyDescent="0.25">
      <c r="A351" s="3" t="s">
        <v>1459</v>
      </c>
      <c r="B351" s="3" t="s">
        <v>10007</v>
      </c>
      <c r="C351" s="3" t="s">
        <v>2300</v>
      </c>
      <c r="D351" s="3" t="s">
        <v>1406</v>
      </c>
      <c r="E351" s="3" t="s">
        <v>1406</v>
      </c>
      <c r="F351" s="3" t="s">
        <v>2300</v>
      </c>
      <c r="G351" s="3" t="s">
        <v>2300</v>
      </c>
    </row>
    <row r="352" spans="1:7" ht="45" customHeight="1" x14ac:dyDescent="0.25">
      <c r="A352" s="3" t="s">
        <v>1462</v>
      </c>
      <c r="B352" s="3" t="s">
        <v>10008</v>
      </c>
      <c r="C352" s="3" t="s">
        <v>2300</v>
      </c>
      <c r="D352" s="3" t="s">
        <v>1406</v>
      </c>
      <c r="E352" s="3" t="s">
        <v>1406</v>
      </c>
      <c r="F352" s="3" t="s">
        <v>2300</v>
      </c>
      <c r="G352" s="3" t="s">
        <v>2300</v>
      </c>
    </row>
    <row r="353" spans="1:7" ht="45" customHeight="1" x14ac:dyDescent="0.25">
      <c r="A353" s="3" t="s">
        <v>1464</v>
      </c>
      <c r="B353" s="3" t="s">
        <v>10009</v>
      </c>
      <c r="C353" s="3" t="s">
        <v>2300</v>
      </c>
      <c r="D353" s="3" t="s">
        <v>1406</v>
      </c>
      <c r="E353" s="3" t="s">
        <v>1406</v>
      </c>
      <c r="F353" s="3" t="s">
        <v>2300</v>
      </c>
      <c r="G353" s="3" t="s">
        <v>2300</v>
      </c>
    </row>
    <row r="354" spans="1:7" ht="45" customHeight="1" x14ac:dyDescent="0.25">
      <c r="A354" s="3" t="s">
        <v>1467</v>
      </c>
      <c r="B354" s="3" t="s">
        <v>10010</v>
      </c>
      <c r="C354" s="3" t="s">
        <v>2300</v>
      </c>
      <c r="D354" s="3" t="s">
        <v>1406</v>
      </c>
      <c r="E354" s="3" t="s">
        <v>1406</v>
      </c>
      <c r="F354" s="3" t="s">
        <v>2300</v>
      </c>
      <c r="G354" s="3" t="s">
        <v>2300</v>
      </c>
    </row>
    <row r="355" spans="1:7" ht="45" customHeight="1" x14ac:dyDescent="0.25">
      <c r="A355" s="3" t="s">
        <v>1469</v>
      </c>
      <c r="B355" s="3" t="s">
        <v>10011</v>
      </c>
      <c r="C355" s="3" t="s">
        <v>2300</v>
      </c>
      <c r="D355" s="3" t="s">
        <v>1406</v>
      </c>
      <c r="E355" s="3" t="s">
        <v>1406</v>
      </c>
      <c r="F355" s="3" t="s">
        <v>2300</v>
      </c>
      <c r="G355" s="3" t="s">
        <v>2300</v>
      </c>
    </row>
    <row r="356" spans="1:7" ht="45" customHeight="1" x14ac:dyDescent="0.25">
      <c r="A356" s="3" t="s">
        <v>1472</v>
      </c>
      <c r="B356" s="3" t="s">
        <v>10012</v>
      </c>
      <c r="C356" s="3" t="s">
        <v>2300</v>
      </c>
      <c r="D356" s="3" t="s">
        <v>1406</v>
      </c>
      <c r="E356" s="3" t="s">
        <v>1406</v>
      </c>
      <c r="F356" s="3" t="s">
        <v>2300</v>
      </c>
      <c r="G356" s="3" t="s">
        <v>2300</v>
      </c>
    </row>
    <row r="357" spans="1:7" ht="45" customHeight="1" x14ac:dyDescent="0.25">
      <c r="A357" s="3" t="s">
        <v>1474</v>
      </c>
      <c r="B357" s="3" t="s">
        <v>10013</v>
      </c>
      <c r="C357" s="3" t="s">
        <v>2300</v>
      </c>
      <c r="D357" s="3" t="s">
        <v>1406</v>
      </c>
      <c r="E357" s="3" t="s">
        <v>1406</v>
      </c>
      <c r="F357" s="3" t="s">
        <v>2300</v>
      </c>
      <c r="G357" s="3" t="s">
        <v>2300</v>
      </c>
    </row>
    <row r="358" spans="1:7" ht="45" customHeight="1" x14ac:dyDescent="0.25">
      <c r="A358" s="3" t="s">
        <v>1477</v>
      </c>
      <c r="B358" s="3" t="s">
        <v>10014</v>
      </c>
      <c r="C358" s="3" t="s">
        <v>2300</v>
      </c>
      <c r="D358" s="3" t="s">
        <v>1406</v>
      </c>
      <c r="E358" s="3" t="s">
        <v>1406</v>
      </c>
      <c r="F358" s="3" t="s">
        <v>2300</v>
      </c>
      <c r="G358" s="3" t="s">
        <v>2300</v>
      </c>
    </row>
    <row r="359" spans="1:7" ht="45" customHeight="1" x14ac:dyDescent="0.25">
      <c r="A359" s="3" t="s">
        <v>1479</v>
      </c>
      <c r="B359" s="3" t="s">
        <v>10015</v>
      </c>
      <c r="C359" s="3" t="s">
        <v>2300</v>
      </c>
      <c r="D359" s="3" t="s">
        <v>1406</v>
      </c>
      <c r="E359" s="3" t="s">
        <v>1406</v>
      </c>
      <c r="F359" s="3" t="s">
        <v>2300</v>
      </c>
      <c r="G359" s="3" t="s">
        <v>2300</v>
      </c>
    </row>
    <row r="360" spans="1:7" ht="45" customHeight="1" x14ac:dyDescent="0.25">
      <c r="A360" s="3" t="s">
        <v>1481</v>
      </c>
      <c r="B360" s="3" t="s">
        <v>10016</v>
      </c>
      <c r="C360" s="3" t="s">
        <v>2300</v>
      </c>
      <c r="D360" s="3" t="s">
        <v>1406</v>
      </c>
      <c r="E360" s="3" t="s">
        <v>1406</v>
      </c>
      <c r="F360" s="3" t="s">
        <v>2300</v>
      </c>
      <c r="G360" s="3" t="s">
        <v>2300</v>
      </c>
    </row>
    <row r="361" spans="1:7" ht="45" customHeight="1" x14ac:dyDescent="0.25">
      <c r="A361" s="3" t="s">
        <v>1483</v>
      </c>
      <c r="B361" s="3" t="s">
        <v>10017</v>
      </c>
      <c r="C361" s="3" t="s">
        <v>2300</v>
      </c>
      <c r="D361" s="3" t="s">
        <v>1406</v>
      </c>
      <c r="E361" s="3" t="s">
        <v>1406</v>
      </c>
      <c r="F361" s="3" t="s">
        <v>2300</v>
      </c>
      <c r="G361" s="3" t="s">
        <v>2300</v>
      </c>
    </row>
    <row r="362" spans="1:7" ht="45" customHeight="1" x14ac:dyDescent="0.25">
      <c r="A362" s="3" t="s">
        <v>1485</v>
      </c>
      <c r="B362" s="3" t="s">
        <v>10018</v>
      </c>
      <c r="C362" s="3" t="s">
        <v>2300</v>
      </c>
      <c r="D362" s="3" t="s">
        <v>1406</v>
      </c>
      <c r="E362" s="3" t="s">
        <v>1406</v>
      </c>
      <c r="F362" s="3" t="s">
        <v>2300</v>
      </c>
      <c r="G362" s="3" t="s">
        <v>2300</v>
      </c>
    </row>
    <row r="363" spans="1:7" ht="45" customHeight="1" x14ac:dyDescent="0.25">
      <c r="A363" s="3" t="s">
        <v>1488</v>
      </c>
      <c r="B363" s="3" t="s">
        <v>10019</v>
      </c>
      <c r="C363" s="3" t="s">
        <v>2300</v>
      </c>
      <c r="D363" s="3" t="s">
        <v>1406</v>
      </c>
      <c r="E363" s="3" t="s">
        <v>1406</v>
      </c>
      <c r="F363" s="3" t="s">
        <v>2300</v>
      </c>
      <c r="G363" s="3" t="s">
        <v>2300</v>
      </c>
    </row>
    <row r="364" spans="1:7" ht="45" customHeight="1" x14ac:dyDescent="0.25">
      <c r="A364" s="3" t="s">
        <v>1490</v>
      </c>
      <c r="B364" s="3" t="s">
        <v>10020</v>
      </c>
      <c r="C364" s="3" t="s">
        <v>2300</v>
      </c>
      <c r="D364" s="3" t="s">
        <v>1406</v>
      </c>
      <c r="E364" s="3" t="s">
        <v>1406</v>
      </c>
      <c r="F364" s="3" t="s">
        <v>2300</v>
      </c>
      <c r="G364" s="3" t="s">
        <v>2300</v>
      </c>
    </row>
    <row r="365" spans="1:7" ht="45" customHeight="1" x14ac:dyDescent="0.25">
      <c r="A365" s="3" t="s">
        <v>1492</v>
      </c>
      <c r="B365" s="3" t="s">
        <v>10021</v>
      </c>
      <c r="C365" s="3" t="s">
        <v>2300</v>
      </c>
      <c r="D365" s="3" t="s">
        <v>1406</v>
      </c>
      <c r="E365" s="3" t="s">
        <v>1406</v>
      </c>
      <c r="F365" s="3" t="s">
        <v>2300</v>
      </c>
      <c r="G365" s="3" t="s">
        <v>2300</v>
      </c>
    </row>
    <row r="366" spans="1:7" ht="45" customHeight="1" x14ac:dyDescent="0.25">
      <c r="A366" s="3" t="s">
        <v>1495</v>
      </c>
      <c r="B366" s="3" t="s">
        <v>10022</v>
      </c>
      <c r="C366" s="3" t="s">
        <v>2300</v>
      </c>
      <c r="D366" s="3" t="s">
        <v>1406</v>
      </c>
      <c r="E366" s="3" t="s">
        <v>1406</v>
      </c>
      <c r="F366" s="3" t="s">
        <v>2300</v>
      </c>
      <c r="G366" s="3" t="s">
        <v>2300</v>
      </c>
    </row>
    <row r="367" spans="1:7" ht="45" customHeight="1" x14ac:dyDescent="0.25">
      <c r="A367" s="3" t="s">
        <v>1498</v>
      </c>
      <c r="B367" s="3" t="s">
        <v>10023</v>
      </c>
      <c r="C367" s="3" t="s">
        <v>2300</v>
      </c>
      <c r="D367" s="3" t="s">
        <v>1406</v>
      </c>
      <c r="E367" s="3" t="s">
        <v>1406</v>
      </c>
      <c r="F367" s="3" t="s">
        <v>2300</v>
      </c>
      <c r="G367" s="3" t="s">
        <v>2300</v>
      </c>
    </row>
    <row r="368" spans="1:7" ht="45" customHeight="1" x14ac:dyDescent="0.25">
      <c r="A368" s="3" t="s">
        <v>1501</v>
      </c>
      <c r="B368" s="3" t="s">
        <v>10024</v>
      </c>
      <c r="C368" s="3" t="s">
        <v>2300</v>
      </c>
      <c r="D368" s="3" t="s">
        <v>1406</v>
      </c>
      <c r="E368" s="3" t="s">
        <v>1406</v>
      </c>
      <c r="F368" s="3" t="s">
        <v>2300</v>
      </c>
      <c r="G368" s="3" t="s">
        <v>2300</v>
      </c>
    </row>
    <row r="369" spans="1:7" ht="45" customHeight="1" x14ac:dyDescent="0.25">
      <c r="A369" s="3" t="s">
        <v>1503</v>
      </c>
      <c r="B369" s="3" t="s">
        <v>10025</v>
      </c>
      <c r="C369" s="3" t="s">
        <v>2300</v>
      </c>
      <c r="D369" s="3" t="s">
        <v>1406</v>
      </c>
      <c r="E369" s="3" t="s">
        <v>1406</v>
      </c>
      <c r="F369" s="3" t="s">
        <v>2300</v>
      </c>
      <c r="G369" s="3" t="s">
        <v>2300</v>
      </c>
    </row>
    <row r="370" spans="1:7" ht="45" customHeight="1" x14ac:dyDescent="0.25">
      <c r="A370" s="3" t="s">
        <v>1505</v>
      </c>
      <c r="B370" s="3" t="s">
        <v>10026</v>
      </c>
      <c r="C370" s="3" t="s">
        <v>2300</v>
      </c>
      <c r="D370" s="3" t="s">
        <v>1406</v>
      </c>
      <c r="E370" s="3" t="s">
        <v>1406</v>
      </c>
      <c r="F370" s="3" t="s">
        <v>2300</v>
      </c>
      <c r="G370" s="3" t="s">
        <v>2300</v>
      </c>
    </row>
    <row r="371" spans="1:7" ht="45" customHeight="1" x14ac:dyDescent="0.25">
      <c r="A371" s="3" t="s">
        <v>1508</v>
      </c>
      <c r="B371" s="3" t="s">
        <v>10027</v>
      </c>
      <c r="C371" s="3" t="s">
        <v>2300</v>
      </c>
      <c r="D371" s="3" t="s">
        <v>1406</v>
      </c>
      <c r="E371" s="3" t="s">
        <v>1406</v>
      </c>
      <c r="F371" s="3" t="s">
        <v>2300</v>
      </c>
      <c r="G371" s="3" t="s">
        <v>2300</v>
      </c>
    </row>
    <row r="372" spans="1:7" ht="45" customHeight="1" x14ac:dyDescent="0.25">
      <c r="A372" s="3" t="s">
        <v>1509</v>
      </c>
      <c r="B372" s="3" t="s">
        <v>10028</v>
      </c>
      <c r="C372" s="3" t="s">
        <v>2300</v>
      </c>
      <c r="D372" s="3" t="s">
        <v>1406</v>
      </c>
      <c r="E372" s="3" t="s">
        <v>1406</v>
      </c>
      <c r="F372" s="3" t="s">
        <v>2300</v>
      </c>
      <c r="G372" s="3" t="s">
        <v>2300</v>
      </c>
    </row>
    <row r="373" spans="1:7" ht="45" customHeight="1" x14ac:dyDescent="0.25">
      <c r="A373" s="3" t="s">
        <v>1511</v>
      </c>
      <c r="B373" s="3" t="s">
        <v>10029</v>
      </c>
      <c r="C373" s="3" t="s">
        <v>2300</v>
      </c>
      <c r="D373" s="3" t="s">
        <v>1406</v>
      </c>
      <c r="E373" s="3" t="s">
        <v>1406</v>
      </c>
      <c r="F373" s="3" t="s">
        <v>2300</v>
      </c>
      <c r="G373" s="3" t="s">
        <v>2300</v>
      </c>
    </row>
    <row r="374" spans="1:7" ht="45" customHeight="1" x14ac:dyDescent="0.25">
      <c r="A374" s="3" t="s">
        <v>1514</v>
      </c>
      <c r="B374" s="3" t="s">
        <v>10030</v>
      </c>
      <c r="C374" s="3" t="s">
        <v>2300</v>
      </c>
      <c r="D374" s="3" t="s">
        <v>1406</v>
      </c>
      <c r="E374" s="3" t="s">
        <v>1406</v>
      </c>
      <c r="F374" s="3" t="s">
        <v>2300</v>
      </c>
      <c r="G374" s="3" t="s">
        <v>2300</v>
      </c>
    </row>
    <row r="375" spans="1:7" ht="45" customHeight="1" x14ac:dyDescent="0.25">
      <c r="A375" s="3" t="s">
        <v>1517</v>
      </c>
      <c r="B375" s="3" t="s">
        <v>10031</v>
      </c>
      <c r="C375" s="3" t="s">
        <v>2300</v>
      </c>
      <c r="D375" s="3" t="s">
        <v>1406</v>
      </c>
      <c r="E375" s="3" t="s">
        <v>1406</v>
      </c>
      <c r="F375" s="3" t="s">
        <v>2300</v>
      </c>
      <c r="G375" s="3" t="s">
        <v>2300</v>
      </c>
    </row>
    <row r="376" spans="1:7" ht="45" customHeight="1" x14ac:dyDescent="0.25">
      <c r="A376" s="3" t="s">
        <v>1520</v>
      </c>
      <c r="B376" s="3" t="s">
        <v>10032</v>
      </c>
      <c r="C376" s="3" t="s">
        <v>2300</v>
      </c>
      <c r="D376" s="3" t="s">
        <v>1406</v>
      </c>
      <c r="E376" s="3" t="s">
        <v>1406</v>
      </c>
      <c r="F376" s="3" t="s">
        <v>2300</v>
      </c>
      <c r="G376" s="3" t="s">
        <v>2300</v>
      </c>
    </row>
    <row r="377" spans="1:7" ht="45" customHeight="1" x14ac:dyDescent="0.25">
      <c r="A377" s="3" t="s">
        <v>1522</v>
      </c>
      <c r="B377" s="3" t="s">
        <v>10033</v>
      </c>
      <c r="C377" s="3" t="s">
        <v>2300</v>
      </c>
      <c r="D377" s="3" t="s">
        <v>1406</v>
      </c>
      <c r="E377" s="3" t="s">
        <v>1406</v>
      </c>
      <c r="F377" s="3" t="s">
        <v>2300</v>
      </c>
      <c r="G377" s="3" t="s">
        <v>2300</v>
      </c>
    </row>
    <row r="378" spans="1:7" ht="45" customHeight="1" x14ac:dyDescent="0.25">
      <c r="A378" s="3" t="s">
        <v>1525</v>
      </c>
      <c r="B378" s="3" t="s">
        <v>10034</v>
      </c>
      <c r="C378" s="3" t="s">
        <v>2300</v>
      </c>
      <c r="D378" s="3" t="s">
        <v>1406</v>
      </c>
      <c r="E378" s="3" t="s">
        <v>1406</v>
      </c>
      <c r="F378" s="3" t="s">
        <v>2300</v>
      </c>
      <c r="G378" s="3" t="s">
        <v>2300</v>
      </c>
    </row>
    <row r="379" spans="1:7" ht="45" customHeight="1" x14ac:dyDescent="0.25">
      <c r="A379" s="3" t="s">
        <v>1527</v>
      </c>
      <c r="B379" s="3" t="s">
        <v>10035</v>
      </c>
      <c r="C379" s="3" t="s">
        <v>2300</v>
      </c>
      <c r="D379" s="3" t="s">
        <v>1406</v>
      </c>
      <c r="E379" s="3" t="s">
        <v>1406</v>
      </c>
      <c r="F379" s="3" t="s">
        <v>2300</v>
      </c>
      <c r="G379" s="3" t="s">
        <v>2300</v>
      </c>
    </row>
    <row r="380" spans="1:7" ht="45" customHeight="1" x14ac:dyDescent="0.25">
      <c r="A380" s="3" t="s">
        <v>1529</v>
      </c>
      <c r="B380" s="3" t="s">
        <v>10036</v>
      </c>
      <c r="C380" s="3" t="s">
        <v>2300</v>
      </c>
      <c r="D380" s="3" t="s">
        <v>1406</v>
      </c>
      <c r="E380" s="3" t="s">
        <v>1406</v>
      </c>
      <c r="F380" s="3" t="s">
        <v>2300</v>
      </c>
      <c r="G380" s="3" t="s">
        <v>2300</v>
      </c>
    </row>
    <row r="381" spans="1:7" ht="45" customHeight="1" x14ac:dyDescent="0.25">
      <c r="A381" s="3" t="s">
        <v>1532</v>
      </c>
      <c r="B381" s="3" t="s">
        <v>10037</v>
      </c>
      <c r="C381" s="3" t="s">
        <v>2300</v>
      </c>
      <c r="D381" s="3" t="s">
        <v>1406</v>
      </c>
      <c r="E381" s="3" t="s">
        <v>1406</v>
      </c>
      <c r="F381" s="3" t="s">
        <v>2300</v>
      </c>
      <c r="G381" s="3" t="s">
        <v>2300</v>
      </c>
    </row>
    <row r="382" spans="1:7" ht="45" customHeight="1" x14ac:dyDescent="0.25">
      <c r="A382" s="3" t="s">
        <v>1534</v>
      </c>
      <c r="B382" s="3" t="s">
        <v>10038</v>
      </c>
      <c r="C382" s="3" t="s">
        <v>2300</v>
      </c>
      <c r="D382" s="3" t="s">
        <v>1406</v>
      </c>
      <c r="E382" s="3" t="s">
        <v>1406</v>
      </c>
      <c r="F382" s="3" t="s">
        <v>2300</v>
      </c>
      <c r="G382" s="3" t="s">
        <v>2300</v>
      </c>
    </row>
    <row r="383" spans="1:7" ht="45" customHeight="1" x14ac:dyDescent="0.25">
      <c r="A383" s="3" t="s">
        <v>1537</v>
      </c>
      <c r="B383" s="3" t="s">
        <v>10039</v>
      </c>
      <c r="C383" s="3" t="s">
        <v>2300</v>
      </c>
      <c r="D383" s="3" t="s">
        <v>1406</v>
      </c>
      <c r="E383" s="3" t="s">
        <v>1406</v>
      </c>
      <c r="F383" s="3" t="s">
        <v>2300</v>
      </c>
      <c r="G383" s="3" t="s">
        <v>2300</v>
      </c>
    </row>
    <row r="384" spans="1:7" ht="45" customHeight="1" x14ac:dyDescent="0.25">
      <c r="A384" s="3" t="s">
        <v>1540</v>
      </c>
      <c r="B384" s="3" t="s">
        <v>10040</v>
      </c>
      <c r="C384" s="3" t="s">
        <v>2300</v>
      </c>
      <c r="D384" s="3" t="s">
        <v>1406</v>
      </c>
      <c r="E384" s="3" t="s">
        <v>1406</v>
      </c>
      <c r="F384" s="3" t="s">
        <v>2300</v>
      </c>
      <c r="G384" s="3" t="s">
        <v>2300</v>
      </c>
    </row>
    <row r="385" spans="1:7" ht="45" customHeight="1" x14ac:dyDescent="0.25">
      <c r="A385" s="3" t="s">
        <v>1542</v>
      </c>
      <c r="B385" s="3" t="s">
        <v>10041</v>
      </c>
      <c r="C385" s="3" t="s">
        <v>2300</v>
      </c>
      <c r="D385" s="3" t="s">
        <v>1406</v>
      </c>
      <c r="E385" s="3" t="s">
        <v>1406</v>
      </c>
      <c r="F385" s="3" t="s">
        <v>2300</v>
      </c>
      <c r="G385" s="3" t="s">
        <v>2300</v>
      </c>
    </row>
    <row r="386" spans="1:7" ht="45" customHeight="1" x14ac:dyDescent="0.25">
      <c r="A386" s="3" t="s">
        <v>1543</v>
      </c>
      <c r="B386" s="3" t="s">
        <v>10042</v>
      </c>
      <c r="C386" s="3" t="s">
        <v>2300</v>
      </c>
      <c r="D386" s="3" t="s">
        <v>1406</v>
      </c>
      <c r="E386" s="3" t="s">
        <v>1406</v>
      </c>
      <c r="F386" s="3" t="s">
        <v>2300</v>
      </c>
      <c r="G386" s="3" t="s">
        <v>2300</v>
      </c>
    </row>
    <row r="387" spans="1:7" ht="45" customHeight="1" x14ac:dyDescent="0.25">
      <c r="A387" s="3" t="s">
        <v>1544</v>
      </c>
      <c r="B387" s="3" t="s">
        <v>10043</v>
      </c>
      <c r="C387" s="3" t="s">
        <v>2300</v>
      </c>
      <c r="D387" s="3" t="s">
        <v>1406</v>
      </c>
      <c r="E387" s="3" t="s">
        <v>1406</v>
      </c>
      <c r="F387" s="3" t="s">
        <v>2300</v>
      </c>
      <c r="G387" s="3" t="s">
        <v>2300</v>
      </c>
    </row>
    <row r="388" spans="1:7" ht="45" customHeight="1" x14ac:dyDescent="0.25">
      <c r="A388" s="3" t="s">
        <v>1547</v>
      </c>
      <c r="B388" s="3" t="s">
        <v>10044</v>
      </c>
      <c r="C388" s="3" t="s">
        <v>2300</v>
      </c>
      <c r="D388" s="3" t="s">
        <v>1406</v>
      </c>
      <c r="E388" s="3" t="s">
        <v>1406</v>
      </c>
      <c r="F388" s="3" t="s">
        <v>2300</v>
      </c>
      <c r="G388" s="3" t="s">
        <v>2300</v>
      </c>
    </row>
    <row r="389" spans="1:7" ht="45" customHeight="1" x14ac:dyDescent="0.25">
      <c r="A389" s="3" t="s">
        <v>1549</v>
      </c>
      <c r="B389" s="3" t="s">
        <v>10045</v>
      </c>
      <c r="C389" s="3" t="s">
        <v>2300</v>
      </c>
      <c r="D389" s="3" t="s">
        <v>1406</v>
      </c>
      <c r="E389" s="3" t="s">
        <v>1406</v>
      </c>
      <c r="F389" s="3" t="s">
        <v>2300</v>
      </c>
      <c r="G389" s="3" t="s">
        <v>2300</v>
      </c>
    </row>
    <row r="390" spans="1:7" ht="45" customHeight="1" x14ac:dyDescent="0.25">
      <c r="A390" s="3" t="s">
        <v>1551</v>
      </c>
      <c r="B390" s="3" t="s">
        <v>10046</v>
      </c>
      <c r="C390" s="3" t="s">
        <v>2300</v>
      </c>
      <c r="D390" s="3" t="s">
        <v>1406</v>
      </c>
      <c r="E390" s="3" t="s">
        <v>1406</v>
      </c>
      <c r="F390" s="3" t="s">
        <v>2300</v>
      </c>
      <c r="G390" s="3" t="s">
        <v>2300</v>
      </c>
    </row>
    <row r="391" spans="1:7" ht="45" customHeight="1" x14ac:dyDescent="0.25">
      <c r="A391" s="3" t="s">
        <v>1554</v>
      </c>
      <c r="B391" s="3" t="s">
        <v>10047</v>
      </c>
      <c r="C391" s="3" t="s">
        <v>2300</v>
      </c>
      <c r="D391" s="3" t="s">
        <v>1406</v>
      </c>
      <c r="E391" s="3" t="s">
        <v>1406</v>
      </c>
      <c r="F391" s="3" t="s">
        <v>2300</v>
      </c>
      <c r="G391" s="3" t="s">
        <v>2300</v>
      </c>
    </row>
    <row r="392" spans="1:7" ht="45" customHeight="1" x14ac:dyDescent="0.25">
      <c r="A392" s="3" t="s">
        <v>1556</v>
      </c>
      <c r="B392" s="3" t="s">
        <v>10048</v>
      </c>
      <c r="C392" s="3" t="s">
        <v>2300</v>
      </c>
      <c r="D392" s="3" t="s">
        <v>1406</v>
      </c>
      <c r="E392" s="3" t="s">
        <v>1406</v>
      </c>
      <c r="F392" s="3" t="s">
        <v>2300</v>
      </c>
      <c r="G392" s="3" t="s">
        <v>2300</v>
      </c>
    </row>
    <row r="393" spans="1:7" ht="45" customHeight="1" x14ac:dyDescent="0.25">
      <c r="A393" s="3" t="s">
        <v>1559</v>
      </c>
      <c r="B393" s="3" t="s">
        <v>10049</v>
      </c>
      <c r="C393" s="3" t="s">
        <v>2300</v>
      </c>
      <c r="D393" s="3" t="s">
        <v>1406</v>
      </c>
      <c r="E393" s="3" t="s">
        <v>1406</v>
      </c>
      <c r="F393" s="3" t="s">
        <v>2300</v>
      </c>
      <c r="G393" s="3" t="s">
        <v>2300</v>
      </c>
    </row>
    <row r="394" spans="1:7" ht="45" customHeight="1" x14ac:dyDescent="0.25">
      <c r="A394" s="3" t="s">
        <v>1561</v>
      </c>
      <c r="B394" s="3" t="s">
        <v>10050</v>
      </c>
      <c r="C394" s="3" t="s">
        <v>2300</v>
      </c>
      <c r="D394" s="3" t="s">
        <v>1406</v>
      </c>
      <c r="E394" s="3" t="s">
        <v>1406</v>
      </c>
      <c r="F394" s="3" t="s">
        <v>2300</v>
      </c>
      <c r="G394" s="3" t="s">
        <v>2300</v>
      </c>
    </row>
    <row r="395" spans="1:7" ht="45" customHeight="1" x14ac:dyDescent="0.25">
      <c r="A395" s="3" t="s">
        <v>1562</v>
      </c>
      <c r="B395" s="3" t="s">
        <v>10051</v>
      </c>
      <c r="C395" s="3" t="s">
        <v>2300</v>
      </c>
      <c r="D395" s="3" t="s">
        <v>1406</v>
      </c>
      <c r="E395" s="3" t="s">
        <v>1406</v>
      </c>
      <c r="F395" s="3" t="s">
        <v>2300</v>
      </c>
      <c r="G395" s="3" t="s">
        <v>2300</v>
      </c>
    </row>
    <row r="396" spans="1:7" ht="45" customHeight="1" x14ac:dyDescent="0.25">
      <c r="A396" s="3" t="s">
        <v>1563</v>
      </c>
      <c r="B396" s="3" t="s">
        <v>10052</v>
      </c>
      <c r="C396" s="3" t="s">
        <v>2300</v>
      </c>
      <c r="D396" s="3" t="s">
        <v>1406</v>
      </c>
      <c r="E396" s="3" t="s">
        <v>1406</v>
      </c>
      <c r="F396" s="3" t="s">
        <v>2300</v>
      </c>
      <c r="G396" s="3" t="s">
        <v>2300</v>
      </c>
    </row>
    <row r="397" spans="1:7" ht="45" customHeight="1" x14ac:dyDescent="0.25">
      <c r="A397" s="3" t="s">
        <v>1565</v>
      </c>
      <c r="B397" s="3" t="s">
        <v>10053</v>
      </c>
      <c r="C397" s="3" t="s">
        <v>2300</v>
      </c>
      <c r="D397" s="3" t="s">
        <v>1406</v>
      </c>
      <c r="E397" s="3" t="s">
        <v>1406</v>
      </c>
      <c r="F397" s="3" t="s">
        <v>2300</v>
      </c>
      <c r="G397" s="3" t="s">
        <v>2300</v>
      </c>
    </row>
    <row r="398" spans="1:7" ht="45" customHeight="1" x14ac:dyDescent="0.25">
      <c r="A398" s="3" t="s">
        <v>1567</v>
      </c>
      <c r="B398" s="3" t="s">
        <v>10054</v>
      </c>
      <c r="C398" s="3" t="s">
        <v>2300</v>
      </c>
      <c r="D398" s="3" t="s">
        <v>1406</v>
      </c>
      <c r="E398" s="3" t="s">
        <v>1406</v>
      </c>
      <c r="F398" s="3" t="s">
        <v>2300</v>
      </c>
      <c r="G398" s="3" t="s">
        <v>2300</v>
      </c>
    </row>
    <row r="399" spans="1:7" ht="45" customHeight="1" x14ac:dyDescent="0.25">
      <c r="A399" s="3" t="s">
        <v>1570</v>
      </c>
      <c r="B399" s="3" t="s">
        <v>10055</v>
      </c>
      <c r="C399" s="3" t="s">
        <v>2300</v>
      </c>
      <c r="D399" s="3" t="s">
        <v>1406</v>
      </c>
      <c r="E399" s="3" t="s">
        <v>1406</v>
      </c>
      <c r="F399" s="3" t="s">
        <v>2300</v>
      </c>
      <c r="G399" s="3" t="s">
        <v>2300</v>
      </c>
    </row>
    <row r="400" spans="1:7" ht="45" customHeight="1" x14ac:dyDescent="0.25">
      <c r="A400" s="3" t="s">
        <v>1573</v>
      </c>
      <c r="B400" s="3" t="s">
        <v>10056</v>
      </c>
      <c r="C400" s="3" t="s">
        <v>2300</v>
      </c>
      <c r="D400" s="3" t="s">
        <v>1406</v>
      </c>
      <c r="E400" s="3" t="s">
        <v>1406</v>
      </c>
      <c r="F400" s="3" t="s">
        <v>2300</v>
      </c>
      <c r="G400" s="3" t="s">
        <v>2300</v>
      </c>
    </row>
    <row r="401" spans="1:7" ht="45" customHeight="1" x14ac:dyDescent="0.25">
      <c r="A401" s="3" t="s">
        <v>1576</v>
      </c>
      <c r="B401" s="3" t="s">
        <v>10057</v>
      </c>
      <c r="C401" s="3" t="s">
        <v>2300</v>
      </c>
      <c r="D401" s="3" t="s">
        <v>1406</v>
      </c>
      <c r="E401" s="3" t="s">
        <v>1406</v>
      </c>
      <c r="F401" s="3" t="s">
        <v>2300</v>
      </c>
      <c r="G401" s="3" t="s">
        <v>2300</v>
      </c>
    </row>
    <row r="402" spans="1:7" ht="45" customHeight="1" x14ac:dyDescent="0.25">
      <c r="A402" s="3" t="s">
        <v>1578</v>
      </c>
      <c r="B402" s="3" t="s">
        <v>10058</v>
      </c>
      <c r="C402" s="3" t="s">
        <v>2300</v>
      </c>
      <c r="D402" s="3" t="s">
        <v>1406</v>
      </c>
      <c r="E402" s="3" t="s">
        <v>1406</v>
      </c>
      <c r="F402" s="3" t="s">
        <v>2300</v>
      </c>
      <c r="G402" s="3" t="s">
        <v>2300</v>
      </c>
    </row>
    <row r="403" spans="1:7" ht="45" customHeight="1" x14ac:dyDescent="0.25">
      <c r="A403" s="3" t="s">
        <v>1581</v>
      </c>
      <c r="B403" s="3" t="s">
        <v>10059</v>
      </c>
      <c r="C403" s="3" t="s">
        <v>2300</v>
      </c>
      <c r="D403" s="3" t="s">
        <v>1406</v>
      </c>
      <c r="E403" s="3" t="s">
        <v>1406</v>
      </c>
      <c r="F403" s="3" t="s">
        <v>2300</v>
      </c>
      <c r="G403" s="3" t="s">
        <v>2300</v>
      </c>
    </row>
    <row r="404" spans="1:7" ht="45" customHeight="1" x14ac:dyDescent="0.25">
      <c r="A404" s="3" t="s">
        <v>1583</v>
      </c>
      <c r="B404" s="3" t="s">
        <v>10060</v>
      </c>
      <c r="C404" s="3" t="s">
        <v>2300</v>
      </c>
      <c r="D404" s="3" t="s">
        <v>1406</v>
      </c>
      <c r="E404" s="3" t="s">
        <v>1406</v>
      </c>
      <c r="F404" s="3" t="s">
        <v>2300</v>
      </c>
      <c r="G404" s="3" t="s">
        <v>2300</v>
      </c>
    </row>
    <row r="405" spans="1:7" ht="45" customHeight="1" x14ac:dyDescent="0.25">
      <c r="A405" s="3" t="s">
        <v>1585</v>
      </c>
      <c r="B405" s="3" t="s">
        <v>10061</v>
      </c>
      <c r="C405" s="3" t="s">
        <v>2300</v>
      </c>
      <c r="D405" s="3" t="s">
        <v>1406</v>
      </c>
      <c r="E405" s="3" t="s">
        <v>1406</v>
      </c>
      <c r="F405" s="3" t="s">
        <v>2300</v>
      </c>
      <c r="G405" s="3" t="s">
        <v>2300</v>
      </c>
    </row>
    <row r="406" spans="1:7" ht="45" customHeight="1" x14ac:dyDescent="0.25">
      <c r="A406" s="3" t="s">
        <v>1587</v>
      </c>
      <c r="B406" s="3" t="s">
        <v>10062</v>
      </c>
      <c r="C406" s="3" t="s">
        <v>2300</v>
      </c>
      <c r="D406" s="3" t="s">
        <v>1406</v>
      </c>
      <c r="E406" s="3" t="s">
        <v>1406</v>
      </c>
      <c r="F406" s="3" t="s">
        <v>2300</v>
      </c>
      <c r="G406" s="3" t="s">
        <v>2300</v>
      </c>
    </row>
    <row r="407" spans="1:7" ht="45" customHeight="1" x14ac:dyDescent="0.25">
      <c r="A407" s="3" t="s">
        <v>1589</v>
      </c>
      <c r="B407" s="3" t="s">
        <v>10063</v>
      </c>
      <c r="C407" s="3" t="s">
        <v>2300</v>
      </c>
      <c r="D407" s="3" t="s">
        <v>1406</v>
      </c>
      <c r="E407" s="3" t="s">
        <v>1406</v>
      </c>
      <c r="F407" s="3" t="s">
        <v>2300</v>
      </c>
      <c r="G407" s="3" t="s">
        <v>2300</v>
      </c>
    </row>
    <row r="408" spans="1:7" ht="45" customHeight="1" x14ac:dyDescent="0.25">
      <c r="A408" s="3" t="s">
        <v>1591</v>
      </c>
      <c r="B408" s="3" t="s">
        <v>10064</v>
      </c>
      <c r="C408" s="3" t="s">
        <v>2300</v>
      </c>
      <c r="D408" s="3" t="s">
        <v>1406</v>
      </c>
      <c r="E408" s="3" t="s">
        <v>1406</v>
      </c>
      <c r="F408" s="3" t="s">
        <v>2300</v>
      </c>
      <c r="G408" s="3" t="s">
        <v>2300</v>
      </c>
    </row>
    <row r="409" spans="1:7" ht="45" customHeight="1" x14ac:dyDescent="0.25">
      <c r="A409" s="3" t="s">
        <v>1593</v>
      </c>
      <c r="B409" s="3" t="s">
        <v>10065</v>
      </c>
      <c r="C409" s="3" t="s">
        <v>2300</v>
      </c>
      <c r="D409" s="3" t="s">
        <v>1406</v>
      </c>
      <c r="E409" s="3" t="s">
        <v>1406</v>
      </c>
      <c r="F409" s="3" t="s">
        <v>2300</v>
      </c>
      <c r="G409" s="3" t="s">
        <v>2300</v>
      </c>
    </row>
    <row r="410" spans="1:7" ht="45" customHeight="1" x14ac:dyDescent="0.25">
      <c r="A410" s="3" t="s">
        <v>1596</v>
      </c>
      <c r="B410" s="3" t="s">
        <v>10066</v>
      </c>
      <c r="C410" s="3" t="s">
        <v>2300</v>
      </c>
      <c r="D410" s="3" t="s">
        <v>1406</v>
      </c>
      <c r="E410" s="3" t="s">
        <v>1406</v>
      </c>
      <c r="F410" s="3" t="s">
        <v>2300</v>
      </c>
      <c r="G410" s="3" t="s">
        <v>2300</v>
      </c>
    </row>
    <row r="411" spans="1:7" ht="45" customHeight="1" x14ac:dyDescent="0.25">
      <c r="A411" s="3" t="s">
        <v>1599</v>
      </c>
      <c r="B411" s="3" t="s">
        <v>10067</v>
      </c>
      <c r="C411" s="3" t="s">
        <v>2300</v>
      </c>
      <c r="D411" s="3" t="s">
        <v>1406</v>
      </c>
      <c r="E411" s="3" t="s">
        <v>1406</v>
      </c>
      <c r="F411" s="3" t="s">
        <v>2300</v>
      </c>
      <c r="G411" s="3" t="s">
        <v>2300</v>
      </c>
    </row>
    <row r="412" spans="1:7" ht="45" customHeight="1" x14ac:dyDescent="0.25">
      <c r="A412" s="3" t="s">
        <v>1602</v>
      </c>
      <c r="B412" s="3" t="s">
        <v>10068</v>
      </c>
      <c r="C412" s="3" t="s">
        <v>2300</v>
      </c>
      <c r="D412" s="3" t="s">
        <v>1406</v>
      </c>
      <c r="E412" s="3" t="s">
        <v>1406</v>
      </c>
      <c r="F412" s="3" t="s">
        <v>2300</v>
      </c>
      <c r="G412" s="3" t="s">
        <v>2300</v>
      </c>
    </row>
    <row r="413" spans="1:7" ht="45" customHeight="1" x14ac:dyDescent="0.25">
      <c r="A413" s="3" t="s">
        <v>1604</v>
      </c>
      <c r="B413" s="3" t="s">
        <v>10069</v>
      </c>
      <c r="C413" s="3" t="s">
        <v>2300</v>
      </c>
      <c r="D413" s="3" t="s">
        <v>1406</v>
      </c>
      <c r="E413" s="3" t="s">
        <v>1406</v>
      </c>
      <c r="F413" s="3" t="s">
        <v>2300</v>
      </c>
      <c r="G413" s="3" t="s">
        <v>2300</v>
      </c>
    </row>
    <row r="414" spans="1:7" ht="45" customHeight="1" x14ac:dyDescent="0.25">
      <c r="A414" s="3" t="s">
        <v>1605</v>
      </c>
      <c r="B414" s="3" t="s">
        <v>10070</v>
      </c>
      <c r="C414" s="3" t="s">
        <v>2300</v>
      </c>
      <c r="D414" s="3" t="s">
        <v>1406</v>
      </c>
      <c r="E414" s="3" t="s">
        <v>1406</v>
      </c>
      <c r="F414" s="3" t="s">
        <v>2300</v>
      </c>
      <c r="G414" s="3" t="s">
        <v>2300</v>
      </c>
    </row>
    <row r="415" spans="1:7" ht="45" customHeight="1" x14ac:dyDescent="0.25">
      <c r="A415" s="3" t="s">
        <v>1608</v>
      </c>
      <c r="B415" s="3" t="s">
        <v>10071</v>
      </c>
      <c r="C415" s="3" t="s">
        <v>2300</v>
      </c>
      <c r="D415" s="3" t="s">
        <v>1406</v>
      </c>
      <c r="E415" s="3" t="s">
        <v>1406</v>
      </c>
      <c r="F415" s="3" t="s">
        <v>2300</v>
      </c>
      <c r="G415" s="3" t="s">
        <v>2300</v>
      </c>
    </row>
    <row r="416" spans="1:7" ht="45" customHeight="1" x14ac:dyDescent="0.25">
      <c r="A416" s="3" t="s">
        <v>1610</v>
      </c>
      <c r="B416" s="3" t="s">
        <v>10072</v>
      </c>
      <c r="C416" s="3" t="s">
        <v>2300</v>
      </c>
      <c r="D416" s="3" t="s">
        <v>1406</v>
      </c>
      <c r="E416" s="3" t="s">
        <v>1406</v>
      </c>
      <c r="F416" s="3" t="s">
        <v>2300</v>
      </c>
      <c r="G416" s="3" t="s">
        <v>2300</v>
      </c>
    </row>
    <row r="417" spans="1:7" ht="45" customHeight="1" x14ac:dyDescent="0.25">
      <c r="A417" s="3" t="s">
        <v>1612</v>
      </c>
      <c r="B417" s="3" t="s">
        <v>10073</v>
      </c>
      <c r="C417" s="3" t="s">
        <v>2300</v>
      </c>
      <c r="D417" s="3" t="s">
        <v>1406</v>
      </c>
      <c r="E417" s="3" t="s">
        <v>1406</v>
      </c>
      <c r="F417" s="3" t="s">
        <v>2300</v>
      </c>
      <c r="G417" s="3" t="s">
        <v>2300</v>
      </c>
    </row>
    <row r="418" spans="1:7" ht="45" customHeight="1" x14ac:dyDescent="0.25">
      <c r="A418" s="3" t="s">
        <v>1614</v>
      </c>
      <c r="B418" s="3" t="s">
        <v>10074</v>
      </c>
      <c r="C418" s="3" t="s">
        <v>2300</v>
      </c>
      <c r="D418" s="3" t="s">
        <v>1406</v>
      </c>
      <c r="E418" s="3" t="s">
        <v>1406</v>
      </c>
      <c r="F418" s="3" t="s">
        <v>2300</v>
      </c>
      <c r="G418" s="3" t="s">
        <v>2300</v>
      </c>
    </row>
    <row r="419" spans="1:7" ht="45" customHeight="1" x14ac:dyDescent="0.25">
      <c r="A419" s="3" t="s">
        <v>1616</v>
      </c>
      <c r="B419" s="3" t="s">
        <v>10075</v>
      </c>
      <c r="C419" s="3" t="s">
        <v>2300</v>
      </c>
      <c r="D419" s="3" t="s">
        <v>1406</v>
      </c>
      <c r="E419" s="3" t="s">
        <v>1406</v>
      </c>
      <c r="F419" s="3" t="s">
        <v>2300</v>
      </c>
      <c r="G419" s="3" t="s">
        <v>2300</v>
      </c>
    </row>
    <row r="420" spans="1:7" ht="45" customHeight="1" x14ac:dyDescent="0.25">
      <c r="A420" s="3" t="s">
        <v>1619</v>
      </c>
      <c r="B420" s="3" t="s">
        <v>10076</v>
      </c>
      <c r="C420" s="3" t="s">
        <v>2300</v>
      </c>
      <c r="D420" s="3" t="s">
        <v>1406</v>
      </c>
      <c r="E420" s="3" t="s">
        <v>1406</v>
      </c>
      <c r="F420" s="3" t="s">
        <v>2300</v>
      </c>
      <c r="G420" s="3" t="s">
        <v>2300</v>
      </c>
    </row>
    <row r="421" spans="1:7" ht="45" customHeight="1" x14ac:dyDescent="0.25">
      <c r="A421" s="3" t="s">
        <v>1621</v>
      </c>
      <c r="B421" s="3" t="s">
        <v>10077</v>
      </c>
      <c r="C421" s="3" t="s">
        <v>2300</v>
      </c>
      <c r="D421" s="3" t="s">
        <v>1406</v>
      </c>
      <c r="E421" s="3" t="s">
        <v>1406</v>
      </c>
      <c r="F421" s="3" t="s">
        <v>2300</v>
      </c>
      <c r="G421" s="3" t="s">
        <v>2300</v>
      </c>
    </row>
    <row r="422" spans="1:7" ht="45" customHeight="1" x14ac:dyDescent="0.25">
      <c r="A422" s="3" t="s">
        <v>1624</v>
      </c>
      <c r="B422" s="3" t="s">
        <v>10078</v>
      </c>
      <c r="C422" s="3" t="s">
        <v>2300</v>
      </c>
      <c r="D422" s="3" t="s">
        <v>1406</v>
      </c>
      <c r="E422" s="3" t="s">
        <v>1406</v>
      </c>
      <c r="F422" s="3" t="s">
        <v>2300</v>
      </c>
      <c r="G422" s="3" t="s">
        <v>2300</v>
      </c>
    </row>
    <row r="423" spans="1:7" ht="45" customHeight="1" x14ac:dyDescent="0.25">
      <c r="A423" s="3" t="s">
        <v>1627</v>
      </c>
      <c r="B423" s="3" t="s">
        <v>10079</v>
      </c>
      <c r="C423" s="3" t="s">
        <v>2300</v>
      </c>
      <c r="D423" s="3" t="s">
        <v>1406</v>
      </c>
      <c r="E423" s="3" t="s">
        <v>1406</v>
      </c>
      <c r="F423" s="3" t="s">
        <v>2300</v>
      </c>
      <c r="G423" s="3" t="s">
        <v>2300</v>
      </c>
    </row>
    <row r="424" spans="1:7" ht="45" customHeight="1" x14ac:dyDescent="0.25">
      <c r="A424" s="3" t="s">
        <v>1629</v>
      </c>
      <c r="B424" s="3" t="s">
        <v>10080</v>
      </c>
      <c r="C424" s="3" t="s">
        <v>2300</v>
      </c>
      <c r="D424" s="3" t="s">
        <v>1406</v>
      </c>
      <c r="E424" s="3" t="s">
        <v>1406</v>
      </c>
      <c r="F424" s="3" t="s">
        <v>2300</v>
      </c>
      <c r="G424" s="3" t="s">
        <v>2300</v>
      </c>
    </row>
    <row r="425" spans="1:7" ht="45" customHeight="1" x14ac:dyDescent="0.25">
      <c r="A425" s="3" t="s">
        <v>1631</v>
      </c>
      <c r="B425" s="3" t="s">
        <v>10081</v>
      </c>
      <c r="C425" s="3" t="s">
        <v>2300</v>
      </c>
      <c r="D425" s="3" t="s">
        <v>1406</v>
      </c>
      <c r="E425" s="3" t="s">
        <v>1406</v>
      </c>
      <c r="F425" s="3" t="s">
        <v>2300</v>
      </c>
      <c r="G425" s="3" t="s">
        <v>2300</v>
      </c>
    </row>
    <row r="426" spans="1:7" ht="45" customHeight="1" x14ac:dyDescent="0.25">
      <c r="A426" s="3" t="s">
        <v>1633</v>
      </c>
      <c r="B426" s="3" t="s">
        <v>10082</v>
      </c>
      <c r="C426" s="3" t="s">
        <v>2300</v>
      </c>
      <c r="D426" s="3" t="s">
        <v>1406</v>
      </c>
      <c r="E426" s="3" t="s">
        <v>1406</v>
      </c>
      <c r="F426" s="3" t="s">
        <v>2300</v>
      </c>
      <c r="G426" s="3" t="s">
        <v>2300</v>
      </c>
    </row>
    <row r="427" spans="1:7" ht="45" customHeight="1" x14ac:dyDescent="0.25">
      <c r="A427" s="3" t="s">
        <v>1635</v>
      </c>
      <c r="B427" s="3" t="s">
        <v>10083</v>
      </c>
      <c r="C427" s="3" t="s">
        <v>2300</v>
      </c>
      <c r="D427" s="3" t="s">
        <v>1406</v>
      </c>
      <c r="E427" s="3" t="s">
        <v>1406</v>
      </c>
      <c r="F427" s="3" t="s">
        <v>2300</v>
      </c>
      <c r="G427" s="3" t="s">
        <v>2300</v>
      </c>
    </row>
    <row r="428" spans="1:7" ht="45" customHeight="1" x14ac:dyDescent="0.25">
      <c r="A428" s="3" t="s">
        <v>1637</v>
      </c>
      <c r="B428" s="3" t="s">
        <v>10084</v>
      </c>
      <c r="C428" s="3" t="s">
        <v>2300</v>
      </c>
      <c r="D428" s="3" t="s">
        <v>1406</v>
      </c>
      <c r="E428" s="3" t="s">
        <v>1406</v>
      </c>
      <c r="F428" s="3" t="s">
        <v>2300</v>
      </c>
      <c r="G428" s="3" t="s">
        <v>2300</v>
      </c>
    </row>
    <row r="429" spans="1:7" ht="45" customHeight="1" x14ac:dyDescent="0.25">
      <c r="A429" s="3" t="s">
        <v>1639</v>
      </c>
      <c r="B429" s="3" t="s">
        <v>10085</v>
      </c>
      <c r="C429" s="3" t="s">
        <v>2300</v>
      </c>
      <c r="D429" s="3" t="s">
        <v>1406</v>
      </c>
      <c r="E429" s="3" t="s">
        <v>1406</v>
      </c>
      <c r="F429" s="3" t="s">
        <v>2300</v>
      </c>
      <c r="G429" s="3" t="s">
        <v>2300</v>
      </c>
    </row>
    <row r="430" spans="1:7" ht="45" customHeight="1" x14ac:dyDescent="0.25">
      <c r="A430" s="3" t="s">
        <v>1641</v>
      </c>
      <c r="B430" s="3" t="s">
        <v>10086</v>
      </c>
      <c r="C430" s="3" t="s">
        <v>2300</v>
      </c>
      <c r="D430" s="3" t="s">
        <v>1406</v>
      </c>
      <c r="E430" s="3" t="s">
        <v>1406</v>
      </c>
      <c r="F430" s="3" t="s">
        <v>2300</v>
      </c>
      <c r="G430" s="3" t="s">
        <v>2300</v>
      </c>
    </row>
    <row r="431" spans="1:7" ht="45" customHeight="1" x14ac:dyDescent="0.25">
      <c r="A431" s="3" t="s">
        <v>1643</v>
      </c>
      <c r="B431" s="3" t="s">
        <v>10087</v>
      </c>
      <c r="C431" s="3" t="s">
        <v>2300</v>
      </c>
      <c r="D431" s="3" t="s">
        <v>1406</v>
      </c>
      <c r="E431" s="3" t="s">
        <v>1406</v>
      </c>
      <c r="F431" s="3" t="s">
        <v>2300</v>
      </c>
      <c r="G431" s="3" t="s">
        <v>2300</v>
      </c>
    </row>
    <row r="432" spans="1:7" ht="45" customHeight="1" x14ac:dyDescent="0.25">
      <c r="A432" s="3" t="s">
        <v>1645</v>
      </c>
      <c r="B432" s="3" t="s">
        <v>10088</v>
      </c>
      <c r="C432" s="3" t="s">
        <v>2300</v>
      </c>
      <c r="D432" s="3" t="s">
        <v>1406</v>
      </c>
      <c r="E432" s="3" t="s">
        <v>1406</v>
      </c>
      <c r="F432" s="3" t="s">
        <v>2300</v>
      </c>
      <c r="G432" s="3" t="s">
        <v>2300</v>
      </c>
    </row>
    <row r="433" spans="1:7" ht="45" customHeight="1" x14ac:dyDescent="0.25">
      <c r="A433" s="3" t="s">
        <v>1648</v>
      </c>
      <c r="B433" s="3" t="s">
        <v>10089</v>
      </c>
      <c r="C433" s="3" t="s">
        <v>2300</v>
      </c>
      <c r="D433" s="3" t="s">
        <v>1406</v>
      </c>
      <c r="E433" s="3" t="s">
        <v>1406</v>
      </c>
      <c r="F433" s="3" t="s">
        <v>2300</v>
      </c>
      <c r="G433" s="3" t="s">
        <v>2300</v>
      </c>
    </row>
    <row r="434" spans="1:7" ht="45" customHeight="1" x14ac:dyDescent="0.25">
      <c r="A434" s="3" t="s">
        <v>1650</v>
      </c>
      <c r="B434" s="3" t="s">
        <v>10090</v>
      </c>
      <c r="C434" s="3" t="s">
        <v>2300</v>
      </c>
      <c r="D434" s="3" t="s">
        <v>1406</v>
      </c>
      <c r="E434" s="3" t="s">
        <v>1406</v>
      </c>
      <c r="F434" s="3" t="s">
        <v>2300</v>
      </c>
      <c r="G434" s="3" t="s">
        <v>2300</v>
      </c>
    </row>
    <row r="435" spans="1:7" ht="45" customHeight="1" x14ac:dyDescent="0.25">
      <c r="A435" s="3" t="s">
        <v>1653</v>
      </c>
      <c r="B435" s="3" t="s">
        <v>10091</v>
      </c>
      <c r="C435" s="3" t="s">
        <v>2300</v>
      </c>
      <c r="D435" s="3" t="s">
        <v>1406</v>
      </c>
      <c r="E435" s="3" t="s">
        <v>1406</v>
      </c>
      <c r="F435" s="3" t="s">
        <v>2300</v>
      </c>
      <c r="G435" s="3" t="s">
        <v>2300</v>
      </c>
    </row>
    <row r="436" spans="1:7" ht="45" customHeight="1" x14ac:dyDescent="0.25">
      <c r="A436" s="3" t="s">
        <v>1656</v>
      </c>
      <c r="B436" s="3" t="s">
        <v>10092</v>
      </c>
      <c r="C436" s="3" t="s">
        <v>2300</v>
      </c>
      <c r="D436" s="3" t="s">
        <v>1406</v>
      </c>
      <c r="E436" s="3" t="s">
        <v>1406</v>
      </c>
      <c r="F436" s="3" t="s">
        <v>2300</v>
      </c>
      <c r="G436" s="3" t="s">
        <v>2300</v>
      </c>
    </row>
    <row r="437" spans="1:7" ht="45" customHeight="1" x14ac:dyDescent="0.25">
      <c r="A437" s="3" t="s">
        <v>1659</v>
      </c>
      <c r="B437" s="3" t="s">
        <v>10093</v>
      </c>
      <c r="C437" s="3" t="s">
        <v>2300</v>
      </c>
      <c r="D437" s="3" t="s">
        <v>1406</v>
      </c>
      <c r="E437" s="3" t="s">
        <v>1406</v>
      </c>
      <c r="F437" s="3" t="s">
        <v>2300</v>
      </c>
      <c r="G437" s="3" t="s">
        <v>2300</v>
      </c>
    </row>
    <row r="438" spans="1:7" ht="45" customHeight="1" x14ac:dyDescent="0.25">
      <c r="A438" s="3" t="s">
        <v>1661</v>
      </c>
      <c r="B438" s="3" t="s">
        <v>10094</v>
      </c>
      <c r="C438" s="3" t="s">
        <v>2300</v>
      </c>
      <c r="D438" s="3" t="s">
        <v>1406</v>
      </c>
      <c r="E438" s="3" t="s">
        <v>1406</v>
      </c>
      <c r="F438" s="3" t="s">
        <v>2300</v>
      </c>
      <c r="G438" s="3" t="s">
        <v>2300</v>
      </c>
    </row>
    <row r="439" spans="1:7" ht="45" customHeight="1" x14ac:dyDescent="0.25">
      <c r="A439" s="3" t="s">
        <v>1663</v>
      </c>
      <c r="B439" s="3" t="s">
        <v>10095</v>
      </c>
      <c r="C439" s="3" t="s">
        <v>2300</v>
      </c>
      <c r="D439" s="3" t="s">
        <v>1406</v>
      </c>
      <c r="E439" s="3" t="s">
        <v>1406</v>
      </c>
      <c r="F439" s="3" t="s">
        <v>2300</v>
      </c>
      <c r="G439" s="3" t="s">
        <v>2300</v>
      </c>
    </row>
    <row r="440" spans="1:7" ht="45" customHeight="1" x14ac:dyDescent="0.25">
      <c r="A440" s="3" t="s">
        <v>1665</v>
      </c>
      <c r="B440" s="3" t="s">
        <v>10096</v>
      </c>
      <c r="C440" s="3" t="s">
        <v>2300</v>
      </c>
      <c r="D440" s="3" t="s">
        <v>1406</v>
      </c>
      <c r="E440" s="3" t="s">
        <v>1406</v>
      </c>
      <c r="F440" s="3" t="s">
        <v>2300</v>
      </c>
      <c r="G440" s="3" t="s">
        <v>2300</v>
      </c>
    </row>
    <row r="441" spans="1:7" ht="45" customHeight="1" x14ac:dyDescent="0.25">
      <c r="A441" s="3" t="s">
        <v>1667</v>
      </c>
      <c r="B441" s="3" t="s">
        <v>10097</v>
      </c>
      <c r="C441" s="3" t="s">
        <v>2300</v>
      </c>
      <c r="D441" s="3" t="s">
        <v>1406</v>
      </c>
      <c r="E441" s="3" t="s">
        <v>1406</v>
      </c>
      <c r="F441" s="3" t="s">
        <v>2300</v>
      </c>
      <c r="G441" s="3" t="s">
        <v>2300</v>
      </c>
    </row>
    <row r="442" spans="1:7" ht="45" customHeight="1" x14ac:dyDescent="0.25">
      <c r="A442" s="3" t="s">
        <v>1670</v>
      </c>
      <c r="B442" s="3" t="s">
        <v>10098</v>
      </c>
      <c r="C442" s="3" t="s">
        <v>2300</v>
      </c>
      <c r="D442" s="3" t="s">
        <v>1406</v>
      </c>
      <c r="E442" s="3" t="s">
        <v>1406</v>
      </c>
      <c r="F442" s="3" t="s">
        <v>2300</v>
      </c>
      <c r="G442" s="3" t="s">
        <v>2300</v>
      </c>
    </row>
    <row r="443" spans="1:7" ht="45" customHeight="1" x14ac:dyDescent="0.25">
      <c r="A443" s="3" t="s">
        <v>1673</v>
      </c>
      <c r="B443" s="3" t="s">
        <v>10099</v>
      </c>
      <c r="C443" s="3" t="s">
        <v>2300</v>
      </c>
      <c r="D443" s="3" t="s">
        <v>1406</v>
      </c>
      <c r="E443" s="3" t="s">
        <v>1406</v>
      </c>
      <c r="F443" s="3" t="s">
        <v>2300</v>
      </c>
      <c r="G443" s="3" t="s">
        <v>2300</v>
      </c>
    </row>
    <row r="444" spans="1:7" ht="45" customHeight="1" x14ac:dyDescent="0.25">
      <c r="A444" s="3" t="s">
        <v>1675</v>
      </c>
      <c r="B444" s="3" t="s">
        <v>10100</v>
      </c>
      <c r="C444" s="3" t="s">
        <v>2300</v>
      </c>
      <c r="D444" s="3" t="s">
        <v>1406</v>
      </c>
      <c r="E444" s="3" t="s">
        <v>1406</v>
      </c>
      <c r="F444" s="3" t="s">
        <v>2300</v>
      </c>
      <c r="G444" s="3" t="s">
        <v>2300</v>
      </c>
    </row>
    <row r="445" spans="1:7" ht="45" customHeight="1" x14ac:dyDescent="0.25">
      <c r="A445" s="3" t="s">
        <v>1678</v>
      </c>
      <c r="B445" s="3" t="s">
        <v>10101</v>
      </c>
      <c r="C445" s="3" t="s">
        <v>2300</v>
      </c>
      <c r="D445" s="3" t="s">
        <v>1406</v>
      </c>
      <c r="E445" s="3" t="s">
        <v>1406</v>
      </c>
      <c r="F445" s="3" t="s">
        <v>2300</v>
      </c>
      <c r="G445" s="3" t="s">
        <v>2300</v>
      </c>
    </row>
    <row r="446" spans="1:7" ht="45" customHeight="1" x14ac:dyDescent="0.25">
      <c r="A446" s="3" t="s">
        <v>1680</v>
      </c>
      <c r="B446" s="3" t="s">
        <v>10102</v>
      </c>
      <c r="C446" s="3" t="s">
        <v>2300</v>
      </c>
      <c r="D446" s="3" t="s">
        <v>1406</v>
      </c>
      <c r="E446" s="3" t="s">
        <v>1406</v>
      </c>
      <c r="F446" s="3" t="s">
        <v>2300</v>
      </c>
      <c r="G446" s="3" t="s">
        <v>2300</v>
      </c>
    </row>
    <row r="447" spans="1:7" ht="45" customHeight="1" x14ac:dyDescent="0.25">
      <c r="A447" s="3" t="s">
        <v>1682</v>
      </c>
      <c r="B447" s="3" t="s">
        <v>10103</v>
      </c>
      <c r="C447" s="3" t="s">
        <v>2300</v>
      </c>
      <c r="D447" s="3" t="s">
        <v>1406</v>
      </c>
      <c r="E447" s="3" t="s">
        <v>1406</v>
      </c>
      <c r="F447" s="3" t="s">
        <v>2300</v>
      </c>
      <c r="G447" s="3" t="s">
        <v>2300</v>
      </c>
    </row>
    <row r="448" spans="1:7" ht="45" customHeight="1" x14ac:dyDescent="0.25">
      <c r="A448" s="3" t="s">
        <v>1685</v>
      </c>
      <c r="B448" s="3" t="s">
        <v>10104</v>
      </c>
      <c r="C448" s="3" t="s">
        <v>2300</v>
      </c>
      <c r="D448" s="3" t="s">
        <v>1406</v>
      </c>
      <c r="E448" s="3" t="s">
        <v>1406</v>
      </c>
      <c r="F448" s="3" t="s">
        <v>2300</v>
      </c>
      <c r="G448" s="3" t="s">
        <v>2300</v>
      </c>
    </row>
    <row r="449" spans="1:7" ht="45" customHeight="1" x14ac:dyDescent="0.25">
      <c r="A449" s="3" t="s">
        <v>1687</v>
      </c>
      <c r="B449" s="3" t="s">
        <v>10105</v>
      </c>
      <c r="C449" s="3" t="s">
        <v>2300</v>
      </c>
      <c r="D449" s="3" t="s">
        <v>1406</v>
      </c>
      <c r="E449" s="3" t="s">
        <v>1406</v>
      </c>
      <c r="F449" s="3" t="s">
        <v>2300</v>
      </c>
      <c r="G449" s="3" t="s">
        <v>2300</v>
      </c>
    </row>
    <row r="450" spans="1:7" ht="45" customHeight="1" x14ac:dyDescent="0.25">
      <c r="A450" s="3" t="s">
        <v>1690</v>
      </c>
      <c r="B450" s="3" t="s">
        <v>10106</v>
      </c>
      <c r="C450" s="3" t="s">
        <v>2300</v>
      </c>
      <c r="D450" s="3" t="s">
        <v>1406</v>
      </c>
      <c r="E450" s="3" t="s">
        <v>1406</v>
      </c>
      <c r="F450" s="3" t="s">
        <v>2300</v>
      </c>
      <c r="G450" s="3" t="s">
        <v>2300</v>
      </c>
    </row>
    <row r="451" spans="1:7" ht="45" customHeight="1" x14ac:dyDescent="0.25">
      <c r="A451" s="3" t="s">
        <v>1691</v>
      </c>
      <c r="B451" s="3" t="s">
        <v>10107</v>
      </c>
      <c r="C451" s="3" t="s">
        <v>2300</v>
      </c>
      <c r="D451" s="3" t="s">
        <v>1406</v>
      </c>
      <c r="E451" s="3" t="s">
        <v>1406</v>
      </c>
      <c r="F451" s="3" t="s">
        <v>2300</v>
      </c>
      <c r="G451" s="3" t="s">
        <v>2300</v>
      </c>
    </row>
    <row r="452" spans="1:7" ht="45" customHeight="1" x14ac:dyDescent="0.25">
      <c r="A452" s="3" t="s">
        <v>1693</v>
      </c>
      <c r="B452" s="3" t="s">
        <v>10108</v>
      </c>
      <c r="C452" s="3" t="s">
        <v>2300</v>
      </c>
      <c r="D452" s="3" t="s">
        <v>1406</v>
      </c>
      <c r="E452" s="3" t="s">
        <v>1406</v>
      </c>
      <c r="F452" s="3" t="s">
        <v>2300</v>
      </c>
      <c r="G452" s="3" t="s">
        <v>2300</v>
      </c>
    </row>
    <row r="453" spans="1:7" ht="45" customHeight="1" x14ac:dyDescent="0.25">
      <c r="A453" s="3" t="s">
        <v>1695</v>
      </c>
      <c r="B453" s="3" t="s">
        <v>10109</v>
      </c>
      <c r="C453" s="3" t="s">
        <v>2300</v>
      </c>
      <c r="D453" s="3" t="s">
        <v>1406</v>
      </c>
      <c r="E453" s="3" t="s">
        <v>1406</v>
      </c>
      <c r="F453" s="3" t="s">
        <v>2300</v>
      </c>
      <c r="G453" s="3" t="s">
        <v>2300</v>
      </c>
    </row>
    <row r="454" spans="1:7" ht="45" customHeight="1" x14ac:dyDescent="0.25">
      <c r="A454" s="3" t="s">
        <v>1698</v>
      </c>
      <c r="B454" s="3" t="s">
        <v>10110</v>
      </c>
      <c r="C454" s="3" t="s">
        <v>2300</v>
      </c>
      <c r="D454" s="3" t="s">
        <v>1406</v>
      </c>
      <c r="E454" s="3" t="s">
        <v>1406</v>
      </c>
      <c r="F454" s="3" t="s">
        <v>2300</v>
      </c>
      <c r="G454" s="3" t="s">
        <v>2300</v>
      </c>
    </row>
    <row r="455" spans="1:7" ht="45" customHeight="1" x14ac:dyDescent="0.25">
      <c r="A455" s="3" t="s">
        <v>1701</v>
      </c>
      <c r="B455" s="3" t="s">
        <v>10111</v>
      </c>
      <c r="C455" s="3" t="s">
        <v>2300</v>
      </c>
      <c r="D455" s="3" t="s">
        <v>1406</v>
      </c>
      <c r="E455" s="3" t="s">
        <v>1406</v>
      </c>
      <c r="F455" s="3" t="s">
        <v>2300</v>
      </c>
      <c r="G455" s="3" t="s">
        <v>2300</v>
      </c>
    </row>
    <row r="456" spans="1:7" ht="45" customHeight="1" x14ac:dyDescent="0.25">
      <c r="A456" s="3" t="s">
        <v>1703</v>
      </c>
      <c r="B456" s="3" t="s">
        <v>10112</v>
      </c>
      <c r="C456" s="3" t="s">
        <v>2300</v>
      </c>
      <c r="D456" s="3" t="s">
        <v>1406</v>
      </c>
      <c r="E456" s="3" t="s">
        <v>1406</v>
      </c>
      <c r="F456" s="3" t="s">
        <v>2300</v>
      </c>
      <c r="G456" s="3" t="s">
        <v>2300</v>
      </c>
    </row>
    <row r="457" spans="1:7" ht="45" customHeight="1" x14ac:dyDescent="0.25">
      <c r="A457" s="3" t="s">
        <v>1706</v>
      </c>
      <c r="B457" s="3" t="s">
        <v>10113</v>
      </c>
      <c r="C457" s="3" t="s">
        <v>2300</v>
      </c>
      <c r="D457" s="3" t="s">
        <v>1406</v>
      </c>
      <c r="E457" s="3" t="s">
        <v>1406</v>
      </c>
      <c r="F457" s="3" t="s">
        <v>2300</v>
      </c>
      <c r="G457" s="3" t="s">
        <v>2300</v>
      </c>
    </row>
    <row r="458" spans="1:7" ht="45" customHeight="1" x14ac:dyDescent="0.25">
      <c r="A458" s="3" t="s">
        <v>1709</v>
      </c>
      <c r="B458" s="3" t="s">
        <v>10114</v>
      </c>
      <c r="C458" s="3" t="s">
        <v>2300</v>
      </c>
      <c r="D458" s="3" t="s">
        <v>1406</v>
      </c>
      <c r="E458" s="3" t="s">
        <v>1406</v>
      </c>
      <c r="F458" s="3" t="s">
        <v>2300</v>
      </c>
      <c r="G458" s="3" t="s">
        <v>2300</v>
      </c>
    </row>
    <row r="459" spans="1:7" ht="45" customHeight="1" x14ac:dyDescent="0.25">
      <c r="A459" s="3" t="s">
        <v>1711</v>
      </c>
      <c r="B459" s="3" t="s">
        <v>10115</v>
      </c>
      <c r="C459" s="3" t="s">
        <v>2300</v>
      </c>
      <c r="D459" s="3" t="s">
        <v>1406</v>
      </c>
      <c r="E459" s="3" t="s">
        <v>1406</v>
      </c>
      <c r="F459" s="3" t="s">
        <v>2300</v>
      </c>
      <c r="G459" s="3" t="s">
        <v>2300</v>
      </c>
    </row>
    <row r="460" spans="1:7" ht="45" customHeight="1" x14ac:dyDescent="0.25">
      <c r="A460" s="3" t="s">
        <v>1713</v>
      </c>
      <c r="B460" s="3" t="s">
        <v>10116</v>
      </c>
      <c r="C460" s="3" t="s">
        <v>2300</v>
      </c>
      <c r="D460" s="3" t="s">
        <v>1406</v>
      </c>
      <c r="E460" s="3" t="s">
        <v>1406</v>
      </c>
      <c r="F460" s="3" t="s">
        <v>2300</v>
      </c>
      <c r="G460" s="3" t="s">
        <v>2300</v>
      </c>
    </row>
    <row r="461" spans="1:7" ht="45" customHeight="1" x14ac:dyDescent="0.25">
      <c r="A461" s="3" t="s">
        <v>1715</v>
      </c>
      <c r="B461" s="3" t="s">
        <v>10117</v>
      </c>
      <c r="C461" s="3" t="s">
        <v>2300</v>
      </c>
      <c r="D461" s="3" t="s">
        <v>1406</v>
      </c>
      <c r="E461" s="3" t="s">
        <v>1406</v>
      </c>
      <c r="F461" s="3" t="s">
        <v>2300</v>
      </c>
      <c r="G461" s="3" t="s">
        <v>2300</v>
      </c>
    </row>
    <row r="462" spans="1:7" ht="45" customHeight="1" x14ac:dyDescent="0.25">
      <c r="A462" s="3" t="s">
        <v>1717</v>
      </c>
      <c r="B462" s="3" t="s">
        <v>10118</v>
      </c>
      <c r="C462" s="3" t="s">
        <v>2300</v>
      </c>
      <c r="D462" s="3" t="s">
        <v>1406</v>
      </c>
      <c r="E462" s="3" t="s">
        <v>1406</v>
      </c>
      <c r="F462" s="3" t="s">
        <v>2300</v>
      </c>
      <c r="G462" s="3" t="s">
        <v>2300</v>
      </c>
    </row>
    <row r="463" spans="1:7" ht="45" customHeight="1" x14ac:dyDescent="0.25">
      <c r="A463" s="3" t="s">
        <v>1720</v>
      </c>
      <c r="B463" s="3" t="s">
        <v>10119</v>
      </c>
      <c r="C463" s="3" t="s">
        <v>2300</v>
      </c>
      <c r="D463" s="3" t="s">
        <v>1406</v>
      </c>
      <c r="E463" s="3" t="s">
        <v>1406</v>
      </c>
      <c r="F463" s="3" t="s">
        <v>2300</v>
      </c>
      <c r="G463" s="3" t="s">
        <v>2300</v>
      </c>
    </row>
    <row r="464" spans="1:7" ht="45" customHeight="1" x14ac:dyDescent="0.25">
      <c r="A464" s="3" t="s">
        <v>1723</v>
      </c>
      <c r="B464" s="3" t="s">
        <v>10120</v>
      </c>
      <c r="C464" s="3" t="s">
        <v>2300</v>
      </c>
      <c r="D464" s="3" t="s">
        <v>1406</v>
      </c>
      <c r="E464" s="3" t="s">
        <v>1406</v>
      </c>
      <c r="F464" s="3" t="s">
        <v>2300</v>
      </c>
      <c r="G464" s="3" t="s">
        <v>2300</v>
      </c>
    </row>
    <row r="465" spans="1:7" ht="45" customHeight="1" x14ac:dyDescent="0.25">
      <c r="A465" s="3" t="s">
        <v>1724</v>
      </c>
      <c r="B465" s="3" t="s">
        <v>10121</v>
      </c>
      <c r="C465" s="3" t="s">
        <v>2300</v>
      </c>
      <c r="D465" s="3" t="s">
        <v>1406</v>
      </c>
      <c r="E465" s="3" t="s">
        <v>1406</v>
      </c>
      <c r="F465" s="3" t="s">
        <v>2300</v>
      </c>
      <c r="G465" s="3" t="s">
        <v>2300</v>
      </c>
    </row>
    <row r="466" spans="1:7" ht="45" customHeight="1" x14ac:dyDescent="0.25">
      <c r="A466" s="3" t="s">
        <v>1725</v>
      </c>
      <c r="B466" s="3" t="s">
        <v>10122</v>
      </c>
      <c r="C466" s="3" t="s">
        <v>2300</v>
      </c>
      <c r="D466" s="3" t="s">
        <v>1406</v>
      </c>
      <c r="E466" s="3" t="s">
        <v>1406</v>
      </c>
      <c r="F466" s="3" t="s">
        <v>2300</v>
      </c>
      <c r="G466" s="3" t="s">
        <v>2300</v>
      </c>
    </row>
    <row r="467" spans="1:7" ht="45" customHeight="1" x14ac:dyDescent="0.25">
      <c r="A467" s="3" t="s">
        <v>1726</v>
      </c>
      <c r="B467" s="3" t="s">
        <v>10123</v>
      </c>
      <c r="C467" s="3" t="s">
        <v>2300</v>
      </c>
      <c r="D467" s="3" t="s">
        <v>1406</v>
      </c>
      <c r="E467" s="3" t="s">
        <v>1406</v>
      </c>
      <c r="F467" s="3" t="s">
        <v>2300</v>
      </c>
      <c r="G467" s="3" t="s">
        <v>2300</v>
      </c>
    </row>
    <row r="468" spans="1:7" ht="45" customHeight="1" x14ac:dyDescent="0.25">
      <c r="A468" s="3" t="s">
        <v>1728</v>
      </c>
      <c r="B468" s="3" t="s">
        <v>10124</v>
      </c>
      <c r="C468" s="3" t="s">
        <v>2300</v>
      </c>
      <c r="D468" s="3" t="s">
        <v>1406</v>
      </c>
      <c r="E468" s="3" t="s">
        <v>1406</v>
      </c>
      <c r="F468" s="3" t="s">
        <v>2300</v>
      </c>
      <c r="G468" s="3" t="s">
        <v>2300</v>
      </c>
    </row>
    <row r="469" spans="1:7" ht="45" customHeight="1" x14ac:dyDescent="0.25">
      <c r="A469" s="3" t="s">
        <v>1729</v>
      </c>
      <c r="B469" s="3" t="s">
        <v>10125</v>
      </c>
      <c r="C469" s="3" t="s">
        <v>2300</v>
      </c>
      <c r="D469" s="3" t="s">
        <v>1406</v>
      </c>
      <c r="E469" s="3" t="s">
        <v>1406</v>
      </c>
      <c r="F469" s="3" t="s">
        <v>2300</v>
      </c>
      <c r="G469" s="3" t="s">
        <v>2300</v>
      </c>
    </row>
    <row r="470" spans="1:7" ht="45" customHeight="1" x14ac:dyDescent="0.25">
      <c r="A470" s="3" t="s">
        <v>1732</v>
      </c>
      <c r="B470" s="3" t="s">
        <v>10126</v>
      </c>
      <c r="C470" s="3" t="s">
        <v>2300</v>
      </c>
      <c r="D470" s="3" t="s">
        <v>1406</v>
      </c>
      <c r="E470" s="3" t="s">
        <v>1406</v>
      </c>
      <c r="F470" s="3" t="s">
        <v>2300</v>
      </c>
      <c r="G470" s="3" t="s">
        <v>2300</v>
      </c>
    </row>
    <row r="471" spans="1:7" ht="45" customHeight="1" x14ac:dyDescent="0.25">
      <c r="A471" s="3" t="s">
        <v>1734</v>
      </c>
      <c r="B471" s="3" t="s">
        <v>10127</v>
      </c>
      <c r="C471" s="3" t="s">
        <v>2300</v>
      </c>
      <c r="D471" s="3" t="s">
        <v>1406</v>
      </c>
      <c r="E471" s="3" t="s">
        <v>1406</v>
      </c>
      <c r="F471" s="3" t="s">
        <v>2300</v>
      </c>
      <c r="G471" s="3" t="s">
        <v>2300</v>
      </c>
    </row>
    <row r="472" spans="1:7" ht="45" customHeight="1" x14ac:dyDescent="0.25">
      <c r="A472" s="3" t="s">
        <v>1737</v>
      </c>
      <c r="B472" s="3" t="s">
        <v>10128</v>
      </c>
      <c r="C472" s="3" t="s">
        <v>2300</v>
      </c>
      <c r="D472" s="3" t="s">
        <v>1406</v>
      </c>
      <c r="E472" s="3" t="s">
        <v>1406</v>
      </c>
      <c r="F472" s="3" t="s">
        <v>2300</v>
      </c>
      <c r="G472" s="3" t="s">
        <v>2300</v>
      </c>
    </row>
    <row r="473" spans="1:7" ht="45" customHeight="1" x14ac:dyDescent="0.25">
      <c r="A473" s="3" t="s">
        <v>1740</v>
      </c>
      <c r="B473" s="3" t="s">
        <v>10129</v>
      </c>
      <c r="C473" s="3" t="s">
        <v>2300</v>
      </c>
      <c r="D473" s="3" t="s">
        <v>1406</v>
      </c>
      <c r="E473" s="3" t="s">
        <v>1406</v>
      </c>
      <c r="F473" s="3" t="s">
        <v>2300</v>
      </c>
      <c r="G473" s="3" t="s">
        <v>2300</v>
      </c>
    </row>
    <row r="474" spans="1:7" ht="45" customHeight="1" x14ac:dyDescent="0.25">
      <c r="A474" s="3" t="s">
        <v>1743</v>
      </c>
      <c r="B474" s="3" t="s">
        <v>10130</v>
      </c>
      <c r="C474" s="3" t="s">
        <v>2300</v>
      </c>
      <c r="D474" s="3" t="s">
        <v>1406</v>
      </c>
      <c r="E474" s="3" t="s">
        <v>1406</v>
      </c>
      <c r="F474" s="3" t="s">
        <v>2300</v>
      </c>
      <c r="G474" s="3" t="s">
        <v>2300</v>
      </c>
    </row>
    <row r="475" spans="1:7" ht="45" customHeight="1" x14ac:dyDescent="0.25">
      <c r="A475" s="3" t="s">
        <v>1746</v>
      </c>
      <c r="B475" s="3" t="s">
        <v>10131</v>
      </c>
      <c r="C475" s="3" t="s">
        <v>2300</v>
      </c>
      <c r="D475" s="3" t="s">
        <v>1406</v>
      </c>
      <c r="E475" s="3" t="s">
        <v>1406</v>
      </c>
      <c r="F475" s="3" t="s">
        <v>2300</v>
      </c>
      <c r="G475" s="3" t="s">
        <v>2300</v>
      </c>
    </row>
    <row r="476" spans="1:7" ht="45" customHeight="1" x14ac:dyDescent="0.25">
      <c r="A476" s="3" t="s">
        <v>1748</v>
      </c>
      <c r="B476" s="3" t="s">
        <v>10132</v>
      </c>
      <c r="C476" s="3" t="s">
        <v>2300</v>
      </c>
      <c r="D476" s="3" t="s">
        <v>1406</v>
      </c>
      <c r="E476" s="3" t="s">
        <v>1406</v>
      </c>
      <c r="F476" s="3" t="s">
        <v>2300</v>
      </c>
      <c r="G476" s="3" t="s">
        <v>2300</v>
      </c>
    </row>
    <row r="477" spans="1:7" ht="45" customHeight="1" x14ac:dyDescent="0.25">
      <c r="A477" s="3" t="s">
        <v>1750</v>
      </c>
      <c r="B477" s="3" t="s">
        <v>10133</v>
      </c>
      <c r="C477" s="3" t="s">
        <v>2300</v>
      </c>
      <c r="D477" s="3" t="s">
        <v>1406</v>
      </c>
      <c r="E477" s="3" t="s">
        <v>1406</v>
      </c>
      <c r="F477" s="3" t="s">
        <v>2300</v>
      </c>
      <c r="G477" s="3" t="s">
        <v>2300</v>
      </c>
    </row>
    <row r="478" spans="1:7" ht="45" customHeight="1" x14ac:dyDescent="0.25">
      <c r="A478" s="3" t="s">
        <v>1753</v>
      </c>
      <c r="B478" s="3" t="s">
        <v>10134</v>
      </c>
      <c r="C478" s="3" t="s">
        <v>2300</v>
      </c>
      <c r="D478" s="3" t="s">
        <v>1406</v>
      </c>
      <c r="E478" s="3" t="s">
        <v>1406</v>
      </c>
      <c r="F478" s="3" t="s">
        <v>2300</v>
      </c>
      <c r="G478" s="3" t="s">
        <v>2300</v>
      </c>
    </row>
    <row r="479" spans="1:7" ht="45" customHeight="1" x14ac:dyDescent="0.25">
      <c r="A479" s="3" t="s">
        <v>1756</v>
      </c>
      <c r="B479" s="3" t="s">
        <v>10135</v>
      </c>
      <c r="C479" s="3" t="s">
        <v>2300</v>
      </c>
      <c r="D479" s="3" t="s">
        <v>1406</v>
      </c>
      <c r="E479" s="3" t="s">
        <v>1406</v>
      </c>
      <c r="F479" s="3" t="s">
        <v>2300</v>
      </c>
      <c r="G479" s="3" t="s">
        <v>2300</v>
      </c>
    </row>
    <row r="480" spans="1:7" ht="45" customHeight="1" x14ac:dyDescent="0.25">
      <c r="A480" s="3" t="s">
        <v>1758</v>
      </c>
      <c r="B480" s="3" t="s">
        <v>10136</v>
      </c>
      <c r="C480" s="3" t="s">
        <v>2300</v>
      </c>
      <c r="D480" s="3" t="s">
        <v>1406</v>
      </c>
      <c r="E480" s="3" t="s">
        <v>1406</v>
      </c>
      <c r="F480" s="3" t="s">
        <v>2300</v>
      </c>
      <c r="G480" s="3" t="s">
        <v>2300</v>
      </c>
    </row>
    <row r="481" spans="1:7" ht="45" customHeight="1" x14ac:dyDescent="0.25">
      <c r="A481" s="3" t="s">
        <v>1761</v>
      </c>
      <c r="B481" s="3" t="s">
        <v>10137</v>
      </c>
      <c r="C481" s="3" t="s">
        <v>2300</v>
      </c>
      <c r="D481" s="3" t="s">
        <v>1406</v>
      </c>
      <c r="E481" s="3" t="s">
        <v>1406</v>
      </c>
      <c r="F481" s="3" t="s">
        <v>2300</v>
      </c>
      <c r="G481" s="3" t="s">
        <v>2300</v>
      </c>
    </row>
    <row r="482" spans="1:7" ht="45" customHeight="1" x14ac:dyDescent="0.25">
      <c r="A482" s="3" t="s">
        <v>1762</v>
      </c>
      <c r="B482" s="3" t="s">
        <v>10138</v>
      </c>
      <c r="C482" s="3" t="s">
        <v>2300</v>
      </c>
      <c r="D482" s="3" t="s">
        <v>1406</v>
      </c>
      <c r="E482" s="3" t="s">
        <v>1406</v>
      </c>
      <c r="F482" s="3" t="s">
        <v>2300</v>
      </c>
      <c r="G482" s="3" t="s">
        <v>2300</v>
      </c>
    </row>
    <row r="483" spans="1:7" ht="45" customHeight="1" x14ac:dyDescent="0.25">
      <c r="A483" s="3" t="s">
        <v>1764</v>
      </c>
      <c r="B483" s="3" t="s">
        <v>10139</v>
      </c>
      <c r="C483" s="3" t="s">
        <v>2300</v>
      </c>
      <c r="D483" s="3" t="s">
        <v>1406</v>
      </c>
      <c r="E483" s="3" t="s">
        <v>1406</v>
      </c>
      <c r="F483" s="3" t="s">
        <v>2300</v>
      </c>
      <c r="G483" s="3" t="s">
        <v>2300</v>
      </c>
    </row>
    <row r="484" spans="1:7" ht="45" customHeight="1" x14ac:dyDescent="0.25">
      <c r="A484" s="3" t="s">
        <v>1766</v>
      </c>
      <c r="B484" s="3" t="s">
        <v>10140</v>
      </c>
      <c r="C484" s="3" t="s">
        <v>2300</v>
      </c>
      <c r="D484" s="3" t="s">
        <v>1406</v>
      </c>
      <c r="E484" s="3" t="s">
        <v>1406</v>
      </c>
      <c r="F484" s="3" t="s">
        <v>2300</v>
      </c>
      <c r="G484" s="3" t="s">
        <v>2300</v>
      </c>
    </row>
    <row r="485" spans="1:7" ht="45" customHeight="1" x14ac:dyDescent="0.25">
      <c r="A485" s="3" t="s">
        <v>1769</v>
      </c>
      <c r="B485" s="3" t="s">
        <v>10141</v>
      </c>
      <c r="C485" s="3" t="s">
        <v>2300</v>
      </c>
      <c r="D485" s="3" t="s">
        <v>1406</v>
      </c>
      <c r="E485" s="3" t="s">
        <v>1406</v>
      </c>
      <c r="F485" s="3" t="s">
        <v>2300</v>
      </c>
      <c r="G485" s="3" t="s">
        <v>2300</v>
      </c>
    </row>
    <row r="486" spans="1:7" ht="45" customHeight="1" x14ac:dyDescent="0.25">
      <c r="A486" s="3" t="s">
        <v>1772</v>
      </c>
      <c r="B486" s="3" t="s">
        <v>10142</v>
      </c>
      <c r="C486" s="3" t="s">
        <v>2300</v>
      </c>
      <c r="D486" s="3" t="s">
        <v>1406</v>
      </c>
      <c r="E486" s="3" t="s">
        <v>1406</v>
      </c>
      <c r="F486" s="3" t="s">
        <v>2300</v>
      </c>
      <c r="G486" s="3" t="s">
        <v>2300</v>
      </c>
    </row>
    <row r="487" spans="1:7" ht="45" customHeight="1" x14ac:dyDescent="0.25">
      <c r="A487" s="3" t="s">
        <v>1774</v>
      </c>
      <c r="B487" s="3" t="s">
        <v>10143</v>
      </c>
      <c r="C487" s="3" t="s">
        <v>2300</v>
      </c>
      <c r="D487" s="3" t="s">
        <v>1406</v>
      </c>
      <c r="E487" s="3" t="s">
        <v>1406</v>
      </c>
      <c r="F487" s="3" t="s">
        <v>2300</v>
      </c>
      <c r="G487" s="3" t="s">
        <v>2300</v>
      </c>
    </row>
    <row r="488" spans="1:7" ht="45" customHeight="1" x14ac:dyDescent="0.25">
      <c r="A488" s="3" t="s">
        <v>1777</v>
      </c>
      <c r="B488" s="3" t="s">
        <v>10144</v>
      </c>
      <c r="C488" s="3" t="s">
        <v>2300</v>
      </c>
      <c r="D488" s="3" t="s">
        <v>1406</v>
      </c>
      <c r="E488" s="3" t="s">
        <v>1406</v>
      </c>
      <c r="F488" s="3" t="s">
        <v>2300</v>
      </c>
      <c r="G488" s="3" t="s">
        <v>2300</v>
      </c>
    </row>
    <row r="489" spans="1:7" ht="45" customHeight="1" x14ac:dyDescent="0.25">
      <c r="A489" s="3" t="s">
        <v>1780</v>
      </c>
      <c r="B489" s="3" t="s">
        <v>10145</v>
      </c>
      <c r="C489" s="3" t="s">
        <v>2300</v>
      </c>
      <c r="D489" s="3" t="s">
        <v>1406</v>
      </c>
      <c r="E489" s="3" t="s">
        <v>1406</v>
      </c>
      <c r="F489" s="3" t="s">
        <v>2300</v>
      </c>
      <c r="G489" s="3" t="s">
        <v>2300</v>
      </c>
    </row>
    <row r="490" spans="1:7" ht="45" customHeight="1" x14ac:dyDescent="0.25">
      <c r="A490" s="3" t="s">
        <v>1783</v>
      </c>
      <c r="B490" s="3" t="s">
        <v>10146</v>
      </c>
      <c r="C490" s="3" t="s">
        <v>2300</v>
      </c>
      <c r="D490" s="3" t="s">
        <v>1406</v>
      </c>
      <c r="E490" s="3" t="s">
        <v>1406</v>
      </c>
      <c r="F490" s="3" t="s">
        <v>2300</v>
      </c>
      <c r="G490" s="3" t="s">
        <v>2300</v>
      </c>
    </row>
    <row r="491" spans="1:7" ht="45" customHeight="1" x14ac:dyDescent="0.25">
      <c r="A491" s="3" t="s">
        <v>1786</v>
      </c>
      <c r="B491" s="3" t="s">
        <v>10147</v>
      </c>
      <c r="C491" s="3" t="s">
        <v>2300</v>
      </c>
      <c r="D491" s="3" t="s">
        <v>1406</v>
      </c>
      <c r="E491" s="3" t="s">
        <v>1406</v>
      </c>
      <c r="F491" s="3" t="s">
        <v>2300</v>
      </c>
      <c r="G491" s="3" t="s">
        <v>2300</v>
      </c>
    </row>
    <row r="492" spans="1:7" ht="45" customHeight="1" x14ac:dyDescent="0.25">
      <c r="A492" s="3" t="s">
        <v>1788</v>
      </c>
      <c r="B492" s="3" t="s">
        <v>10148</v>
      </c>
      <c r="C492" s="3" t="s">
        <v>2300</v>
      </c>
      <c r="D492" s="3" t="s">
        <v>1406</v>
      </c>
      <c r="E492" s="3" t="s">
        <v>1406</v>
      </c>
      <c r="F492" s="3" t="s">
        <v>2300</v>
      </c>
      <c r="G492" s="3" t="s">
        <v>2300</v>
      </c>
    </row>
    <row r="493" spans="1:7" ht="45" customHeight="1" x14ac:dyDescent="0.25">
      <c r="A493" s="3" t="s">
        <v>1791</v>
      </c>
      <c r="B493" s="3" t="s">
        <v>10149</v>
      </c>
      <c r="C493" s="3" t="s">
        <v>2300</v>
      </c>
      <c r="D493" s="3" t="s">
        <v>1406</v>
      </c>
      <c r="E493" s="3" t="s">
        <v>1406</v>
      </c>
      <c r="F493" s="3" t="s">
        <v>2300</v>
      </c>
      <c r="G493" s="3" t="s">
        <v>2300</v>
      </c>
    </row>
    <row r="494" spans="1:7" ht="45" customHeight="1" x14ac:dyDescent="0.25">
      <c r="A494" s="3" t="s">
        <v>1794</v>
      </c>
      <c r="B494" s="3" t="s">
        <v>10150</v>
      </c>
      <c r="C494" s="3" t="s">
        <v>2300</v>
      </c>
      <c r="D494" s="3" t="s">
        <v>1406</v>
      </c>
      <c r="E494" s="3" t="s">
        <v>1406</v>
      </c>
      <c r="F494" s="3" t="s">
        <v>2300</v>
      </c>
      <c r="G494" s="3" t="s">
        <v>2300</v>
      </c>
    </row>
    <row r="495" spans="1:7" ht="45" customHeight="1" x14ac:dyDescent="0.25">
      <c r="A495" s="3" t="s">
        <v>1797</v>
      </c>
      <c r="B495" s="3" t="s">
        <v>10151</v>
      </c>
      <c r="C495" s="3" t="s">
        <v>2300</v>
      </c>
      <c r="D495" s="3" t="s">
        <v>1406</v>
      </c>
      <c r="E495" s="3" t="s">
        <v>1406</v>
      </c>
      <c r="F495" s="3" t="s">
        <v>2300</v>
      </c>
      <c r="G495" s="3" t="s">
        <v>2300</v>
      </c>
    </row>
    <row r="496" spans="1:7" ht="45" customHeight="1" x14ac:dyDescent="0.25">
      <c r="A496" s="3" t="s">
        <v>1799</v>
      </c>
      <c r="B496" s="3" t="s">
        <v>10152</v>
      </c>
      <c r="C496" s="3" t="s">
        <v>2300</v>
      </c>
      <c r="D496" s="3" t="s">
        <v>1406</v>
      </c>
      <c r="E496" s="3" t="s">
        <v>1406</v>
      </c>
      <c r="F496" s="3" t="s">
        <v>2300</v>
      </c>
      <c r="G496" s="3" t="s">
        <v>2300</v>
      </c>
    </row>
    <row r="497" spans="1:7" ht="45" customHeight="1" x14ac:dyDescent="0.25">
      <c r="A497" s="3" t="s">
        <v>1802</v>
      </c>
      <c r="B497" s="3" t="s">
        <v>10153</v>
      </c>
      <c r="C497" s="3" t="s">
        <v>2300</v>
      </c>
      <c r="D497" s="3" t="s">
        <v>1406</v>
      </c>
      <c r="E497" s="3" t="s">
        <v>1406</v>
      </c>
      <c r="F497" s="3" t="s">
        <v>2300</v>
      </c>
      <c r="G497" s="3" t="s">
        <v>2300</v>
      </c>
    </row>
    <row r="498" spans="1:7" ht="45" customHeight="1" x14ac:dyDescent="0.25">
      <c r="A498" s="3" t="s">
        <v>1805</v>
      </c>
      <c r="B498" s="3" t="s">
        <v>10154</v>
      </c>
      <c r="C498" s="3" t="s">
        <v>2300</v>
      </c>
      <c r="D498" s="3" t="s">
        <v>1406</v>
      </c>
      <c r="E498" s="3" t="s">
        <v>1406</v>
      </c>
      <c r="F498" s="3" t="s">
        <v>2300</v>
      </c>
      <c r="G498" s="3" t="s">
        <v>2300</v>
      </c>
    </row>
    <row r="499" spans="1:7" ht="45" customHeight="1" x14ac:dyDescent="0.25">
      <c r="A499" s="3" t="s">
        <v>1808</v>
      </c>
      <c r="B499" s="3" t="s">
        <v>10155</v>
      </c>
      <c r="C499" s="3" t="s">
        <v>2300</v>
      </c>
      <c r="D499" s="3" t="s">
        <v>1406</v>
      </c>
      <c r="E499" s="3" t="s">
        <v>1406</v>
      </c>
      <c r="F499" s="3" t="s">
        <v>2300</v>
      </c>
      <c r="G499" s="3" t="s">
        <v>2300</v>
      </c>
    </row>
    <row r="500" spans="1:7" ht="45" customHeight="1" x14ac:dyDescent="0.25">
      <c r="A500" s="3" t="s">
        <v>1811</v>
      </c>
      <c r="B500" s="3" t="s">
        <v>10156</v>
      </c>
      <c r="C500" s="3" t="s">
        <v>2300</v>
      </c>
      <c r="D500" s="3" t="s">
        <v>1406</v>
      </c>
      <c r="E500" s="3" t="s">
        <v>1406</v>
      </c>
      <c r="F500" s="3" t="s">
        <v>2300</v>
      </c>
      <c r="G500" s="3" t="s">
        <v>2300</v>
      </c>
    </row>
    <row r="501" spans="1:7" ht="45" customHeight="1" x14ac:dyDescent="0.25">
      <c r="A501" s="3" t="s">
        <v>1813</v>
      </c>
      <c r="B501" s="3" t="s">
        <v>10157</v>
      </c>
      <c r="C501" s="3" t="s">
        <v>2300</v>
      </c>
      <c r="D501" s="3" t="s">
        <v>1406</v>
      </c>
      <c r="E501" s="3" t="s">
        <v>1406</v>
      </c>
      <c r="F501" s="3" t="s">
        <v>2300</v>
      </c>
      <c r="G501" s="3" t="s">
        <v>2300</v>
      </c>
    </row>
    <row r="502" spans="1:7" ht="45" customHeight="1" x14ac:dyDescent="0.25">
      <c r="A502" s="3" t="s">
        <v>1814</v>
      </c>
      <c r="B502" s="3" t="s">
        <v>10158</v>
      </c>
      <c r="C502" s="3" t="s">
        <v>2300</v>
      </c>
      <c r="D502" s="3" t="s">
        <v>1406</v>
      </c>
      <c r="E502" s="3" t="s">
        <v>1406</v>
      </c>
      <c r="F502" s="3" t="s">
        <v>2300</v>
      </c>
      <c r="G502" s="3" t="s">
        <v>2300</v>
      </c>
    </row>
    <row r="503" spans="1:7" ht="45" customHeight="1" x14ac:dyDescent="0.25">
      <c r="A503" s="3" t="s">
        <v>1815</v>
      </c>
      <c r="B503" s="3" t="s">
        <v>10159</v>
      </c>
      <c r="C503" s="3" t="s">
        <v>2300</v>
      </c>
      <c r="D503" s="3" t="s">
        <v>1406</v>
      </c>
      <c r="E503" s="3" t="s">
        <v>1406</v>
      </c>
      <c r="F503" s="3" t="s">
        <v>2300</v>
      </c>
      <c r="G503" s="3" t="s">
        <v>2300</v>
      </c>
    </row>
    <row r="504" spans="1:7" ht="45" customHeight="1" x14ac:dyDescent="0.25">
      <c r="A504" s="3" t="s">
        <v>1817</v>
      </c>
      <c r="B504" s="3" t="s">
        <v>10160</v>
      </c>
      <c r="C504" s="3" t="s">
        <v>2300</v>
      </c>
      <c r="D504" s="3" t="s">
        <v>1406</v>
      </c>
      <c r="E504" s="3" t="s">
        <v>1406</v>
      </c>
      <c r="F504" s="3" t="s">
        <v>2300</v>
      </c>
      <c r="G504" s="3" t="s">
        <v>2300</v>
      </c>
    </row>
    <row r="505" spans="1:7" ht="45" customHeight="1" x14ac:dyDescent="0.25">
      <c r="A505" s="3" t="s">
        <v>1818</v>
      </c>
      <c r="B505" s="3" t="s">
        <v>10161</v>
      </c>
      <c r="C505" s="3" t="s">
        <v>2300</v>
      </c>
      <c r="D505" s="3" t="s">
        <v>1406</v>
      </c>
      <c r="E505" s="3" t="s">
        <v>1406</v>
      </c>
      <c r="F505" s="3" t="s">
        <v>2300</v>
      </c>
      <c r="G505" s="3" t="s">
        <v>2300</v>
      </c>
    </row>
    <row r="506" spans="1:7" ht="45" customHeight="1" x14ac:dyDescent="0.25">
      <c r="A506" s="3" t="s">
        <v>1821</v>
      </c>
      <c r="B506" s="3" t="s">
        <v>10162</v>
      </c>
      <c r="C506" s="3" t="s">
        <v>2300</v>
      </c>
      <c r="D506" s="3" t="s">
        <v>1406</v>
      </c>
      <c r="E506" s="3" t="s">
        <v>1406</v>
      </c>
      <c r="F506" s="3" t="s">
        <v>2300</v>
      </c>
      <c r="G506" s="3" t="s">
        <v>2300</v>
      </c>
    </row>
    <row r="507" spans="1:7" ht="45" customHeight="1" x14ac:dyDescent="0.25">
      <c r="A507" s="3" t="s">
        <v>1824</v>
      </c>
      <c r="B507" s="3" t="s">
        <v>10163</v>
      </c>
      <c r="C507" s="3" t="s">
        <v>2300</v>
      </c>
      <c r="D507" s="3" t="s">
        <v>1406</v>
      </c>
      <c r="E507" s="3" t="s">
        <v>1406</v>
      </c>
      <c r="F507" s="3" t="s">
        <v>2300</v>
      </c>
      <c r="G507" s="3" t="s">
        <v>2300</v>
      </c>
    </row>
    <row r="508" spans="1:7" ht="45" customHeight="1" x14ac:dyDescent="0.25">
      <c r="A508" s="3" t="s">
        <v>1827</v>
      </c>
      <c r="B508" s="3" t="s">
        <v>10164</v>
      </c>
      <c r="C508" s="3" t="s">
        <v>2300</v>
      </c>
      <c r="D508" s="3" t="s">
        <v>1406</v>
      </c>
      <c r="E508" s="3" t="s">
        <v>1406</v>
      </c>
      <c r="F508" s="3" t="s">
        <v>2300</v>
      </c>
      <c r="G508" s="3" t="s">
        <v>2300</v>
      </c>
    </row>
    <row r="509" spans="1:7" ht="45" customHeight="1" x14ac:dyDescent="0.25">
      <c r="A509" s="3" t="s">
        <v>1829</v>
      </c>
      <c r="B509" s="3" t="s">
        <v>10165</v>
      </c>
      <c r="C509" s="3" t="s">
        <v>2300</v>
      </c>
      <c r="D509" s="3" t="s">
        <v>1406</v>
      </c>
      <c r="E509" s="3" t="s">
        <v>1406</v>
      </c>
      <c r="F509" s="3" t="s">
        <v>2300</v>
      </c>
      <c r="G509" s="3" t="s">
        <v>2300</v>
      </c>
    </row>
    <row r="510" spans="1:7" ht="45" customHeight="1" x14ac:dyDescent="0.25">
      <c r="A510" s="3" t="s">
        <v>1831</v>
      </c>
      <c r="B510" s="3" t="s">
        <v>10166</v>
      </c>
      <c r="C510" s="3" t="s">
        <v>2300</v>
      </c>
      <c r="D510" s="3" t="s">
        <v>1406</v>
      </c>
      <c r="E510" s="3" t="s">
        <v>1406</v>
      </c>
      <c r="F510" s="3" t="s">
        <v>2300</v>
      </c>
      <c r="G510" s="3" t="s">
        <v>2300</v>
      </c>
    </row>
    <row r="511" spans="1:7" ht="45" customHeight="1" x14ac:dyDescent="0.25">
      <c r="A511" s="3" t="s">
        <v>1834</v>
      </c>
      <c r="B511" s="3" t="s">
        <v>10167</v>
      </c>
      <c r="C511" s="3" t="s">
        <v>2300</v>
      </c>
      <c r="D511" s="3" t="s">
        <v>1406</v>
      </c>
      <c r="E511" s="3" t="s">
        <v>1406</v>
      </c>
      <c r="F511" s="3" t="s">
        <v>2300</v>
      </c>
      <c r="G511" s="3" t="s">
        <v>2300</v>
      </c>
    </row>
    <row r="512" spans="1:7" ht="45" customHeight="1" x14ac:dyDescent="0.25">
      <c r="A512" s="3" t="s">
        <v>1837</v>
      </c>
      <c r="B512" s="3" t="s">
        <v>10168</v>
      </c>
      <c r="C512" s="3" t="s">
        <v>2300</v>
      </c>
      <c r="D512" s="3" t="s">
        <v>1406</v>
      </c>
      <c r="E512" s="3" t="s">
        <v>1406</v>
      </c>
      <c r="F512" s="3" t="s">
        <v>2300</v>
      </c>
      <c r="G512" s="3" t="s">
        <v>2300</v>
      </c>
    </row>
    <row r="513" spans="1:7" ht="45" customHeight="1" x14ac:dyDescent="0.25">
      <c r="A513" s="3" t="s">
        <v>1840</v>
      </c>
      <c r="B513" s="3" t="s">
        <v>10169</v>
      </c>
      <c r="C513" s="3" t="s">
        <v>2300</v>
      </c>
      <c r="D513" s="3" t="s">
        <v>1406</v>
      </c>
      <c r="E513" s="3" t="s">
        <v>1406</v>
      </c>
      <c r="F513" s="3" t="s">
        <v>2300</v>
      </c>
      <c r="G513" s="3" t="s">
        <v>2300</v>
      </c>
    </row>
    <row r="514" spans="1:7" ht="45" customHeight="1" x14ac:dyDescent="0.25">
      <c r="A514" s="3" t="s">
        <v>1842</v>
      </c>
      <c r="B514" s="3" t="s">
        <v>10170</v>
      </c>
      <c r="C514" s="3" t="s">
        <v>2300</v>
      </c>
      <c r="D514" s="3" t="s">
        <v>1406</v>
      </c>
      <c r="E514" s="3" t="s">
        <v>1406</v>
      </c>
      <c r="F514" s="3" t="s">
        <v>2300</v>
      </c>
      <c r="G514" s="3" t="s">
        <v>2300</v>
      </c>
    </row>
    <row r="515" spans="1:7" ht="45" customHeight="1" x14ac:dyDescent="0.25">
      <c r="A515" s="3" t="s">
        <v>1844</v>
      </c>
      <c r="B515" s="3" t="s">
        <v>10171</v>
      </c>
      <c r="C515" s="3" t="s">
        <v>2300</v>
      </c>
      <c r="D515" s="3" t="s">
        <v>1406</v>
      </c>
      <c r="E515" s="3" t="s">
        <v>1406</v>
      </c>
      <c r="F515" s="3" t="s">
        <v>2300</v>
      </c>
      <c r="G515" s="3" t="s">
        <v>2300</v>
      </c>
    </row>
    <row r="516" spans="1:7" ht="45" customHeight="1" x14ac:dyDescent="0.25">
      <c r="A516" s="3" t="s">
        <v>1846</v>
      </c>
      <c r="B516" s="3" t="s">
        <v>10172</v>
      </c>
      <c r="C516" s="3" t="s">
        <v>2300</v>
      </c>
      <c r="D516" s="3" t="s">
        <v>1406</v>
      </c>
      <c r="E516" s="3" t="s">
        <v>1406</v>
      </c>
      <c r="F516" s="3" t="s">
        <v>2300</v>
      </c>
      <c r="G516" s="3" t="s">
        <v>2300</v>
      </c>
    </row>
    <row r="517" spans="1:7" ht="45" customHeight="1" x14ac:dyDescent="0.25">
      <c r="A517" s="3" t="s">
        <v>1848</v>
      </c>
      <c r="B517" s="3" t="s">
        <v>10173</v>
      </c>
      <c r="C517" s="3" t="s">
        <v>2300</v>
      </c>
      <c r="D517" s="3" t="s">
        <v>1406</v>
      </c>
      <c r="E517" s="3" t="s">
        <v>1406</v>
      </c>
      <c r="F517" s="3" t="s">
        <v>2300</v>
      </c>
      <c r="G517" s="3" t="s">
        <v>2300</v>
      </c>
    </row>
    <row r="518" spans="1:7" ht="45" customHeight="1" x14ac:dyDescent="0.25">
      <c r="A518" s="3" t="s">
        <v>1851</v>
      </c>
      <c r="B518" s="3" t="s">
        <v>10174</v>
      </c>
      <c r="C518" s="3" t="s">
        <v>2300</v>
      </c>
      <c r="D518" s="3" t="s">
        <v>1406</v>
      </c>
      <c r="E518" s="3" t="s">
        <v>1406</v>
      </c>
      <c r="F518" s="3" t="s">
        <v>2300</v>
      </c>
      <c r="G518" s="3" t="s">
        <v>2300</v>
      </c>
    </row>
    <row r="519" spans="1:7" ht="45" customHeight="1" x14ac:dyDescent="0.25">
      <c r="A519" s="3" t="s">
        <v>1854</v>
      </c>
      <c r="B519" s="3" t="s">
        <v>10175</v>
      </c>
      <c r="C519" s="3" t="s">
        <v>2300</v>
      </c>
      <c r="D519" s="3" t="s">
        <v>1406</v>
      </c>
      <c r="E519" s="3" t="s">
        <v>1406</v>
      </c>
      <c r="F519" s="3" t="s">
        <v>2300</v>
      </c>
      <c r="G519" s="3" t="s">
        <v>2300</v>
      </c>
    </row>
    <row r="520" spans="1:7" ht="45" customHeight="1" x14ac:dyDescent="0.25">
      <c r="A520" s="3" t="s">
        <v>1857</v>
      </c>
      <c r="B520" s="3" t="s">
        <v>10176</v>
      </c>
      <c r="C520" s="3" t="s">
        <v>2300</v>
      </c>
      <c r="D520" s="3" t="s">
        <v>1406</v>
      </c>
      <c r="E520" s="3" t="s">
        <v>1406</v>
      </c>
      <c r="F520" s="3" t="s">
        <v>2300</v>
      </c>
      <c r="G520" s="3" t="s">
        <v>2300</v>
      </c>
    </row>
    <row r="521" spans="1:7" ht="45" customHeight="1" x14ac:dyDescent="0.25">
      <c r="A521" s="3" t="s">
        <v>1859</v>
      </c>
      <c r="B521" s="3" t="s">
        <v>10177</v>
      </c>
      <c r="C521" s="3" t="s">
        <v>2300</v>
      </c>
      <c r="D521" s="3" t="s">
        <v>1406</v>
      </c>
      <c r="E521" s="3" t="s">
        <v>1406</v>
      </c>
      <c r="F521" s="3" t="s">
        <v>2300</v>
      </c>
      <c r="G521" s="3" t="s">
        <v>2300</v>
      </c>
    </row>
    <row r="522" spans="1:7" ht="45" customHeight="1" x14ac:dyDescent="0.25">
      <c r="A522" s="3" t="s">
        <v>1861</v>
      </c>
      <c r="B522" s="3" t="s">
        <v>10178</v>
      </c>
      <c r="C522" s="3" t="s">
        <v>2300</v>
      </c>
      <c r="D522" s="3" t="s">
        <v>1406</v>
      </c>
      <c r="E522" s="3" t="s">
        <v>1406</v>
      </c>
      <c r="F522" s="3" t="s">
        <v>2300</v>
      </c>
      <c r="G522" s="3" t="s">
        <v>2300</v>
      </c>
    </row>
    <row r="523" spans="1:7" ht="45" customHeight="1" x14ac:dyDescent="0.25">
      <c r="A523" s="3" t="s">
        <v>1864</v>
      </c>
      <c r="B523" s="3" t="s">
        <v>10179</v>
      </c>
      <c r="C523" s="3" t="s">
        <v>2300</v>
      </c>
      <c r="D523" s="3" t="s">
        <v>1406</v>
      </c>
      <c r="E523" s="3" t="s">
        <v>1406</v>
      </c>
      <c r="F523" s="3" t="s">
        <v>2300</v>
      </c>
      <c r="G523" s="3" t="s">
        <v>2300</v>
      </c>
    </row>
    <row r="524" spans="1:7" ht="45" customHeight="1" x14ac:dyDescent="0.25">
      <c r="A524" s="3" t="s">
        <v>1867</v>
      </c>
      <c r="B524" s="3" t="s">
        <v>10180</v>
      </c>
      <c r="C524" s="3" t="s">
        <v>2300</v>
      </c>
      <c r="D524" s="3" t="s">
        <v>1406</v>
      </c>
      <c r="E524" s="3" t="s">
        <v>1406</v>
      </c>
      <c r="F524" s="3" t="s">
        <v>2300</v>
      </c>
      <c r="G524" s="3" t="s">
        <v>2300</v>
      </c>
    </row>
    <row r="525" spans="1:7" ht="45" customHeight="1" x14ac:dyDescent="0.25">
      <c r="A525" s="3" t="s">
        <v>1868</v>
      </c>
      <c r="B525" s="3" t="s">
        <v>10181</v>
      </c>
      <c r="C525" s="3" t="s">
        <v>2300</v>
      </c>
      <c r="D525" s="3" t="s">
        <v>1406</v>
      </c>
      <c r="E525" s="3" t="s">
        <v>1406</v>
      </c>
      <c r="F525" s="3" t="s">
        <v>2300</v>
      </c>
      <c r="G525" s="3" t="s">
        <v>2300</v>
      </c>
    </row>
    <row r="526" spans="1:7" ht="45" customHeight="1" x14ac:dyDescent="0.25">
      <c r="A526" s="3" t="s">
        <v>1871</v>
      </c>
      <c r="B526" s="3" t="s">
        <v>10182</v>
      </c>
      <c r="C526" s="3" t="s">
        <v>2300</v>
      </c>
      <c r="D526" s="3" t="s">
        <v>1406</v>
      </c>
      <c r="E526" s="3" t="s">
        <v>1406</v>
      </c>
      <c r="F526" s="3" t="s">
        <v>2300</v>
      </c>
      <c r="G526" s="3" t="s">
        <v>2300</v>
      </c>
    </row>
    <row r="527" spans="1:7" ht="45" customHeight="1" x14ac:dyDescent="0.25">
      <c r="A527" s="3" t="s">
        <v>1872</v>
      </c>
      <c r="B527" s="3" t="s">
        <v>10183</v>
      </c>
      <c r="C527" s="3" t="s">
        <v>2300</v>
      </c>
      <c r="D527" s="3" t="s">
        <v>1406</v>
      </c>
      <c r="E527" s="3" t="s">
        <v>1406</v>
      </c>
      <c r="F527" s="3" t="s">
        <v>2300</v>
      </c>
      <c r="G527" s="3" t="s">
        <v>2300</v>
      </c>
    </row>
    <row r="528" spans="1:7" ht="45" customHeight="1" x14ac:dyDescent="0.25">
      <c r="A528" s="3" t="s">
        <v>1874</v>
      </c>
      <c r="B528" s="3" t="s">
        <v>10184</v>
      </c>
      <c r="C528" s="3" t="s">
        <v>2300</v>
      </c>
      <c r="D528" s="3" t="s">
        <v>1406</v>
      </c>
      <c r="E528" s="3" t="s">
        <v>1406</v>
      </c>
      <c r="F528" s="3" t="s">
        <v>2300</v>
      </c>
      <c r="G528" s="3" t="s">
        <v>2300</v>
      </c>
    </row>
    <row r="529" spans="1:7" ht="45" customHeight="1" x14ac:dyDescent="0.25">
      <c r="A529" s="3" t="s">
        <v>1876</v>
      </c>
      <c r="B529" s="3" t="s">
        <v>10185</v>
      </c>
      <c r="C529" s="3" t="s">
        <v>2300</v>
      </c>
      <c r="D529" s="3" t="s">
        <v>1406</v>
      </c>
      <c r="E529" s="3" t="s">
        <v>1406</v>
      </c>
      <c r="F529" s="3" t="s">
        <v>2300</v>
      </c>
      <c r="G529" s="3" t="s">
        <v>2300</v>
      </c>
    </row>
    <row r="530" spans="1:7" ht="45" customHeight="1" x14ac:dyDescent="0.25">
      <c r="A530" s="3" t="s">
        <v>1878</v>
      </c>
      <c r="B530" s="3" t="s">
        <v>10186</v>
      </c>
      <c r="C530" s="3" t="s">
        <v>2300</v>
      </c>
      <c r="D530" s="3" t="s">
        <v>1406</v>
      </c>
      <c r="E530" s="3" t="s">
        <v>1406</v>
      </c>
      <c r="F530" s="3" t="s">
        <v>2300</v>
      </c>
      <c r="G530" s="3" t="s">
        <v>2300</v>
      </c>
    </row>
    <row r="531" spans="1:7" ht="45" customHeight="1" x14ac:dyDescent="0.25">
      <c r="A531" s="3" t="s">
        <v>1880</v>
      </c>
      <c r="B531" s="3" t="s">
        <v>10187</v>
      </c>
      <c r="C531" s="3" t="s">
        <v>2300</v>
      </c>
      <c r="D531" s="3" t="s">
        <v>1406</v>
      </c>
      <c r="E531" s="3" t="s">
        <v>1406</v>
      </c>
      <c r="F531" s="3" t="s">
        <v>2300</v>
      </c>
      <c r="G531" s="3" t="s">
        <v>2300</v>
      </c>
    </row>
    <row r="532" spans="1:7" ht="45" customHeight="1" x14ac:dyDescent="0.25">
      <c r="A532" s="3" t="s">
        <v>1882</v>
      </c>
      <c r="B532" s="3" t="s">
        <v>10188</v>
      </c>
      <c r="C532" s="3" t="s">
        <v>2300</v>
      </c>
      <c r="D532" s="3" t="s">
        <v>1406</v>
      </c>
      <c r="E532" s="3" t="s">
        <v>1406</v>
      </c>
      <c r="F532" s="3" t="s">
        <v>2300</v>
      </c>
      <c r="G532" s="3" t="s">
        <v>2300</v>
      </c>
    </row>
    <row r="533" spans="1:7" ht="45" customHeight="1" x14ac:dyDescent="0.25">
      <c r="A533" s="3" t="s">
        <v>1884</v>
      </c>
      <c r="B533" s="3" t="s">
        <v>10189</v>
      </c>
      <c r="C533" s="3" t="s">
        <v>2300</v>
      </c>
      <c r="D533" s="3" t="s">
        <v>1406</v>
      </c>
      <c r="E533" s="3" t="s">
        <v>1406</v>
      </c>
      <c r="F533" s="3" t="s">
        <v>2300</v>
      </c>
      <c r="G533" s="3" t="s">
        <v>2300</v>
      </c>
    </row>
    <row r="534" spans="1:7" ht="45" customHeight="1" x14ac:dyDescent="0.25">
      <c r="A534" s="3" t="s">
        <v>1886</v>
      </c>
      <c r="B534" s="3" t="s">
        <v>10190</v>
      </c>
      <c r="C534" s="3" t="s">
        <v>2300</v>
      </c>
      <c r="D534" s="3" t="s">
        <v>1406</v>
      </c>
      <c r="E534" s="3" t="s">
        <v>1406</v>
      </c>
      <c r="F534" s="3" t="s">
        <v>2300</v>
      </c>
      <c r="G534" s="3" t="s">
        <v>2300</v>
      </c>
    </row>
    <row r="535" spans="1:7" ht="45" customHeight="1" x14ac:dyDescent="0.25">
      <c r="A535" s="3" t="s">
        <v>1889</v>
      </c>
      <c r="B535" s="3" t="s">
        <v>10191</v>
      </c>
      <c r="C535" s="3" t="s">
        <v>2300</v>
      </c>
      <c r="D535" s="3" t="s">
        <v>1406</v>
      </c>
      <c r="E535" s="3" t="s">
        <v>1406</v>
      </c>
      <c r="F535" s="3" t="s">
        <v>2300</v>
      </c>
      <c r="G535" s="3" t="s">
        <v>2300</v>
      </c>
    </row>
    <row r="536" spans="1:7" ht="45" customHeight="1" x14ac:dyDescent="0.25">
      <c r="A536" s="3" t="s">
        <v>1891</v>
      </c>
      <c r="B536" s="3" t="s">
        <v>10192</v>
      </c>
      <c r="C536" s="3" t="s">
        <v>2300</v>
      </c>
      <c r="D536" s="3" t="s">
        <v>1406</v>
      </c>
      <c r="E536" s="3" t="s">
        <v>1406</v>
      </c>
      <c r="F536" s="3" t="s">
        <v>2300</v>
      </c>
      <c r="G536" s="3" t="s">
        <v>2300</v>
      </c>
    </row>
    <row r="537" spans="1:7" ht="45" customHeight="1" x14ac:dyDescent="0.25">
      <c r="A537" s="3" t="s">
        <v>1893</v>
      </c>
      <c r="B537" s="3" t="s">
        <v>10193</v>
      </c>
      <c r="C537" s="3" t="s">
        <v>2300</v>
      </c>
      <c r="D537" s="3" t="s">
        <v>1406</v>
      </c>
      <c r="E537" s="3" t="s">
        <v>1406</v>
      </c>
      <c r="F537" s="3" t="s">
        <v>2300</v>
      </c>
      <c r="G537" s="3" t="s">
        <v>2300</v>
      </c>
    </row>
    <row r="538" spans="1:7" ht="45" customHeight="1" x14ac:dyDescent="0.25">
      <c r="A538" s="3" t="s">
        <v>1896</v>
      </c>
      <c r="B538" s="3" t="s">
        <v>10194</v>
      </c>
      <c r="C538" s="3" t="s">
        <v>2300</v>
      </c>
      <c r="D538" s="3" t="s">
        <v>1406</v>
      </c>
      <c r="E538" s="3" t="s">
        <v>1406</v>
      </c>
      <c r="F538" s="3" t="s">
        <v>2300</v>
      </c>
      <c r="G538" s="3" t="s">
        <v>2300</v>
      </c>
    </row>
    <row r="539" spans="1:7" ht="45" customHeight="1" x14ac:dyDescent="0.25">
      <c r="A539" s="3" t="s">
        <v>1898</v>
      </c>
      <c r="B539" s="3" t="s">
        <v>10195</v>
      </c>
      <c r="C539" s="3" t="s">
        <v>2300</v>
      </c>
      <c r="D539" s="3" t="s">
        <v>1406</v>
      </c>
      <c r="E539" s="3" t="s">
        <v>1406</v>
      </c>
      <c r="F539" s="3" t="s">
        <v>2300</v>
      </c>
      <c r="G539" s="3" t="s">
        <v>2300</v>
      </c>
    </row>
    <row r="540" spans="1:7" ht="45" customHeight="1" x14ac:dyDescent="0.25">
      <c r="A540" s="3" t="s">
        <v>1899</v>
      </c>
      <c r="B540" s="3" t="s">
        <v>10196</v>
      </c>
      <c r="C540" s="3" t="s">
        <v>2300</v>
      </c>
      <c r="D540" s="3" t="s">
        <v>1406</v>
      </c>
      <c r="E540" s="3" t="s">
        <v>1406</v>
      </c>
      <c r="F540" s="3" t="s">
        <v>2300</v>
      </c>
      <c r="G540" s="3" t="s">
        <v>2300</v>
      </c>
    </row>
    <row r="541" spans="1:7" ht="45" customHeight="1" x14ac:dyDescent="0.25">
      <c r="A541" s="3" t="s">
        <v>1901</v>
      </c>
      <c r="B541" s="3" t="s">
        <v>10197</v>
      </c>
      <c r="C541" s="3" t="s">
        <v>2300</v>
      </c>
      <c r="D541" s="3" t="s">
        <v>1406</v>
      </c>
      <c r="E541" s="3" t="s">
        <v>1406</v>
      </c>
      <c r="F541" s="3" t="s">
        <v>2300</v>
      </c>
      <c r="G541" s="3" t="s">
        <v>2300</v>
      </c>
    </row>
    <row r="542" spans="1:7" ht="45" customHeight="1" x14ac:dyDescent="0.25">
      <c r="A542" s="3" t="s">
        <v>1903</v>
      </c>
      <c r="B542" s="3" t="s">
        <v>10198</v>
      </c>
      <c r="C542" s="3" t="s">
        <v>2300</v>
      </c>
      <c r="D542" s="3" t="s">
        <v>1406</v>
      </c>
      <c r="E542" s="3" t="s">
        <v>1406</v>
      </c>
      <c r="F542" s="3" t="s">
        <v>2300</v>
      </c>
      <c r="G542" s="3" t="s">
        <v>2300</v>
      </c>
    </row>
    <row r="543" spans="1:7" ht="45" customHeight="1" x14ac:dyDescent="0.25">
      <c r="A543" s="3" t="s">
        <v>1905</v>
      </c>
      <c r="B543" s="3" t="s">
        <v>10199</v>
      </c>
      <c r="C543" s="3" t="s">
        <v>2300</v>
      </c>
      <c r="D543" s="3" t="s">
        <v>1406</v>
      </c>
      <c r="E543" s="3" t="s">
        <v>1406</v>
      </c>
      <c r="F543" s="3" t="s">
        <v>2300</v>
      </c>
      <c r="G543" s="3" t="s">
        <v>2300</v>
      </c>
    </row>
    <row r="544" spans="1:7" ht="45" customHeight="1" x14ac:dyDescent="0.25">
      <c r="A544" s="3" t="s">
        <v>1907</v>
      </c>
      <c r="B544" s="3" t="s">
        <v>10200</v>
      </c>
      <c r="C544" s="3" t="s">
        <v>2300</v>
      </c>
      <c r="D544" s="3" t="s">
        <v>1406</v>
      </c>
      <c r="E544" s="3" t="s">
        <v>1406</v>
      </c>
      <c r="F544" s="3" t="s">
        <v>2300</v>
      </c>
      <c r="G544" s="3" t="s">
        <v>2300</v>
      </c>
    </row>
    <row r="545" spans="1:7" ht="45" customHeight="1" x14ac:dyDescent="0.25">
      <c r="A545" s="3" t="s">
        <v>1910</v>
      </c>
      <c r="B545" s="3" t="s">
        <v>10201</v>
      </c>
      <c r="C545" s="3" t="s">
        <v>2300</v>
      </c>
      <c r="D545" s="3" t="s">
        <v>1406</v>
      </c>
      <c r="E545" s="3" t="s">
        <v>1406</v>
      </c>
      <c r="F545" s="3" t="s">
        <v>2300</v>
      </c>
      <c r="G545" s="3" t="s">
        <v>2300</v>
      </c>
    </row>
    <row r="546" spans="1:7" ht="45" customHeight="1" x14ac:dyDescent="0.25">
      <c r="A546" s="3" t="s">
        <v>1913</v>
      </c>
      <c r="B546" s="3" t="s">
        <v>10202</v>
      </c>
      <c r="C546" s="3" t="s">
        <v>2300</v>
      </c>
      <c r="D546" s="3" t="s">
        <v>1406</v>
      </c>
      <c r="E546" s="3" t="s">
        <v>1406</v>
      </c>
      <c r="F546" s="3" t="s">
        <v>2300</v>
      </c>
      <c r="G546" s="3" t="s">
        <v>2300</v>
      </c>
    </row>
    <row r="547" spans="1:7" ht="45" customHeight="1" x14ac:dyDescent="0.25">
      <c r="A547" s="3" t="s">
        <v>1915</v>
      </c>
      <c r="B547" s="3" t="s">
        <v>10203</v>
      </c>
      <c r="C547" s="3" t="s">
        <v>2300</v>
      </c>
      <c r="D547" s="3" t="s">
        <v>1406</v>
      </c>
      <c r="E547" s="3" t="s">
        <v>1406</v>
      </c>
      <c r="F547" s="3" t="s">
        <v>2300</v>
      </c>
      <c r="G547" s="3" t="s">
        <v>2300</v>
      </c>
    </row>
    <row r="548" spans="1:7" ht="45" customHeight="1" x14ac:dyDescent="0.25">
      <c r="A548" s="3" t="s">
        <v>1918</v>
      </c>
      <c r="B548" s="3" t="s">
        <v>10204</v>
      </c>
      <c r="C548" s="3" t="s">
        <v>2300</v>
      </c>
      <c r="D548" s="3" t="s">
        <v>1406</v>
      </c>
      <c r="E548" s="3" t="s">
        <v>1406</v>
      </c>
      <c r="F548" s="3" t="s">
        <v>2300</v>
      </c>
      <c r="G548" s="3" t="s">
        <v>2300</v>
      </c>
    </row>
    <row r="549" spans="1:7" ht="45" customHeight="1" x14ac:dyDescent="0.25">
      <c r="A549" s="3" t="s">
        <v>1921</v>
      </c>
      <c r="B549" s="3" t="s">
        <v>10205</v>
      </c>
      <c r="C549" s="3" t="s">
        <v>2300</v>
      </c>
      <c r="D549" s="3" t="s">
        <v>1406</v>
      </c>
      <c r="E549" s="3" t="s">
        <v>1406</v>
      </c>
      <c r="F549" s="3" t="s">
        <v>2300</v>
      </c>
      <c r="G549" s="3" t="s">
        <v>2300</v>
      </c>
    </row>
    <row r="550" spans="1:7" ht="45" customHeight="1" x14ac:dyDescent="0.25">
      <c r="A550" s="3" t="s">
        <v>1923</v>
      </c>
      <c r="B550" s="3" t="s">
        <v>10206</v>
      </c>
      <c r="C550" s="3" t="s">
        <v>2300</v>
      </c>
      <c r="D550" s="3" t="s">
        <v>1406</v>
      </c>
      <c r="E550" s="3" t="s">
        <v>1406</v>
      </c>
      <c r="F550" s="3" t="s">
        <v>2300</v>
      </c>
      <c r="G550" s="3" t="s">
        <v>2300</v>
      </c>
    </row>
    <row r="551" spans="1:7" ht="45" customHeight="1" x14ac:dyDescent="0.25">
      <c r="A551" s="3" t="s">
        <v>1925</v>
      </c>
      <c r="B551" s="3" t="s">
        <v>10207</v>
      </c>
      <c r="C551" s="3" t="s">
        <v>2300</v>
      </c>
      <c r="D551" s="3" t="s">
        <v>1406</v>
      </c>
      <c r="E551" s="3" t="s">
        <v>1406</v>
      </c>
      <c r="F551" s="3" t="s">
        <v>2300</v>
      </c>
      <c r="G551" s="3" t="s">
        <v>2300</v>
      </c>
    </row>
    <row r="552" spans="1:7" ht="45" customHeight="1" x14ac:dyDescent="0.25">
      <c r="A552" s="3" t="s">
        <v>1928</v>
      </c>
      <c r="B552" s="3" t="s">
        <v>10208</v>
      </c>
      <c r="C552" s="3" t="s">
        <v>2300</v>
      </c>
      <c r="D552" s="3" t="s">
        <v>1406</v>
      </c>
      <c r="E552" s="3" t="s">
        <v>1406</v>
      </c>
      <c r="F552" s="3" t="s">
        <v>2300</v>
      </c>
      <c r="G552" s="3" t="s">
        <v>2300</v>
      </c>
    </row>
    <row r="553" spans="1:7" ht="45" customHeight="1" x14ac:dyDescent="0.25">
      <c r="A553" s="3" t="s">
        <v>1930</v>
      </c>
      <c r="B553" s="3" t="s">
        <v>10209</v>
      </c>
      <c r="C553" s="3" t="s">
        <v>2300</v>
      </c>
      <c r="D553" s="3" t="s">
        <v>1406</v>
      </c>
      <c r="E553" s="3" t="s">
        <v>1406</v>
      </c>
      <c r="F553" s="3" t="s">
        <v>2300</v>
      </c>
      <c r="G553" s="3" t="s">
        <v>2300</v>
      </c>
    </row>
    <row r="554" spans="1:7" ht="45" customHeight="1" x14ac:dyDescent="0.25">
      <c r="A554" s="3" t="s">
        <v>1932</v>
      </c>
      <c r="B554" s="3" t="s">
        <v>10210</v>
      </c>
      <c r="C554" s="3" t="s">
        <v>2300</v>
      </c>
      <c r="D554" s="3" t="s">
        <v>1406</v>
      </c>
      <c r="E554" s="3" t="s">
        <v>1406</v>
      </c>
      <c r="F554" s="3" t="s">
        <v>2300</v>
      </c>
      <c r="G554" s="3" t="s">
        <v>2300</v>
      </c>
    </row>
    <row r="555" spans="1:7" ht="45" customHeight="1" x14ac:dyDescent="0.25">
      <c r="A555" s="3" t="s">
        <v>1935</v>
      </c>
      <c r="B555" s="3" t="s">
        <v>10211</v>
      </c>
      <c r="C555" s="3" t="s">
        <v>2300</v>
      </c>
      <c r="D555" s="3" t="s">
        <v>1406</v>
      </c>
      <c r="E555" s="3" t="s">
        <v>1406</v>
      </c>
      <c r="F555" s="3" t="s">
        <v>2300</v>
      </c>
      <c r="G555" s="3" t="s">
        <v>2300</v>
      </c>
    </row>
    <row r="556" spans="1:7" ht="45" customHeight="1" x14ac:dyDescent="0.25">
      <c r="A556" s="3" t="s">
        <v>1937</v>
      </c>
      <c r="B556" s="3" t="s">
        <v>10212</v>
      </c>
      <c r="C556" s="3" t="s">
        <v>2300</v>
      </c>
      <c r="D556" s="3" t="s">
        <v>1406</v>
      </c>
      <c r="E556" s="3" t="s">
        <v>1406</v>
      </c>
      <c r="F556" s="3" t="s">
        <v>2300</v>
      </c>
      <c r="G556" s="3" t="s">
        <v>2300</v>
      </c>
    </row>
    <row r="557" spans="1:7" ht="45" customHeight="1" x14ac:dyDescent="0.25">
      <c r="A557" s="3" t="s">
        <v>1940</v>
      </c>
      <c r="B557" s="3" t="s">
        <v>10213</v>
      </c>
      <c r="C557" s="3" t="s">
        <v>2300</v>
      </c>
      <c r="D557" s="3" t="s">
        <v>1406</v>
      </c>
      <c r="E557" s="3" t="s">
        <v>1406</v>
      </c>
      <c r="F557" s="3" t="s">
        <v>2300</v>
      </c>
      <c r="G557" s="3" t="s">
        <v>2300</v>
      </c>
    </row>
    <row r="558" spans="1:7" ht="45" customHeight="1" x14ac:dyDescent="0.25">
      <c r="A558" s="3" t="s">
        <v>1942</v>
      </c>
      <c r="B558" s="3" t="s">
        <v>10214</v>
      </c>
      <c r="C558" s="3" t="s">
        <v>2300</v>
      </c>
      <c r="D558" s="3" t="s">
        <v>1406</v>
      </c>
      <c r="E558" s="3" t="s">
        <v>1406</v>
      </c>
      <c r="F558" s="3" t="s">
        <v>2300</v>
      </c>
      <c r="G558" s="3" t="s">
        <v>2300</v>
      </c>
    </row>
    <row r="559" spans="1:7" ht="45" customHeight="1" x14ac:dyDescent="0.25">
      <c r="A559" s="3" t="s">
        <v>1944</v>
      </c>
      <c r="B559" s="3" t="s">
        <v>10215</v>
      </c>
      <c r="C559" s="3" t="s">
        <v>2300</v>
      </c>
      <c r="D559" s="3" t="s">
        <v>1406</v>
      </c>
      <c r="E559" s="3" t="s">
        <v>1406</v>
      </c>
      <c r="F559" s="3" t="s">
        <v>2300</v>
      </c>
      <c r="G559" s="3" t="s">
        <v>2300</v>
      </c>
    </row>
    <row r="560" spans="1:7" ht="45" customHeight="1" x14ac:dyDescent="0.25">
      <c r="A560" s="3" t="s">
        <v>1947</v>
      </c>
      <c r="B560" s="3" t="s">
        <v>10216</v>
      </c>
      <c r="C560" s="3" t="s">
        <v>2300</v>
      </c>
      <c r="D560" s="3" t="s">
        <v>1406</v>
      </c>
      <c r="E560" s="3" t="s">
        <v>1406</v>
      </c>
      <c r="F560" s="3" t="s">
        <v>2300</v>
      </c>
      <c r="G560" s="3" t="s">
        <v>2300</v>
      </c>
    </row>
    <row r="561" spans="1:7" ht="45" customHeight="1" x14ac:dyDescent="0.25">
      <c r="A561" s="3" t="s">
        <v>1948</v>
      </c>
      <c r="B561" s="3" t="s">
        <v>10217</v>
      </c>
      <c r="C561" s="3" t="s">
        <v>2300</v>
      </c>
      <c r="D561" s="3" t="s">
        <v>1406</v>
      </c>
      <c r="E561" s="3" t="s">
        <v>1406</v>
      </c>
      <c r="F561" s="3" t="s">
        <v>2300</v>
      </c>
      <c r="G561" s="3" t="s">
        <v>2300</v>
      </c>
    </row>
    <row r="562" spans="1:7" ht="45" customHeight="1" x14ac:dyDescent="0.25">
      <c r="A562" s="3" t="s">
        <v>1951</v>
      </c>
      <c r="B562" s="3" t="s">
        <v>10218</v>
      </c>
      <c r="C562" s="3" t="s">
        <v>2300</v>
      </c>
      <c r="D562" s="3" t="s">
        <v>1406</v>
      </c>
      <c r="E562" s="3" t="s">
        <v>1406</v>
      </c>
      <c r="F562" s="3" t="s">
        <v>2300</v>
      </c>
      <c r="G562" s="3" t="s">
        <v>2300</v>
      </c>
    </row>
    <row r="563" spans="1:7" ht="45" customHeight="1" x14ac:dyDescent="0.25">
      <c r="A563" s="3" t="s">
        <v>1952</v>
      </c>
      <c r="B563" s="3" t="s">
        <v>10219</v>
      </c>
      <c r="C563" s="3" t="s">
        <v>2300</v>
      </c>
      <c r="D563" s="3" t="s">
        <v>1406</v>
      </c>
      <c r="E563" s="3" t="s">
        <v>1406</v>
      </c>
      <c r="F563" s="3" t="s">
        <v>2300</v>
      </c>
      <c r="G563" s="3" t="s">
        <v>2300</v>
      </c>
    </row>
    <row r="564" spans="1:7" ht="45" customHeight="1" x14ac:dyDescent="0.25">
      <c r="A564" s="3" t="s">
        <v>1955</v>
      </c>
      <c r="B564" s="3" t="s">
        <v>10220</v>
      </c>
      <c r="C564" s="3" t="s">
        <v>2300</v>
      </c>
      <c r="D564" s="3" t="s">
        <v>1406</v>
      </c>
      <c r="E564" s="3" t="s">
        <v>1406</v>
      </c>
      <c r="F564" s="3" t="s">
        <v>2300</v>
      </c>
      <c r="G564" s="3" t="s">
        <v>2300</v>
      </c>
    </row>
    <row r="565" spans="1:7" ht="45" customHeight="1" x14ac:dyDescent="0.25">
      <c r="A565" s="3" t="s">
        <v>1956</v>
      </c>
      <c r="B565" s="3" t="s">
        <v>10221</v>
      </c>
      <c r="C565" s="3" t="s">
        <v>2300</v>
      </c>
      <c r="D565" s="3" t="s">
        <v>1406</v>
      </c>
      <c r="E565" s="3" t="s">
        <v>1406</v>
      </c>
      <c r="F565" s="3" t="s">
        <v>2300</v>
      </c>
      <c r="G565" s="3" t="s">
        <v>2300</v>
      </c>
    </row>
    <row r="566" spans="1:7" ht="45" customHeight="1" x14ac:dyDescent="0.25">
      <c r="A566" s="3" t="s">
        <v>1959</v>
      </c>
      <c r="B566" s="3" t="s">
        <v>10222</v>
      </c>
      <c r="C566" s="3" t="s">
        <v>2300</v>
      </c>
      <c r="D566" s="3" t="s">
        <v>1406</v>
      </c>
      <c r="E566" s="3" t="s">
        <v>1406</v>
      </c>
      <c r="F566" s="3" t="s">
        <v>2300</v>
      </c>
      <c r="G566" s="3" t="s">
        <v>2300</v>
      </c>
    </row>
    <row r="567" spans="1:7" ht="45" customHeight="1" x14ac:dyDescent="0.25">
      <c r="A567" s="3" t="s">
        <v>1962</v>
      </c>
      <c r="B567" s="3" t="s">
        <v>10223</v>
      </c>
      <c r="C567" s="3" t="s">
        <v>2300</v>
      </c>
      <c r="D567" s="3" t="s">
        <v>1406</v>
      </c>
      <c r="E567" s="3" t="s">
        <v>1406</v>
      </c>
      <c r="F567" s="3" t="s">
        <v>2300</v>
      </c>
      <c r="G567" s="3" t="s">
        <v>2300</v>
      </c>
    </row>
    <row r="568" spans="1:7" ht="45" customHeight="1" x14ac:dyDescent="0.25">
      <c r="A568" s="3" t="s">
        <v>1965</v>
      </c>
      <c r="B568" s="3" t="s">
        <v>10224</v>
      </c>
      <c r="C568" s="3" t="s">
        <v>2300</v>
      </c>
      <c r="D568" s="3" t="s">
        <v>1406</v>
      </c>
      <c r="E568" s="3" t="s">
        <v>1406</v>
      </c>
      <c r="F568" s="3" t="s">
        <v>2300</v>
      </c>
      <c r="G568" s="3" t="s">
        <v>2300</v>
      </c>
    </row>
    <row r="569" spans="1:7" ht="45" customHeight="1" x14ac:dyDescent="0.25">
      <c r="A569" s="3" t="s">
        <v>1967</v>
      </c>
      <c r="B569" s="3" t="s">
        <v>10225</v>
      </c>
      <c r="C569" s="3" t="s">
        <v>2300</v>
      </c>
      <c r="D569" s="3" t="s">
        <v>1406</v>
      </c>
      <c r="E569" s="3" t="s">
        <v>1406</v>
      </c>
      <c r="F569" s="3" t="s">
        <v>2300</v>
      </c>
      <c r="G569" s="3" t="s">
        <v>2300</v>
      </c>
    </row>
    <row r="570" spans="1:7" ht="45" customHeight="1" x14ac:dyDescent="0.25">
      <c r="A570" s="3" t="s">
        <v>1970</v>
      </c>
      <c r="B570" s="3" t="s">
        <v>10226</v>
      </c>
      <c r="C570" s="3" t="s">
        <v>2300</v>
      </c>
      <c r="D570" s="3" t="s">
        <v>1406</v>
      </c>
      <c r="E570" s="3" t="s">
        <v>1406</v>
      </c>
      <c r="F570" s="3" t="s">
        <v>2300</v>
      </c>
      <c r="G570" s="3" t="s">
        <v>2300</v>
      </c>
    </row>
    <row r="571" spans="1:7" ht="45" customHeight="1" x14ac:dyDescent="0.25">
      <c r="A571" s="3" t="s">
        <v>1972</v>
      </c>
      <c r="B571" s="3" t="s">
        <v>10227</v>
      </c>
      <c r="C571" s="3" t="s">
        <v>2300</v>
      </c>
      <c r="D571" s="3" t="s">
        <v>1406</v>
      </c>
      <c r="E571" s="3" t="s">
        <v>1406</v>
      </c>
      <c r="F571" s="3" t="s">
        <v>2300</v>
      </c>
      <c r="G571" s="3" t="s">
        <v>2300</v>
      </c>
    </row>
    <row r="572" spans="1:7" ht="45" customHeight="1" x14ac:dyDescent="0.25">
      <c r="A572" s="3" t="s">
        <v>1975</v>
      </c>
      <c r="B572" s="3" t="s">
        <v>10228</v>
      </c>
      <c r="C572" s="3" t="s">
        <v>2300</v>
      </c>
      <c r="D572" s="3" t="s">
        <v>1406</v>
      </c>
      <c r="E572" s="3" t="s">
        <v>1406</v>
      </c>
      <c r="F572" s="3" t="s">
        <v>2300</v>
      </c>
      <c r="G572" s="3" t="s">
        <v>2300</v>
      </c>
    </row>
    <row r="573" spans="1:7" ht="45" customHeight="1" x14ac:dyDescent="0.25">
      <c r="A573" s="3" t="s">
        <v>1976</v>
      </c>
      <c r="B573" s="3" t="s">
        <v>10229</v>
      </c>
      <c r="C573" s="3" t="s">
        <v>2300</v>
      </c>
      <c r="D573" s="3" t="s">
        <v>1406</v>
      </c>
      <c r="E573" s="3" t="s">
        <v>1406</v>
      </c>
      <c r="F573" s="3" t="s">
        <v>2300</v>
      </c>
      <c r="G573" s="3" t="s">
        <v>2300</v>
      </c>
    </row>
    <row r="574" spans="1:7" ht="45" customHeight="1" x14ac:dyDescent="0.25">
      <c r="A574" s="3" t="s">
        <v>1979</v>
      </c>
      <c r="B574" s="3" t="s">
        <v>10230</v>
      </c>
      <c r="C574" s="3" t="s">
        <v>2300</v>
      </c>
      <c r="D574" s="3" t="s">
        <v>1406</v>
      </c>
      <c r="E574" s="3" t="s">
        <v>1406</v>
      </c>
      <c r="F574" s="3" t="s">
        <v>2300</v>
      </c>
      <c r="G574" s="3" t="s">
        <v>2300</v>
      </c>
    </row>
    <row r="575" spans="1:7" ht="45" customHeight="1" x14ac:dyDescent="0.25">
      <c r="A575" s="3" t="s">
        <v>1980</v>
      </c>
      <c r="B575" s="3" t="s">
        <v>10231</v>
      </c>
      <c r="C575" s="3" t="s">
        <v>2300</v>
      </c>
      <c r="D575" s="3" t="s">
        <v>1406</v>
      </c>
      <c r="E575" s="3" t="s">
        <v>1406</v>
      </c>
      <c r="F575" s="3" t="s">
        <v>2300</v>
      </c>
      <c r="G575" s="3" t="s">
        <v>2300</v>
      </c>
    </row>
    <row r="576" spans="1:7" ht="45" customHeight="1" x14ac:dyDescent="0.25">
      <c r="A576" s="3" t="s">
        <v>1982</v>
      </c>
      <c r="B576" s="3" t="s">
        <v>10232</v>
      </c>
      <c r="C576" s="3" t="s">
        <v>2300</v>
      </c>
      <c r="D576" s="3" t="s">
        <v>1406</v>
      </c>
      <c r="E576" s="3" t="s">
        <v>1406</v>
      </c>
      <c r="F576" s="3" t="s">
        <v>2300</v>
      </c>
      <c r="G576" s="3" t="s">
        <v>2300</v>
      </c>
    </row>
    <row r="577" spans="1:7" ht="45" customHeight="1" x14ac:dyDescent="0.25">
      <c r="A577" s="3" t="s">
        <v>1985</v>
      </c>
      <c r="B577" s="3" t="s">
        <v>10233</v>
      </c>
      <c r="C577" s="3" t="s">
        <v>2300</v>
      </c>
      <c r="D577" s="3" t="s">
        <v>1406</v>
      </c>
      <c r="E577" s="3" t="s">
        <v>1406</v>
      </c>
      <c r="F577" s="3" t="s">
        <v>2300</v>
      </c>
      <c r="G577" s="3" t="s">
        <v>2300</v>
      </c>
    </row>
    <row r="578" spans="1:7" ht="45" customHeight="1" x14ac:dyDescent="0.25">
      <c r="A578" s="3" t="s">
        <v>1987</v>
      </c>
      <c r="B578" s="3" t="s">
        <v>10234</v>
      </c>
      <c r="C578" s="3" t="s">
        <v>2300</v>
      </c>
      <c r="D578" s="3" t="s">
        <v>1406</v>
      </c>
      <c r="E578" s="3" t="s">
        <v>1406</v>
      </c>
      <c r="F578" s="3" t="s">
        <v>2300</v>
      </c>
      <c r="G578" s="3" t="s">
        <v>2300</v>
      </c>
    </row>
    <row r="579" spans="1:7" ht="45" customHeight="1" x14ac:dyDescent="0.25">
      <c r="A579" s="3" t="s">
        <v>1989</v>
      </c>
      <c r="B579" s="3" t="s">
        <v>10235</v>
      </c>
      <c r="C579" s="3" t="s">
        <v>2300</v>
      </c>
      <c r="D579" s="3" t="s">
        <v>1406</v>
      </c>
      <c r="E579" s="3" t="s">
        <v>1406</v>
      </c>
      <c r="F579" s="3" t="s">
        <v>2300</v>
      </c>
      <c r="G579" s="3" t="s">
        <v>2300</v>
      </c>
    </row>
    <row r="580" spans="1:7" ht="45" customHeight="1" x14ac:dyDescent="0.25">
      <c r="A580" s="3" t="s">
        <v>1991</v>
      </c>
      <c r="B580" s="3" t="s">
        <v>10236</v>
      </c>
      <c r="C580" s="3" t="s">
        <v>2300</v>
      </c>
      <c r="D580" s="3" t="s">
        <v>1406</v>
      </c>
      <c r="E580" s="3" t="s">
        <v>1406</v>
      </c>
      <c r="F580" s="3" t="s">
        <v>2300</v>
      </c>
      <c r="G580" s="3" t="s">
        <v>2300</v>
      </c>
    </row>
    <row r="581" spans="1:7" ht="45" customHeight="1" x14ac:dyDescent="0.25">
      <c r="A581" s="3" t="s">
        <v>1993</v>
      </c>
      <c r="B581" s="3" t="s">
        <v>10237</v>
      </c>
      <c r="C581" s="3" t="s">
        <v>2300</v>
      </c>
      <c r="D581" s="3" t="s">
        <v>1406</v>
      </c>
      <c r="E581" s="3" t="s">
        <v>1406</v>
      </c>
      <c r="F581" s="3" t="s">
        <v>2300</v>
      </c>
      <c r="G581" s="3" t="s">
        <v>2300</v>
      </c>
    </row>
    <row r="582" spans="1:7" ht="45" customHeight="1" x14ac:dyDescent="0.25">
      <c r="A582" s="3" t="s">
        <v>1995</v>
      </c>
      <c r="B582" s="3" t="s">
        <v>10238</v>
      </c>
      <c r="C582" s="3" t="s">
        <v>2300</v>
      </c>
      <c r="D582" s="3" t="s">
        <v>1406</v>
      </c>
      <c r="E582" s="3" t="s">
        <v>1406</v>
      </c>
      <c r="F582" s="3" t="s">
        <v>2300</v>
      </c>
      <c r="G582" s="3" t="s">
        <v>2300</v>
      </c>
    </row>
    <row r="583" spans="1:7" ht="45" customHeight="1" x14ac:dyDescent="0.25">
      <c r="A583" s="3" t="s">
        <v>1998</v>
      </c>
      <c r="B583" s="3" t="s">
        <v>10239</v>
      </c>
      <c r="C583" s="3" t="s">
        <v>2300</v>
      </c>
      <c r="D583" s="3" t="s">
        <v>1406</v>
      </c>
      <c r="E583" s="3" t="s">
        <v>1406</v>
      </c>
      <c r="F583" s="3" t="s">
        <v>2300</v>
      </c>
      <c r="G583" s="3" t="s">
        <v>2300</v>
      </c>
    </row>
    <row r="584" spans="1:7" ht="45" customHeight="1" x14ac:dyDescent="0.25">
      <c r="A584" s="3" t="s">
        <v>2000</v>
      </c>
      <c r="B584" s="3" t="s">
        <v>10240</v>
      </c>
      <c r="C584" s="3" t="s">
        <v>2300</v>
      </c>
      <c r="D584" s="3" t="s">
        <v>1406</v>
      </c>
      <c r="E584" s="3" t="s">
        <v>1406</v>
      </c>
      <c r="F584" s="3" t="s">
        <v>2300</v>
      </c>
      <c r="G584" s="3" t="s">
        <v>2300</v>
      </c>
    </row>
    <row r="585" spans="1:7" ht="45" customHeight="1" x14ac:dyDescent="0.25">
      <c r="A585" s="3" t="s">
        <v>2003</v>
      </c>
      <c r="B585" s="3" t="s">
        <v>10241</v>
      </c>
      <c r="C585" s="3" t="s">
        <v>2300</v>
      </c>
      <c r="D585" s="3" t="s">
        <v>1406</v>
      </c>
      <c r="E585" s="3" t="s">
        <v>1406</v>
      </c>
      <c r="F585" s="3" t="s">
        <v>2300</v>
      </c>
      <c r="G585" s="3" t="s">
        <v>2300</v>
      </c>
    </row>
    <row r="586" spans="1:7" ht="45" customHeight="1" x14ac:dyDescent="0.25">
      <c r="A586" s="3" t="s">
        <v>2006</v>
      </c>
      <c r="B586" s="3" t="s">
        <v>10242</v>
      </c>
      <c r="C586" s="3" t="s">
        <v>2300</v>
      </c>
      <c r="D586" s="3" t="s">
        <v>1406</v>
      </c>
      <c r="E586" s="3" t="s">
        <v>1406</v>
      </c>
      <c r="F586" s="3" t="s">
        <v>2300</v>
      </c>
      <c r="G586" s="3" t="s">
        <v>2300</v>
      </c>
    </row>
    <row r="587" spans="1:7" ht="45" customHeight="1" x14ac:dyDescent="0.25">
      <c r="A587" s="3" t="s">
        <v>2008</v>
      </c>
      <c r="B587" s="3" t="s">
        <v>10243</v>
      </c>
      <c r="C587" s="3" t="s">
        <v>2300</v>
      </c>
      <c r="D587" s="3" t="s">
        <v>1406</v>
      </c>
      <c r="E587" s="3" t="s">
        <v>1406</v>
      </c>
      <c r="F587" s="3" t="s">
        <v>2300</v>
      </c>
      <c r="G587" s="3" t="s">
        <v>2300</v>
      </c>
    </row>
    <row r="588" spans="1:7" ht="45" customHeight="1" x14ac:dyDescent="0.25">
      <c r="A588" s="3" t="s">
        <v>2010</v>
      </c>
      <c r="B588" s="3" t="s">
        <v>10244</v>
      </c>
      <c r="C588" s="3" t="s">
        <v>2300</v>
      </c>
      <c r="D588" s="3" t="s">
        <v>1406</v>
      </c>
      <c r="E588" s="3" t="s">
        <v>1406</v>
      </c>
      <c r="F588" s="3" t="s">
        <v>2300</v>
      </c>
      <c r="G588" s="3" t="s">
        <v>2300</v>
      </c>
    </row>
    <row r="589" spans="1:7" ht="45" customHeight="1" x14ac:dyDescent="0.25">
      <c r="A589" s="3" t="s">
        <v>2012</v>
      </c>
      <c r="B589" s="3" t="s">
        <v>10245</v>
      </c>
      <c r="C589" s="3" t="s">
        <v>2300</v>
      </c>
      <c r="D589" s="3" t="s">
        <v>1406</v>
      </c>
      <c r="E589" s="3" t="s">
        <v>1406</v>
      </c>
      <c r="F589" s="3" t="s">
        <v>2300</v>
      </c>
      <c r="G589" s="3" t="s">
        <v>2300</v>
      </c>
    </row>
    <row r="590" spans="1:7" ht="45" customHeight="1" x14ac:dyDescent="0.25">
      <c r="A590" s="3" t="s">
        <v>2015</v>
      </c>
      <c r="B590" s="3" t="s">
        <v>10246</v>
      </c>
      <c r="C590" s="3" t="s">
        <v>2300</v>
      </c>
      <c r="D590" s="3" t="s">
        <v>1406</v>
      </c>
      <c r="E590" s="3" t="s">
        <v>1406</v>
      </c>
      <c r="F590" s="3" t="s">
        <v>2300</v>
      </c>
      <c r="G590" s="3" t="s">
        <v>2300</v>
      </c>
    </row>
    <row r="591" spans="1:7" ht="45" customHeight="1" x14ac:dyDescent="0.25">
      <c r="A591" s="3" t="s">
        <v>2017</v>
      </c>
      <c r="B591" s="3" t="s">
        <v>10247</v>
      </c>
      <c r="C591" s="3" t="s">
        <v>2300</v>
      </c>
      <c r="D591" s="3" t="s">
        <v>1406</v>
      </c>
      <c r="E591" s="3" t="s">
        <v>1406</v>
      </c>
      <c r="F591" s="3" t="s">
        <v>2300</v>
      </c>
      <c r="G591" s="3" t="s">
        <v>2300</v>
      </c>
    </row>
    <row r="592" spans="1:7" ht="45" customHeight="1" x14ac:dyDescent="0.25">
      <c r="A592" s="3" t="s">
        <v>2020</v>
      </c>
      <c r="B592" s="3" t="s">
        <v>10248</v>
      </c>
      <c r="C592" s="3" t="s">
        <v>2300</v>
      </c>
      <c r="D592" s="3" t="s">
        <v>1406</v>
      </c>
      <c r="E592" s="3" t="s">
        <v>1406</v>
      </c>
      <c r="F592" s="3" t="s">
        <v>2300</v>
      </c>
      <c r="G592" s="3" t="s">
        <v>2300</v>
      </c>
    </row>
    <row r="593" spans="1:7" ht="45" customHeight="1" x14ac:dyDescent="0.25">
      <c r="A593" s="3" t="s">
        <v>2022</v>
      </c>
      <c r="B593" s="3" t="s">
        <v>10249</v>
      </c>
      <c r="C593" s="3" t="s">
        <v>2300</v>
      </c>
      <c r="D593" s="3" t="s">
        <v>1406</v>
      </c>
      <c r="E593" s="3" t="s">
        <v>1406</v>
      </c>
      <c r="F593" s="3" t="s">
        <v>2300</v>
      </c>
      <c r="G593" s="3" t="s">
        <v>2300</v>
      </c>
    </row>
    <row r="594" spans="1:7" ht="45" customHeight="1" x14ac:dyDescent="0.25">
      <c r="A594" s="3" t="s">
        <v>2025</v>
      </c>
      <c r="B594" s="3" t="s">
        <v>10250</v>
      </c>
      <c r="C594" s="3" t="s">
        <v>2300</v>
      </c>
      <c r="D594" s="3" t="s">
        <v>1406</v>
      </c>
      <c r="E594" s="3" t="s">
        <v>1406</v>
      </c>
      <c r="F594" s="3" t="s">
        <v>2300</v>
      </c>
      <c r="G594" s="3" t="s">
        <v>2300</v>
      </c>
    </row>
    <row r="595" spans="1:7" ht="45" customHeight="1" x14ac:dyDescent="0.25">
      <c r="A595" s="3" t="s">
        <v>2028</v>
      </c>
      <c r="B595" s="3" t="s">
        <v>10251</v>
      </c>
      <c r="C595" s="3" t="s">
        <v>2300</v>
      </c>
      <c r="D595" s="3" t="s">
        <v>1406</v>
      </c>
      <c r="E595" s="3" t="s">
        <v>1406</v>
      </c>
      <c r="F595" s="3" t="s">
        <v>2300</v>
      </c>
      <c r="G595" s="3" t="s">
        <v>2300</v>
      </c>
    </row>
    <row r="596" spans="1:7" ht="45" customHeight="1" x14ac:dyDescent="0.25">
      <c r="A596" s="3" t="s">
        <v>2029</v>
      </c>
      <c r="B596" s="3" t="s">
        <v>10252</v>
      </c>
      <c r="C596" s="3" t="s">
        <v>2300</v>
      </c>
      <c r="D596" s="3" t="s">
        <v>1406</v>
      </c>
      <c r="E596" s="3" t="s">
        <v>1406</v>
      </c>
      <c r="F596" s="3" t="s">
        <v>2300</v>
      </c>
      <c r="G596" s="3" t="s">
        <v>2300</v>
      </c>
    </row>
    <row r="597" spans="1:7" ht="45" customHeight="1" x14ac:dyDescent="0.25">
      <c r="A597" s="3" t="s">
        <v>2032</v>
      </c>
      <c r="B597" s="3" t="s">
        <v>10253</v>
      </c>
      <c r="C597" s="3" t="s">
        <v>2300</v>
      </c>
      <c r="D597" s="3" t="s">
        <v>1406</v>
      </c>
      <c r="E597" s="3" t="s">
        <v>1406</v>
      </c>
      <c r="F597" s="3" t="s">
        <v>2300</v>
      </c>
      <c r="G597" s="3" t="s">
        <v>2300</v>
      </c>
    </row>
    <row r="598" spans="1:7" ht="45" customHeight="1" x14ac:dyDescent="0.25">
      <c r="A598" s="3" t="s">
        <v>2035</v>
      </c>
      <c r="B598" s="3" t="s">
        <v>10254</v>
      </c>
      <c r="C598" s="3" t="s">
        <v>2300</v>
      </c>
      <c r="D598" s="3" t="s">
        <v>1406</v>
      </c>
      <c r="E598" s="3" t="s">
        <v>1406</v>
      </c>
      <c r="F598" s="3" t="s">
        <v>2300</v>
      </c>
      <c r="G598" s="3" t="s">
        <v>2300</v>
      </c>
    </row>
    <row r="599" spans="1:7" ht="45" customHeight="1" x14ac:dyDescent="0.25">
      <c r="A599" s="3" t="s">
        <v>2037</v>
      </c>
      <c r="B599" s="3" t="s">
        <v>10255</v>
      </c>
      <c r="C599" s="3" t="s">
        <v>2300</v>
      </c>
      <c r="D599" s="3" t="s">
        <v>1406</v>
      </c>
      <c r="E599" s="3" t="s">
        <v>1406</v>
      </c>
      <c r="F599" s="3" t="s">
        <v>2300</v>
      </c>
      <c r="G599" s="3" t="s">
        <v>2300</v>
      </c>
    </row>
    <row r="600" spans="1:7" ht="45" customHeight="1" x14ac:dyDescent="0.25">
      <c r="A600" s="3" t="s">
        <v>2038</v>
      </c>
      <c r="B600" s="3" t="s">
        <v>10256</v>
      </c>
      <c r="C600" s="3" t="s">
        <v>2300</v>
      </c>
      <c r="D600" s="3" t="s">
        <v>1406</v>
      </c>
      <c r="E600" s="3" t="s">
        <v>1406</v>
      </c>
      <c r="F600" s="3" t="s">
        <v>2300</v>
      </c>
      <c r="G600" s="3" t="s">
        <v>2300</v>
      </c>
    </row>
    <row r="601" spans="1:7" ht="45" customHeight="1" x14ac:dyDescent="0.25">
      <c r="A601" s="3" t="s">
        <v>2041</v>
      </c>
      <c r="B601" s="3" t="s">
        <v>10257</v>
      </c>
      <c r="C601" s="3" t="s">
        <v>2300</v>
      </c>
      <c r="D601" s="3" t="s">
        <v>1406</v>
      </c>
      <c r="E601" s="3" t="s">
        <v>1406</v>
      </c>
      <c r="F601" s="3" t="s">
        <v>2300</v>
      </c>
      <c r="G601" s="3" t="s">
        <v>2300</v>
      </c>
    </row>
    <row r="602" spans="1:7" ht="45" customHeight="1" x14ac:dyDescent="0.25">
      <c r="A602" s="3" t="s">
        <v>2043</v>
      </c>
      <c r="B602" s="3" t="s">
        <v>10258</v>
      </c>
      <c r="C602" s="3" t="s">
        <v>2300</v>
      </c>
      <c r="D602" s="3" t="s">
        <v>1406</v>
      </c>
      <c r="E602" s="3" t="s">
        <v>1406</v>
      </c>
      <c r="F602" s="3" t="s">
        <v>2300</v>
      </c>
      <c r="G602" s="3" t="s">
        <v>2300</v>
      </c>
    </row>
    <row r="603" spans="1:7" ht="45" customHeight="1" x14ac:dyDescent="0.25">
      <c r="A603" s="3" t="s">
        <v>2045</v>
      </c>
      <c r="B603" s="3" t="s">
        <v>10259</v>
      </c>
      <c r="C603" s="3" t="s">
        <v>2300</v>
      </c>
      <c r="D603" s="3" t="s">
        <v>1406</v>
      </c>
      <c r="E603" s="3" t="s">
        <v>1406</v>
      </c>
      <c r="F603" s="3" t="s">
        <v>2300</v>
      </c>
      <c r="G603" s="3" t="s">
        <v>2300</v>
      </c>
    </row>
    <row r="604" spans="1:7" ht="45" customHeight="1" x14ac:dyDescent="0.25">
      <c r="A604" s="3" t="s">
        <v>2048</v>
      </c>
      <c r="B604" s="3" t="s">
        <v>10260</v>
      </c>
      <c r="C604" s="3" t="s">
        <v>2300</v>
      </c>
      <c r="D604" s="3" t="s">
        <v>1406</v>
      </c>
      <c r="E604" s="3" t="s">
        <v>1406</v>
      </c>
      <c r="F604" s="3" t="s">
        <v>2300</v>
      </c>
      <c r="G604" s="3" t="s">
        <v>2300</v>
      </c>
    </row>
    <row r="605" spans="1:7" ht="45" customHeight="1" x14ac:dyDescent="0.25">
      <c r="A605" s="3" t="s">
        <v>2051</v>
      </c>
      <c r="B605" s="3" t="s">
        <v>10261</v>
      </c>
      <c r="C605" s="3" t="s">
        <v>2300</v>
      </c>
      <c r="D605" s="3" t="s">
        <v>1406</v>
      </c>
      <c r="E605" s="3" t="s">
        <v>1406</v>
      </c>
      <c r="F605" s="3" t="s">
        <v>2300</v>
      </c>
      <c r="G605" s="3" t="s">
        <v>2300</v>
      </c>
    </row>
    <row r="606" spans="1:7" ht="45" customHeight="1" x14ac:dyDescent="0.25">
      <c r="A606" s="3" t="s">
        <v>2054</v>
      </c>
      <c r="B606" s="3" t="s">
        <v>10262</v>
      </c>
      <c r="C606" s="3" t="s">
        <v>2300</v>
      </c>
      <c r="D606" s="3" t="s">
        <v>1406</v>
      </c>
      <c r="E606" s="3" t="s">
        <v>1406</v>
      </c>
      <c r="F606" s="3" t="s">
        <v>2300</v>
      </c>
      <c r="G606" s="3" t="s">
        <v>2300</v>
      </c>
    </row>
    <row r="607" spans="1:7" ht="45" customHeight="1" x14ac:dyDescent="0.25">
      <c r="A607" s="3" t="s">
        <v>2057</v>
      </c>
      <c r="B607" s="3" t="s">
        <v>10263</v>
      </c>
      <c r="C607" s="3" t="s">
        <v>2300</v>
      </c>
      <c r="D607" s="3" t="s">
        <v>1406</v>
      </c>
      <c r="E607" s="3" t="s">
        <v>1406</v>
      </c>
      <c r="F607" s="3" t="s">
        <v>2300</v>
      </c>
      <c r="G607" s="3" t="s">
        <v>2300</v>
      </c>
    </row>
    <row r="608" spans="1:7" ht="45" customHeight="1" x14ac:dyDescent="0.25">
      <c r="A608" s="3" t="s">
        <v>2060</v>
      </c>
      <c r="B608" s="3" t="s">
        <v>10264</v>
      </c>
      <c r="C608" s="3" t="s">
        <v>2300</v>
      </c>
      <c r="D608" s="3" t="s">
        <v>1406</v>
      </c>
      <c r="E608" s="3" t="s">
        <v>1406</v>
      </c>
      <c r="F608" s="3" t="s">
        <v>2300</v>
      </c>
      <c r="G608" s="3" t="s">
        <v>2300</v>
      </c>
    </row>
    <row r="609" spans="1:7" ht="45" customHeight="1" x14ac:dyDescent="0.25">
      <c r="A609" s="3" t="s">
        <v>2063</v>
      </c>
      <c r="B609" s="3" t="s">
        <v>10265</v>
      </c>
      <c r="C609" s="3" t="s">
        <v>2300</v>
      </c>
      <c r="D609" s="3" t="s">
        <v>1406</v>
      </c>
      <c r="E609" s="3" t="s">
        <v>1406</v>
      </c>
      <c r="F609" s="3" t="s">
        <v>2300</v>
      </c>
      <c r="G609" s="3" t="s">
        <v>2300</v>
      </c>
    </row>
    <row r="610" spans="1:7" ht="45" customHeight="1" x14ac:dyDescent="0.25">
      <c r="A610" s="3" t="s">
        <v>2066</v>
      </c>
      <c r="B610" s="3" t="s">
        <v>10266</v>
      </c>
      <c r="C610" s="3" t="s">
        <v>2300</v>
      </c>
      <c r="D610" s="3" t="s">
        <v>1406</v>
      </c>
      <c r="E610" s="3" t="s">
        <v>1406</v>
      </c>
      <c r="F610" s="3" t="s">
        <v>2300</v>
      </c>
      <c r="G610" s="3" t="s">
        <v>2300</v>
      </c>
    </row>
    <row r="611" spans="1:7" ht="45" customHeight="1" x14ac:dyDescent="0.25">
      <c r="A611" s="3" t="s">
        <v>2068</v>
      </c>
      <c r="B611" s="3" t="s">
        <v>10267</v>
      </c>
      <c r="C611" s="3" t="s">
        <v>2300</v>
      </c>
      <c r="D611" s="3" t="s">
        <v>1406</v>
      </c>
      <c r="E611" s="3" t="s">
        <v>1406</v>
      </c>
      <c r="F611" s="3" t="s">
        <v>2300</v>
      </c>
      <c r="G611" s="3" t="s">
        <v>2300</v>
      </c>
    </row>
    <row r="612" spans="1:7" ht="45" customHeight="1" x14ac:dyDescent="0.25">
      <c r="A612" s="3" t="s">
        <v>2070</v>
      </c>
      <c r="B612" s="3" t="s">
        <v>10268</v>
      </c>
      <c r="C612" s="3" t="s">
        <v>2300</v>
      </c>
      <c r="D612" s="3" t="s">
        <v>1406</v>
      </c>
      <c r="E612" s="3" t="s">
        <v>1406</v>
      </c>
      <c r="F612" s="3" t="s">
        <v>2300</v>
      </c>
      <c r="G612" s="3" t="s">
        <v>2300</v>
      </c>
    </row>
    <row r="613" spans="1:7" ht="45" customHeight="1" x14ac:dyDescent="0.25">
      <c r="A613" s="3" t="s">
        <v>2073</v>
      </c>
      <c r="B613" s="3" t="s">
        <v>10269</v>
      </c>
      <c r="C613" s="3" t="s">
        <v>2300</v>
      </c>
      <c r="D613" s="3" t="s">
        <v>1406</v>
      </c>
      <c r="E613" s="3" t="s">
        <v>1406</v>
      </c>
      <c r="F613" s="3" t="s">
        <v>2300</v>
      </c>
      <c r="G613" s="3" t="s">
        <v>2300</v>
      </c>
    </row>
    <row r="614" spans="1:7" ht="45" customHeight="1" x14ac:dyDescent="0.25">
      <c r="A614" s="3" t="s">
        <v>2075</v>
      </c>
      <c r="B614" s="3" t="s">
        <v>10270</v>
      </c>
      <c r="C614" s="3" t="s">
        <v>2300</v>
      </c>
      <c r="D614" s="3" t="s">
        <v>1406</v>
      </c>
      <c r="E614" s="3" t="s">
        <v>1406</v>
      </c>
      <c r="F614" s="3" t="s">
        <v>2300</v>
      </c>
      <c r="G614" s="3" t="s">
        <v>2300</v>
      </c>
    </row>
    <row r="615" spans="1:7" ht="45" customHeight="1" x14ac:dyDescent="0.25">
      <c r="A615" s="3" t="s">
        <v>2078</v>
      </c>
      <c r="B615" s="3" t="s">
        <v>10271</v>
      </c>
      <c r="C615" s="3" t="s">
        <v>2300</v>
      </c>
      <c r="D615" s="3" t="s">
        <v>1406</v>
      </c>
      <c r="E615" s="3" t="s">
        <v>1406</v>
      </c>
      <c r="F615" s="3" t="s">
        <v>2300</v>
      </c>
      <c r="G615" s="3" t="s">
        <v>2300</v>
      </c>
    </row>
    <row r="616" spans="1:7" ht="45" customHeight="1" x14ac:dyDescent="0.25">
      <c r="A616" s="3" t="s">
        <v>2081</v>
      </c>
      <c r="B616" s="3" t="s">
        <v>10272</v>
      </c>
      <c r="C616" s="3" t="s">
        <v>2300</v>
      </c>
      <c r="D616" s="3" t="s">
        <v>1406</v>
      </c>
      <c r="E616" s="3" t="s">
        <v>1406</v>
      </c>
      <c r="F616" s="3" t="s">
        <v>2300</v>
      </c>
      <c r="G616" s="3" t="s">
        <v>2300</v>
      </c>
    </row>
    <row r="617" spans="1:7" ht="45" customHeight="1" x14ac:dyDescent="0.25">
      <c r="A617" s="3" t="s">
        <v>2084</v>
      </c>
      <c r="B617" s="3" t="s">
        <v>10273</v>
      </c>
      <c r="C617" s="3" t="s">
        <v>2300</v>
      </c>
      <c r="D617" s="3" t="s">
        <v>1406</v>
      </c>
      <c r="E617" s="3" t="s">
        <v>1406</v>
      </c>
      <c r="F617" s="3" t="s">
        <v>2300</v>
      </c>
      <c r="G617" s="3" t="s">
        <v>2300</v>
      </c>
    </row>
    <row r="618" spans="1:7" ht="45" customHeight="1" x14ac:dyDescent="0.25">
      <c r="A618" s="3" t="s">
        <v>2087</v>
      </c>
      <c r="B618" s="3" t="s">
        <v>10274</v>
      </c>
      <c r="C618" s="3" t="s">
        <v>2300</v>
      </c>
      <c r="D618" s="3" t="s">
        <v>1406</v>
      </c>
      <c r="E618" s="3" t="s">
        <v>1406</v>
      </c>
      <c r="F618" s="3" t="s">
        <v>2300</v>
      </c>
      <c r="G618" s="3" t="s">
        <v>2300</v>
      </c>
    </row>
    <row r="619" spans="1:7" ht="45" customHeight="1" x14ac:dyDescent="0.25">
      <c r="A619" s="3" t="s">
        <v>2089</v>
      </c>
      <c r="B619" s="3" t="s">
        <v>10275</v>
      </c>
      <c r="C619" s="3" t="s">
        <v>2300</v>
      </c>
      <c r="D619" s="3" t="s">
        <v>1406</v>
      </c>
      <c r="E619" s="3" t="s">
        <v>1406</v>
      </c>
      <c r="F619" s="3" t="s">
        <v>2300</v>
      </c>
      <c r="G619" s="3" t="s">
        <v>2300</v>
      </c>
    </row>
    <row r="620" spans="1:7" ht="45" customHeight="1" x14ac:dyDescent="0.25">
      <c r="A620" s="3" t="s">
        <v>2092</v>
      </c>
      <c r="B620" s="3" t="s">
        <v>10276</v>
      </c>
      <c r="C620" s="3" t="s">
        <v>2300</v>
      </c>
      <c r="D620" s="3" t="s">
        <v>1406</v>
      </c>
      <c r="E620" s="3" t="s">
        <v>1406</v>
      </c>
      <c r="F620" s="3" t="s">
        <v>2300</v>
      </c>
      <c r="G620" s="3" t="s">
        <v>2300</v>
      </c>
    </row>
    <row r="621" spans="1:7" ht="45" customHeight="1" x14ac:dyDescent="0.25">
      <c r="A621" s="3" t="s">
        <v>2094</v>
      </c>
      <c r="B621" s="3" t="s">
        <v>10277</v>
      </c>
      <c r="C621" s="3" t="s">
        <v>2300</v>
      </c>
      <c r="D621" s="3" t="s">
        <v>1406</v>
      </c>
      <c r="E621" s="3" t="s">
        <v>1406</v>
      </c>
      <c r="F621" s="3" t="s">
        <v>2300</v>
      </c>
      <c r="G621" s="3" t="s">
        <v>2300</v>
      </c>
    </row>
    <row r="622" spans="1:7" ht="45" customHeight="1" x14ac:dyDescent="0.25">
      <c r="A622" s="3" t="s">
        <v>2097</v>
      </c>
      <c r="B622" s="3" t="s">
        <v>10278</v>
      </c>
      <c r="C622" s="3" t="s">
        <v>2300</v>
      </c>
      <c r="D622" s="3" t="s">
        <v>1406</v>
      </c>
      <c r="E622" s="3" t="s">
        <v>1406</v>
      </c>
      <c r="F622" s="3" t="s">
        <v>2300</v>
      </c>
      <c r="G622" s="3" t="s">
        <v>2300</v>
      </c>
    </row>
    <row r="623" spans="1:7" ht="45" customHeight="1" x14ac:dyDescent="0.25">
      <c r="A623" s="3" t="s">
        <v>2099</v>
      </c>
      <c r="B623" s="3" t="s">
        <v>10279</v>
      </c>
      <c r="C623" s="3" t="s">
        <v>2300</v>
      </c>
      <c r="D623" s="3" t="s">
        <v>1406</v>
      </c>
      <c r="E623" s="3" t="s">
        <v>1406</v>
      </c>
      <c r="F623" s="3" t="s">
        <v>2300</v>
      </c>
      <c r="G623" s="3" t="s">
        <v>2300</v>
      </c>
    </row>
    <row r="624" spans="1:7" ht="45" customHeight="1" x14ac:dyDescent="0.25">
      <c r="A624" s="3" t="s">
        <v>2102</v>
      </c>
      <c r="B624" s="3" t="s">
        <v>10280</v>
      </c>
      <c r="C624" s="3" t="s">
        <v>2300</v>
      </c>
      <c r="D624" s="3" t="s">
        <v>1406</v>
      </c>
      <c r="E624" s="3" t="s">
        <v>1406</v>
      </c>
      <c r="F624" s="3" t="s">
        <v>2300</v>
      </c>
      <c r="G624" s="3" t="s">
        <v>2300</v>
      </c>
    </row>
    <row r="625" spans="1:7" ht="45" customHeight="1" x14ac:dyDescent="0.25">
      <c r="A625" s="3" t="s">
        <v>2105</v>
      </c>
      <c r="B625" s="3" t="s">
        <v>10281</v>
      </c>
      <c r="C625" s="3" t="s">
        <v>2300</v>
      </c>
      <c r="D625" s="3" t="s">
        <v>1406</v>
      </c>
      <c r="E625" s="3" t="s">
        <v>1406</v>
      </c>
      <c r="F625" s="3" t="s">
        <v>2300</v>
      </c>
      <c r="G625" s="3" t="s">
        <v>2300</v>
      </c>
    </row>
    <row r="626" spans="1:7" ht="45" customHeight="1" x14ac:dyDescent="0.25">
      <c r="A626" s="3" t="s">
        <v>2107</v>
      </c>
      <c r="B626" s="3" t="s">
        <v>10282</v>
      </c>
      <c r="C626" s="3" t="s">
        <v>2300</v>
      </c>
      <c r="D626" s="3" t="s">
        <v>1406</v>
      </c>
      <c r="E626" s="3" t="s">
        <v>1406</v>
      </c>
      <c r="F626" s="3" t="s">
        <v>2300</v>
      </c>
      <c r="G626" s="3" t="s">
        <v>2300</v>
      </c>
    </row>
    <row r="627" spans="1:7" ht="45" customHeight="1" x14ac:dyDescent="0.25">
      <c r="A627" s="3" t="s">
        <v>2110</v>
      </c>
      <c r="B627" s="3" t="s">
        <v>10283</v>
      </c>
      <c r="C627" s="3" t="s">
        <v>2300</v>
      </c>
      <c r="D627" s="3" t="s">
        <v>1406</v>
      </c>
      <c r="E627" s="3" t="s">
        <v>1406</v>
      </c>
      <c r="F627" s="3" t="s">
        <v>2300</v>
      </c>
      <c r="G627" s="3" t="s">
        <v>2300</v>
      </c>
    </row>
    <row r="628" spans="1:7" ht="45" customHeight="1" x14ac:dyDescent="0.25">
      <c r="A628" s="3" t="s">
        <v>2112</v>
      </c>
      <c r="B628" s="3" t="s">
        <v>10284</v>
      </c>
      <c r="C628" s="3" t="s">
        <v>2300</v>
      </c>
      <c r="D628" s="3" t="s">
        <v>1406</v>
      </c>
      <c r="E628" s="3" t="s">
        <v>1406</v>
      </c>
      <c r="F628" s="3" t="s">
        <v>2300</v>
      </c>
      <c r="G628" s="3" t="s">
        <v>2300</v>
      </c>
    </row>
    <row r="629" spans="1:7" ht="45" customHeight="1" x14ac:dyDescent="0.25">
      <c r="A629" s="3" t="s">
        <v>2115</v>
      </c>
      <c r="B629" s="3" t="s">
        <v>10285</v>
      </c>
      <c r="C629" s="3" t="s">
        <v>2300</v>
      </c>
      <c r="D629" s="3" t="s">
        <v>1406</v>
      </c>
      <c r="E629" s="3" t="s">
        <v>1406</v>
      </c>
      <c r="F629" s="3" t="s">
        <v>2300</v>
      </c>
      <c r="G629" s="3" t="s">
        <v>2300</v>
      </c>
    </row>
    <row r="630" spans="1:7" ht="45" customHeight="1" x14ac:dyDescent="0.25">
      <c r="A630" s="3" t="s">
        <v>2118</v>
      </c>
      <c r="B630" s="3" t="s">
        <v>10286</v>
      </c>
      <c r="C630" s="3" t="s">
        <v>2300</v>
      </c>
      <c r="D630" s="3" t="s">
        <v>1406</v>
      </c>
      <c r="E630" s="3" t="s">
        <v>1406</v>
      </c>
      <c r="F630" s="3" t="s">
        <v>2300</v>
      </c>
      <c r="G630" s="3" t="s">
        <v>2300</v>
      </c>
    </row>
    <row r="631" spans="1:7" ht="45" customHeight="1" x14ac:dyDescent="0.25">
      <c r="A631" s="3" t="s">
        <v>2120</v>
      </c>
      <c r="B631" s="3" t="s">
        <v>10287</v>
      </c>
      <c r="C631" s="3" t="s">
        <v>2300</v>
      </c>
      <c r="D631" s="3" t="s">
        <v>1406</v>
      </c>
      <c r="E631" s="3" t="s">
        <v>1406</v>
      </c>
      <c r="F631" s="3" t="s">
        <v>2300</v>
      </c>
      <c r="G631" s="3" t="s">
        <v>2300</v>
      </c>
    </row>
    <row r="632" spans="1:7" ht="45" customHeight="1" x14ac:dyDescent="0.25">
      <c r="A632" s="3" t="s">
        <v>2123</v>
      </c>
      <c r="B632" s="3" t="s">
        <v>10288</v>
      </c>
      <c r="C632" s="3" t="s">
        <v>2300</v>
      </c>
      <c r="D632" s="3" t="s">
        <v>1406</v>
      </c>
      <c r="E632" s="3" t="s">
        <v>1406</v>
      </c>
      <c r="F632" s="3" t="s">
        <v>2300</v>
      </c>
      <c r="G632" s="3" t="s">
        <v>2300</v>
      </c>
    </row>
    <row r="633" spans="1:7" ht="45" customHeight="1" x14ac:dyDescent="0.25">
      <c r="A633" s="3" t="s">
        <v>2125</v>
      </c>
      <c r="B633" s="3" t="s">
        <v>10289</v>
      </c>
      <c r="C633" s="3" t="s">
        <v>2300</v>
      </c>
      <c r="D633" s="3" t="s">
        <v>1406</v>
      </c>
      <c r="E633" s="3" t="s">
        <v>1406</v>
      </c>
      <c r="F633" s="3" t="s">
        <v>2300</v>
      </c>
      <c r="G633" s="3" t="s">
        <v>2300</v>
      </c>
    </row>
    <row r="634" spans="1:7" ht="45" customHeight="1" x14ac:dyDescent="0.25">
      <c r="A634" s="3" t="s">
        <v>2128</v>
      </c>
      <c r="B634" s="3" t="s">
        <v>10290</v>
      </c>
      <c r="C634" s="3" t="s">
        <v>2300</v>
      </c>
      <c r="D634" s="3" t="s">
        <v>1406</v>
      </c>
      <c r="E634" s="3" t="s">
        <v>1406</v>
      </c>
      <c r="F634" s="3" t="s">
        <v>2300</v>
      </c>
      <c r="G634" s="3" t="s">
        <v>2300</v>
      </c>
    </row>
    <row r="635" spans="1:7" ht="45" customHeight="1" x14ac:dyDescent="0.25">
      <c r="A635" s="3" t="s">
        <v>2131</v>
      </c>
      <c r="B635" s="3" t="s">
        <v>10291</v>
      </c>
      <c r="C635" s="3" t="s">
        <v>2300</v>
      </c>
      <c r="D635" s="3" t="s">
        <v>1406</v>
      </c>
      <c r="E635" s="3" t="s">
        <v>1406</v>
      </c>
      <c r="F635" s="3" t="s">
        <v>2300</v>
      </c>
      <c r="G635" s="3" t="s">
        <v>2300</v>
      </c>
    </row>
    <row r="636" spans="1:7" ht="45" customHeight="1" x14ac:dyDescent="0.25">
      <c r="A636" s="3" t="s">
        <v>2133</v>
      </c>
      <c r="B636" s="3" t="s">
        <v>10292</v>
      </c>
      <c r="C636" s="3" t="s">
        <v>2300</v>
      </c>
      <c r="D636" s="3" t="s">
        <v>1406</v>
      </c>
      <c r="E636" s="3" t="s">
        <v>1406</v>
      </c>
      <c r="F636" s="3" t="s">
        <v>2300</v>
      </c>
      <c r="G636" s="3" t="s">
        <v>2300</v>
      </c>
    </row>
    <row r="637" spans="1:7" ht="45" customHeight="1" x14ac:dyDescent="0.25">
      <c r="A637" s="3" t="s">
        <v>2136</v>
      </c>
      <c r="B637" s="3" t="s">
        <v>10293</v>
      </c>
      <c r="C637" s="3" t="s">
        <v>2300</v>
      </c>
      <c r="D637" s="3" t="s">
        <v>1406</v>
      </c>
      <c r="E637" s="3" t="s">
        <v>1406</v>
      </c>
      <c r="F637" s="3" t="s">
        <v>2300</v>
      </c>
      <c r="G637" s="3" t="s">
        <v>2300</v>
      </c>
    </row>
    <row r="638" spans="1:7" ht="45" customHeight="1" x14ac:dyDescent="0.25">
      <c r="A638" s="3" t="s">
        <v>2138</v>
      </c>
      <c r="B638" s="3" t="s">
        <v>10294</v>
      </c>
      <c r="C638" s="3" t="s">
        <v>2300</v>
      </c>
      <c r="D638" s="3" t="s">
        <v>1406</v>
      </c>
      <c r="E638" s="3" t="s">
        <v>1406</v>
      </c>
      <c r="F638" s="3" t="s">
        <v>2300</v>
      </c>
      <c r="G638" s="3" t="s">
        <v>2300</v>
      </c>
    </row>
    <row r="639" spans="1:7" ht="45" customHeight="1" x14ac:dyDescent="0.25">
      <c r="A639" s="3" t="s">
        <v>2140</v>
      </c>
      <c r="B639" s="3" t="s">
        <v>10295</v>
      </c>
      <c r="C639" s="3" t="s">
        <v>2300</v>
      </c>
      <c r="D639" s="3" t="s">
        <v>1406</v>
      </c>
      <c r="E639" s="3" t="s">
        <v>1406</v>
      </c>
      <c r="F639" s="3" t="s">
        <v>2300</v>
      </c>
      <c r="G639" s="3" t="s">
        <v>2300</v>
      </c>
    </row>
    <row r="640" spans="1:7" ht="45" customHeight="1" x14ac:dyDescent="0.25">
      <c r="A640" s="3" t="s">
        <v>2142</v>
      </c>
      <c r="B640" s="3" t="s">
        <v>10296</v>
      </c>
      <c r="C640" s="3" t="s">
        <v>2300</v>
      </c>
      <c r="D640" s="3" t="s">
        <v>1406</v>
      </c>
      <c r="E640" s="3" t="s">
        <v>1406</v>
      </c>
      <c r="F640" s="3" t="s">
        <v>2300</v>
      </c>
      <c r="G640" s="3" t="s">
        <v>2300</v>
      </c>
    </row>
    <row r="641" spans="1:7" ht="45" customHeight="1" x14ac:dyDescent="0.25">
      <c r="A641" s="3" t="s">
        <v>2144</v>
      </c>
      <c r="B641" s="3" t="s">
        <v>10297</v>
      </c>
      <c r="C641" s="3" t="s">
        <v>2300</v>
      </c>
      <c r="D641" s="3" t="s">
        <v>1406</v>
      </c>
      <c r="E641" s="3" t="s">
        <v>1406</v>
      </c>
      <c r="F641" s="3" t="s">
        <v>2300</v>
      </c>
      <c r="G641" s="3" t="s">
        <v>2300</v>
      </c>
    </row>
    <row r="642" spans="1:7" ht="45" customHeight="1" x14ac:dyDescent="0.25">
      <c r="A642" s="3" t="s">
        <v>2146</v>
      </c>
      <c r="B642" s="3" t="s">
        <v>10298</v>
      </c>
      <c r="C642" s="3" t="s">
        <v>2300</v>
      </c>
      <c r="D642" s="3" t="s">
        <v>1406</v>
      </c>
      <c r="E642" s="3" t="s">
        <v>1406</v>
      </c>
      <c r="F642" s="3" t="s">
        <v>2300</v>
      </c>
      <c r="G642" s="3" t="s">
        <v>2300</v>
      </c>
    </row>
    <row r="643" spans="1:7" ht="45" customHeight="1" x14ac:dyDescent="0.25">
      <c r="A643" s="3" t="s">
        <v>2148</v>
      </c>
      <c r="B643" s="3" t="s">
        <v>10299</v>
      </c>
      <c r="C643" s="3" t="s">
        <v>2300</v>
      </c>
      <c r="D643" s="3" t="s">
        <v>1406</v>
      </c>
      <c r="E643" s="3" t="s">
        <v>1406</v>
      </c>
      <c r="F643" s="3" t="s">
        <v>2300</v>
      </c>
      <c r="G643" s="3" t="s">
        <v>2300</v>
      </c>
    </row>
    <row r="644" spans="1:7" ht="45" customHeight="1" x14ac:dyDescent="0.25">
      <c r="A644" s="3" t="s">
        <v>2149</v>
      </c>
      <c r="B644" s="3" t="s">
        <v>10300</v>
      </c>
      <c r="C644" s="3" t="s">
        <v>2300</v>
      </c>
      <c r="D644" s="3" t="s">
        <v>1406</v>
      </c>
      <c r="E644" s="3" t="s">
        <v>1406</v>
      </c>
      <c r="F644" s="3" t="s">
        <v>2300</v>
      </c>
      <c r="G644" s="3" t="s">
        <v>2300</v>
      </c>
    </row>
    <row r="645" spans="1:7" ht="45" customHeight="1" x14ac:dyDescent="0.25">
      <c r="A645" s="3" t="s">
        <v>2150</v>
      </c>
      <c r="B645" s="3" t="s">
        <v>10301</v>
      </c>
      <c r="C645" s="3" t="s">
        <v>2300</v>
      </c>
      <c r="D645" s="3" t="s">
        <v>1406</v>
      </c>
      <c r="E645" s="3" t="s">
        <v>1406</v>
      </c>
      <c r="F645" s="3" t="s">
        <v>2300</v>
      </c>
      <c r="G645" s="3" t="s">
        <v>2300</v>
      </c>
    </row>
    <row r="646" spans="1:7" ht="45" customHeight="1" x14ac:dyDescent="0.25">
      <c r="A646" s="3" t="s">
        <v>2152</v>
      </c>
      <c r="B646" s="3" t="s">
        <v>10302</v>
      </c>
      <c r="C646" s="3" t="s">
        <v>2300</v>
      </c>
      <c r="D646" s="3" t="s">
        <v>1406</v>
      </c>
      <c r="E646" s="3" t="s">
        <v>1406</v>
      </c>
      <c r="F646" s="3" t="s">
        <v>2300</v>
      </c>
      <c r="G646" s="3" t="s">
        <v>2300</v>
      </c>
    </row>
    <row r="647" spans="1:7" ht="45" customHeight="1" x14ac:dyDescent="0.25">
      <c r="A647" s="3" t="s">
        <v>2155</v>
      </c>
      <c r="B647" s="3" t="s">
        <v>10303</v>
      </c>
      <c r="C647" s="3" t="s">
        <v>2300</v>
      </c>
      <c r="D647" s="3" t="s">
        <v>1406</v>
      </c>
      <c r="E647" s="3" t="s">
        <v>1406</v>
      </c>
      <c r="F647" s="3" t="s">
        <v>2300</v>
      </c>
      <c r="G647" s="3" t="s">
        <v>2300</v>
      </c>
    </row>
    <row r="648" spans="1:7" ht="45" customHeight="1" x14ac:dyDescent="0.25">
      <c r="A648" s="3" t="s">
        <v>2158</v>
      </c>
      <c r="B648" s="3" t="s">
        <v>10304</v>
      </c>
      <c r="C648" s="3" t="s">
        <v>2300</v>
      </c>
      <c r="D648" s="3" t="s">
        <v>1406</v>
      </c>
      <c r="E648" s="3" t="s">
        <v>1406</v>
      </c>
      <c r="F648" s="3" t="s">
        <v>2300</v>
      </c>
      <c r="G648" s="3" t="s">
        <v>2300</v>
      </c>
    </row>
    <row r="649" spans="1:7" ht="45" customHeight="1" x14ac:dyDescent="0.25">
      <c r="A649" s="3" t="s">
        <v>2160</v>
      </c>
      <c r="B649" s="3" t="s">
        <v>10305</v>
      </c>
      <c r="C649" s="3" t="s">
        <v>2300</v>
      </c>
      <c r="D649" s="3" t="s">
        <v>1406</v>
      </c>
      <c r="E649" s="3" t="s">
        <v>1406</v>
      </c>
      <c r="F649" s="3" t="s">
        <v>2300</v>
      </c>
      <c r="G649" s="3" t="s">
        <v>2300</v>
      </c>
    </row>
    <row r="650" spans="1:7" ht="45" customHeight="1" x14ac:dyDescent="0.25">
      <c r="A650" s="3" t="s">
        <v>2162</v>
      </c>
      <c r="B650" s="3" t="s">
        <v>10306</v>
      </c>
      <c r="C650" s="3" t="s">
        <v>2300</v>
      </c>
      <c r="D650" s="3" t="s">
        <v>1406</v>
      </c>
      <c r="E650" s="3" t="s">
        <v>1406</v>
      </c>
      <c r="F650" s="3" t="s">
        <v>2300</v>
      </c>
      <c r="G650" s="3" t="s">
        <v>2300</v>
      </c>
    </row>
    <row r="651" spans="1:7" ht="45" customHeight="1" x14ac:dyDescent="0.25">
      <c r="A651" s="3" t="s">
        <v>2165</v>
      </c>
      <c r="B651" s="3" t="s">
        <v>10307</v>
      </c>
      <c r="C651" s="3" t="s">
        <v>2300</v>
      </c>
      <c r="D651" s="3" t="s">
        <v>1406</v>
      </c>
      <c r="E651" s="3" t="s">
        <v>1406</v>
      </c>
      <c r="F651" s="3" t="s">
        <v>2300</v>
      </c>
      <c r="G651" s="3" t="s">
        <v>2300</v>
      </c>
    </row>
    <row r="652" spans="1:7" ht="45" customHeight="1" x14ac:dyDescent="0.25">
      <c r="A652" s="3" t="s">
        <v>2167</v>
      </c>
      <c r="B652" s="3" t="s">
        <v>10308</v>
      </c>
      <c r="C652" s="3" t="s">
        <v>2300</v>
      </c>
      <c r="D652" s="3" t="s">
        <v>1406</v>
      </c>
      <c r="E652" s="3" t="s">
        <v>1406</v>
      </c>
      <c r="F652" s="3" t="s">
        <v>2300</v>
      </c>
      <c r="G652" s="3" t="s">
        <v>2300</v>
      </c>
    </row>
    <row r="653" spans="1:7" ht="45" customHeight="1" x14ac:dyDescent="0.25">
      <c r="A653" s="3" t="s">
        <v>2169</v>
      </c>
      <c r="B653" s="3" t="s">
        <v>10309</v>
      </c>
      <c r="C653" s="3" t="s">
        <v>2300</v>
      </c>
      <c r="D653" s="3" t="s">
        <v>1406</v>
      </c>
      <c r="E653" s="3" t="s">
        <v>1406</v>
      </c>
      <c r="F653" s="3" t="s">
        <v>2300</v>
      </c>
      <c r="G653" s="3" t="s">
        <v>2300</v>
      </c>
    </row>
    <row r="654" spans="1:7" ht="45" customHeight="1" x14ac:dyDescent="0.25">
      <c r="A654" s="3" t="s">
        <v>2172</v>
      </c>
      <c r="B654" s="3" t="s">
        <v>10310</v>
      </c>
      <c r="C654" s="3" t="s">
        <v>2300</v>
      </c>
      <c r="D654" s="3" t="s">
        <v>1406</v>
      </c>
      <c r="E654" s="3" t="s">
        <v>1406</v>
      </c>
      <c r="F654" s="3" t="s">
        <v>2300</v>
      </c>
      <c r="G654" s="3" t="s">
        <v>2300</v>
      </c>
    </row>
    <row r="655" spans="1:7" ht="45" customHeight="1" x14ac:dyDescent="0.25">
      <c r="A655" s="3" t="s">
        <v>2174</v>
      </c>
      <c r="B655" s="3" t="s">
        <v>10311</v>
      </c>
      <c r="C655" s="3" t="s">
        <v>2300</v>
      </c>
      <c r="D655" s="3" t="s">
        <v>1406</v>
      </c>
      <c r="E655" s="3" t="s">
        <v>1406</v>
      </c>
      <c r="F655" s="3" t="s">
        <v>2300</v>
      </c>
      <c r="G655" s="3" t="s">
        <v>2300</v>
      </c>
    </row>
    <row r="656" spans="1:7" ht="45" customHeight="1" x14ac:dyDescent="0.25">
      <c r="A656" s="3" t="s">
        <v>2176</v>
      </c>
      <c r="B656" s="3" t="s">
        <v>10312</v>
      </c>
      <c r="C656" s="3" t="s">
        <v>2300</v>
      </c>
      <c r="D656" s="3" t="s">
        <v>1406</v>
      </c>
      <c r="E656" s="3" t="s">
        <v>1406</v>
      </c>
      <c r="F656" s="3" t="s">
        <v>2300</v>
      </c>
      <c r="G656" s="3" t="s">
        <v>2300</v>
      </c>
    </row>
    <row r="657" spans="1:7" ht="45" customHeight="1" x14ac:dyDescent="0.25">
      <c r="A657" s="3" t="s">
        <v>2178</v>
      </c>
      <c r="B657" s="3" t="s">
        <v>10313</v>
      </c>
      <c r="C657" s="3" t="s">
        <v>2300</v>
      </c>
      <c r="D657" s="3" t="s">
        <v>1406</v>
      </c>
      <c r="E657" s="3" t="s">
        <v>1406</v>
      </c>
      <c r="F657" s="3" t="s">
        <v>2300</v>
      </c>
      <c r="G657" s="3" t="s">
        <v>2300</v>
      </c>
    </row>
    <row r="658" spans="1:7" ht="45" customHeight="1" x14ac:dyDescent="0.25">
      <c r="A658" s="3" t="s">
        <v>2181</v>
      </c>
      <c r="B658" s="3" t="s">
        <v>10314</v>
      </c>
      <c r="C658" s="3" t="s">
        <v>2300</v>
      </c>
      <c r="D658" s="3" t="s">
        <v>1406</v>
      </c>
      <c r="E658" s="3" t="s">
        <v>1406</v>
      </c>
      <c r="F658" s="3" t="s">
        <v>2300</v>
      </c>
      <c r="G658" s="3" t="s">
        <v>2300</v>
      </c>
    </row>
    <row r="659" spans="1:7" ht="45" customHeight="1" x14ac:dyDescent="0.25">
      <c r="A659" s="3" t="s">
        <v>2184</v>
      </c>
      <c r="B659" s="3" t="s">
        <v>10315</v>
      </c>
      <c r="C659" s="3" t="s">
        <v>2300</v>
      </c>
      <c r="D659" s="3" t="s">
        <v>1406</v>
      </c>
      <c r="E659" s="3" t="s">
        <v>1406</v>
      </c>
      <c r="F659" s="3" t="s">
        <v>2300</v>
      </c>
      <c r="G659" s="3" t="s">
        <v>2300</v>
      </c>
    </row>
    <row r="660" spans="1:7" ht="45" customHeight="1" x14ac:dyDescent="0.25">
      <c r="A660" s="3" t="s">
        <v>2187</v>
      </c>
      <c r="B660" s="3" t="s">
        <v>10316</v>
      </c>
      <c r="C660" s="3" t="s">
        <v>2300</v>
      </c>
      <c r="D660" s="3" t="s">
        <v>1406</v>
      </c>
      <c r="E660" s="3" t="s">
        <v>1406</v>
      </c>
      <c r="F660" s="3" t="s">
        <v>2300</v>
      </c>
      <c r="G660" s="3" t="s">
        <v>2300</v>
      </c>
    </row>
    <row r="661" spans="1:7" ht="45" customHeight="1" x14ac:dyDescent="0.25">
      <c r="A661" s="3" t="s">
        <v>2189</v>
      </c>
      <c r="B661" s="3" t="s">
        <v>10317</v>
      </c>
      <c r="C661" s="3" t="s">
        <v>2300</v>
      </c>
      <c r="D661" s="3" t="s">
        <v>1406</v>
      </c>
      <c r="E661" s="3" t="s">
        <v>1406</v>
      </c>
      <c r="F661" s="3" t="s">
        <v>2300</v>
      </c>
      <c r="G661" s="3" t="s">
        <v>2300</v>
      </c>
    </row>
    <row r="662" spans="1:7" ht="45" customHeight="1" x14ac:dyDescent="0.25">
      <c r="A662" s="3" t="s">
        <v>2192</v>
      </c>
      <c r="B662" s="3" t="s">
        <v>10318</v>
      </c>
      <c r="C662" s="3" t="s">
        <v>2300</v>
      </c>
      <c r="D662" s="3" t="s">
        <v>1406</v>
      </c>
      <c r="E662" s="3" t="s">
        <v>1406</v>
      </c>
      <c r="F662" s="3" t="s">
        <v>2300</v>
      </c>
      <c r="G662" s="3" t="s">
        <v>2300</v>
      </c>
    </row>
    <row r="663" spans="1:7" ht="45" customHeight="1" x14ac:dyDescent="0.25">
      <c r="A663" s="3" t="s">
        <v>2194</v>
      </c>
      <c r="B663" s="3" t="s">
        <v>10319</v>
      </c>
      <c r="C663" s="3" t="s">
        <v>2300</v>
      </c>
      <c r="D663" s="3" t="s">
        <v>1406</v>
      </c>
      <c r="E663" s="3" t="s">
        <v>1406</v>
      </c>
      <c r="F663" s="3" t="s">
        <v>2300</v>
      </c>
      <c r="G663" s="3" t="s">
        <v>2300</v>
      </c>
    </row>
    <row r="664" spans="1:7" ht="45" customHeight="1" x14ac:dyDescent="0.25">
      <c r="A664" s="3" t="s">
        <v>2196</v>
      </c>
      <c r="B664" s="3" t="s">
        <v>10320</v>
      </c>
      <c r="C664" s="3" t="s">
        <v>2300</v>
      </c>
      <c r="D664" s="3" t="s">
        <v>1406</v>
      </c>
      <c r="E664" s="3" t="s">
        <v>1406</v>
      </c>
      <c r="F664" s="3" t="s">
        <v>2300</v>
      </c>
      <c r="G664" s="3" t="s">
        <v>2300</v>
      </c>
    </row>
    <row r="665" spans="1:7" ht="45" customHeight="1" x14ac:dyDescent="0.25">
      <c r="A665" s="3" t="s">
        <v>2199</v>
      </c>
      <c r="B665" s="3" t="s">
        <v>10321</v>
      </c>
      <c r="C665" s="3" t="s">
        <v>2300</v>
      </c>
      <c r="D665" s="3" t="s">
        <v>1406</v>
      </c>
      <c r="E665" s="3" t="s">
        <v>1406</v>
      </c>
      <c r="F665" s="3" t="s">
        <v>2300</v>
      </c>
      <c r="G665" s="3" t="s">
        <v>2300</v>
      </c>
    </row>
    <row r="666" spans="1:7" ht="45" customHeight="1" x14ac:dyDescent="0.25">
      <c r="A666" s="3" t="s">
        <v>2202</v>
      </c>
      <c r="B666" s="3" t="s">
        <v>10322</v>
      </c>
      <c r="C666" s="3" t="s">
        <v>2300</v>
      </c>
      <c r="D666" s="3" t="s">
        <v>1406</v>
      </c>
      <c r="E666" s="3" t="s">
        <v>1406</v>
      </c>
      <c r="F666" s="3" t="s">
        <v>2300</v>
      </c>
      <c r="G666" s="3" t="s">
        <v>2300</v>
      </c>
    </row>
    <row r="667" spans="1:7" ht="45" customHeight="1" x14ac:dyDescent="0.25">
      <c r="A667" s="3" t="s">
        <v>2204</v>
      </c>
      <c r="B667" s="3" t="s">
        <v>10323</v>
      </c>
      <c r="C667" s="3" t="s">
        <v>2300</v>
      </c>
      <c r="D667" s="3" t="s">
        <v>1406</v>
      </c>
      <c r="E667" s="3" t="s">
        <v>1406</v>
      </c>
      <c r="F667" s="3" t="s">
        <v>2300</v>
      </c>
      <c r="G667" s="3" t="s">
        <v>2300</v>
      </c>
    </row>
    <row r="668" spans="1:7" ht="45" customHeight="1" x14ac:dyDescent="0.25">
      <c r="A668" s="3" t="s">
        <v>2207</v>
      </c>
      <c r="B668" s="3" t="s">
        <v>10324</v>
      </c>
      <c r="C668" s="3" t="s">
        <v>2300</v>
      </c>
      <c r="D668" s="3" t="s">
        <v>1406</v>
      </c>
      <c r="E668" s="3" t="s">
        <v>1406</v>
      </c>
      <c r="F668" s="3" t="s">
        <v>2300</v>
      </c>
      <c r="G668" s="3" t="s">
        <v>2300</v>
      </c>
    </row>
    <row r="669" spans="1:7" ht="45" customHeight="1" x14ac:dyDescent="0.25">
      <c r="A669" s="3" t="s">
        <v>2210</v>
      </c>
      <c r="B669" s="3" t="s">
        <v>10325</v>
      </c>
      <c r="C669" s="3" t="s">
        <v>2300</v>
      </c>
      <c r="D669" s="3" t="s">
        <v>1406</v>
      </c>
      <c r="E669" s="3" t="s">
        <v>1406</v>
      </c>
      <c r="F669" s="3" t="s">
        <v>2300</v>
      </c>
      <c r="G669" s="3" t="s">
        <v>2300</v>
      </c>
    </row>
    <row r="670" spans="1:7" ht="45" customHeight="1" x14ac:dyDescent="0.25">
      <c r="A670" s="3" t="s">
        <v>2212</v>
      </c>
      <c r="B670" s="3" t="s">
        <v>10326</v>
      </c>
      <c r="C670" s="3" t="s">
        <v>2300</v>
      </c>
      <c r="D670" s="3" t="s">
        <v>1406</v>
      </c>
      <c r="E670" s="3" t="s">
        <v>1406</v>
      </c>
      <c r="F670" s="3" t="s">
        <v>2300</v>
      </c>
      <c r="G670" s="3" t="s">
        <v>2300</v>
      </c>
    </row>
    <row r="671" spans="1:7" ht="45" customHeight="1" x14ac:dyDescent="0.25">
      <c r="A671" s="3" t="s">
        <v>2215</v>
      </c>
      <c r="B671" s="3" t="s">
        <v>10327</v>
      </c>
      <c r="C671" s="3" t="s">
        <v>2300</v>
      </c>
      <c r="D671" s="3" t="s">
        <v>1406</v>
      </c>
      <c r="E671" s="3" t="s">
        <v>1406</v>
      </c>
      <c r="F671" s="3" t="s">
        <v>2300</v>
      </c>
      <c r="G671" s="3" t="s">
        <v>2300</v>
      </c>
    </row>
    <row r="672" spans="1:7" ht="45" customHeight="1" x14ac:dyDescent="0.25">
      <c r="A672" s="3" t="s">
        <v>2218</v>
      </c>
      <c r="B672" s="3" t="s">
        <v>10328</v>
      </c>
      <c r="C672" s="3" t="s">
        <v>2300</v>
      </c>
      <c r="D672" s="3" t="s">
        <v>1406</v>
      </c>
      <c r="E672" s="3" t="s">
        <v>1406</v>
      </c>
      <c r="F672" s="3" t="s">
        <v>2300</v>
      </c>
      <c r="G672" s="3" t="s">
        <v>2300</v>
      </c>
    </row>
    <row r="673" spans="1:7" ht="45" customHeight="1" x14ac:dyDescent="0.25">
      <c r="A673" s="3" t="s">
        <v>2220</v>
      </c>
      <c r="B673" s="3" t="s">
        <v>10329</v>
      </c>
      <c r="C673" s="3" t="s">
        <v>2300</v>
      </c>
      <c r="D673" s="3" t="s">
        <v>1406</v>
      </c>
      <c r="E673" s="3" t="s">
        <v>1406</v>
      </c>
      <c r="F673" s="3" t="s">
        <v>2300</v>
      </c>
      <c r="G673" s="3" t="s">
        <v>2300</v>
      </c>
    </row>
    <row r="674" spans="1:7" ht="45" customHeight="1" x14ac:dyDescent="0.25">
      <c r="A674" s="3" t="s">
        <v>2223</v>
      </c>
      <c r="B674" s="3" t="s">
        <v>10330</v>
      </c>
      <c r="C674" s="3" t="s">
        <v>2300</v>
      </c>
      <c r="D674" s="3" t="s">
        <v>1406</v>
      </c>
      <c r="E674" s="3" t="s">
        <v>1406</v>
      </c>
      <c r="F674" s="3" t="s">
        <v>2300</v>
      </c>
      <c r="G674" s="3" t="s">
        <v>2300</v>
      </c>
    </row>
    <row r="675" spans="1:7" ht="45" customHeight="1" x14ac:dyDescent="0.25">
      <c r="A675" s="3" t="s">
        <v>2226</v>
      </c>
      <c r="B675" s="3" t="s">
        <v>10331</v>
      </c>
      <c r="C675" s="3" t="s">
        <v>2300</v>
      </c>
      <c r="D675" s="3" t="s">
        <v>1406</v>
      </c>
      <c r="E675" s="3" t="s">
        <v>1406</v>
      </c>
      <c r="F675" s="3" t="s">
        <v>2300</v>
      </c>
      <c r="G675" s="3" t="s">
        <v>2300</v>
      </c>
    </row>
    <row r="676" spans="1:7" ht="45" customHeight="1" x14ac:dyDescent="0.25">
      <c r="A676" s="3" t="s">
        <v>2229</v>
      </c>
      <c r="B676" s="3" t="s">
        <v>10332</v>
      </c>
      <c r="C676" s="3" t="s">
        <v>2300</v>
      </c>
      <c r="D676" s="3" t="s">
        <v>1406</v>
      </c>
      <c r="E676" s="3" t="s">
        <v>1406</v>
      </c>
      <c r="F676" s="3" t="s">
        <v>2300</v>
      </c>
      <c r="G676" s="3" t="s">
        <v>2300</v>
      </c>
    </row>
    <row r="677" spans="1:7" ht="45" customHeight="1" x14ac:dyDescent="0.25">
      <c r="A677" s="3" t="s">
        <v>2232</v>
      </c>
      <c r="B677" s="3" t="s">
        <v>10333</v>
      </c>
      <c r="C677" s="3" t="s">
        <v>2300</v>
      </c>
      <c r="D677" s="3" t="s">
        <v>1406</v>
      </c>
      <c r="E677" s="3" t="s">
        <v>1406</v>
      </c>
      <c r="F677" s="3" t="s">
        <v>2300</v>
      </c>
      <c r="G677" s="3" t="s">
        <v>2300</v>
      </c>
    </row>
    <row r="678" spans="1:7" ht="45" customHeight="1" x14ac:dyDescent="0.25">
      <c r="A678" s="3" t="s">
        <v>2235</v>
      </c>
      <c r="B678" s="3" t="s">
        <v>10334</v>
      </c>
      <c r="C678" s="3" t="s">
        <v>2300</v>
      </c>
      <c r="D678" s="3" t="s">
        <v>1406</v>
      </c>
      <c r="E678" s="3" t="s">
        <v>1406</v>
      </c>
      <c r="F678" s="3" t="s">
        <v>2300</v>
      </c>
      <c r="G678" s="3" t="s">
        <v>2300</v>
      </c>
    </row>
    <row r="679" spans="1:7" ht="45" customHeight="1" x14ac:dyDescent="0.25">
      <c r="A679" s="3" t="s">
        <v>2238</v>
      </c>
      <c r="B679" s="3" t="s">
        <v>10335</v>
      </c>
      <c r="C679" s="3" t="s">
        <v>2300</v>
      </c>
      <c r="D679" s="3" t="s">
        <v>1406</v>
      </c>
      <c r="E679" s="3" t="s">
        <v>1406</v>
      </c>
      <c r="F679" s="3" t="s">
        <v>2300</v>
      </c>
      <c r="G679" s="3" t="s">
        <v>2300</v>
      </c>
    </row>
    <row r="680" spans="1:7" ht="45" customHeight="1" x14ac:dyDescent="0.25">
      <c r="A680" s="3" t="s">
        <v>2241</v>
      </c>
      <c r="B680" s="3" t="s">
        <v>10336</v>
      </c>
      <c r="C680" s="3" t="s">
        <v>2300</v>
      </c>
      <c r="D680" s="3" t="s">
        <v>1406</v>
      </c>
      <c r="E680" s="3" t="s">
        <v>1406</v>
      </c>
      <c r="F680" s="3" t="s">
        <v>2300</v>
      </c>
      <c r="G680" s="3" t="s">
        <v>2300</v>
      </c>
    </row>
    <row r="681" spans="1:7" ht="45" customHeight="1" x14ac:dyDescent="0.25">
      <c r="A681" s="3" t="s">
        <v>2243</v>
      </c>
      <c r="B681" s="3" t="s">
        <v>10337</v>
      </c>
      <c r="C681" s="3" t="s">
        <v>2300</v>
      </c>
      <c r="D681" s="3" t="s">
        <v>1406</v>
      </c>
      <c r="E681" s="3" t="s">
        <v>1406</v>
      </c>
      <c r="F681" s="3" t="s">
        <v>2300</v>
      </c>
      <c r="G681" s="3" t="s">
        <v>2300</v>
      </c>
    </row>
    <row r="682" spans="1:7" ht="45" customHeight="1" x14ac:dyDescent="0.25">
      <c r="A682" s="3" t="s">
        <v>2245</v>
      </c>
      <c r="B682" s="3" t="s">
        <v>10338</v>
      </c>
      <c r="C682" s="3" t="s">
        <v>2300</v>
      </c>
      <c r="D682" s="3" t="s">
        <v>1406</v>
      </c>
      <c r="E682" s="3" t="s">
        <v>1406</v>
      </c>
      <c r="F682" s="3" t="s">
        <v>2300</v>
      </c>
      <c r="G682" s="3" t="s">
        <v>2300</v>
      </c>
    </row>
    <row r="683" spans="1:7" ht="45" customHeight="1" x14ac:dyDescent="0.25">
      <c r="A683" s="3" t="s">
        <v>2247</v>
      </c>
      <c r="B683" s="3" t="s">
        <v>10339</v>
      </c>
      <c r="C683" s="3" t="s">
        <v>2300</v>
      </c>
      <c r="D683" s="3" t="s">
        <v>1406</v>
      </c>
      <c r="E683" s="3" t="s">
        <v>1406</v>
      </c>
      <c r="F683" s="3" t="s">
        <v>2300</v>
      </c>
      <c r="G683" s="3" t="s">
        <v>2300</v>
      </c>
    </row>
    <row r="684" spans="1:7" ht="45" customHeight="1" x14ac:dyDescent="0.25">
      <c r="A684" s="3" t="s">
        <v>2250</v>
      </c>
      <c r="B684" s="3" t="s">
        <v>10340</v>
      </c>
      <c r="C684" s="3" t="s">
        <v>2300</v>
      </c>
      <c r="D684" s="3" t="s">
        <v>1406</v>
      </c>
      <c r="E684" s="3" t="s">
        <v>1406</v>
      </c>
      <c r="F684" s="3" t="s">
        <v>2300</v>
      </c>
      <c r="G684" s="3" t="s">
        <v>2300</v>
      </c>
    </row>
    <row r="685" spans="1:7" ht="45" customHeight="1" x14ac:dyDescent="0.25">
      <c r="A685" s="3" t="s">
        <v>2253</v>
      </c>
      <c r="B685" s="3" t="s">
        <v>10341</v>
      </c>
      <c r="C685" s="3" t="s">
        <v>2300</v>
      </c>
      <c r="D685" s="3" t="s">
        <v>1406</v>
      </c>
      <c r="E685" s="3" t="s">
        <v>1406</v>
      </c>
      <c r="F685" s="3" t="s">
        <v>2300</v>
      </c>
      <c r="G685" s="3" t="s">
        <v>2300</v>
      </c>
    </row>
    <row r="686" spans="1:7" ht="45" customHeight="1" x14ac:dyDescent="0.25">
      <c r="A686" s="3" t="s">
        <v>2255</v>
      </c>
      <c r="B686" s="3" t="s">
        <v>10342</v>
      </c>
      <c r="C686" s="3" t="s">
        <v>2300</v>
      </c>
      <c r="D686" s="3" t="s">
        <v>1406</v>
      </c>
      <c r="E686" s="3" t="s">
        <v>1406</v>
      </c>
      <c r="F686" s="3" t="s">
        <v>2300</v>
      </c>
      <c r="G686" s="3" t="s">
        <v>2300</v>
      </c>
    </row>
    <row r="687" spans="1:7" ht="45" customHeight="1" x14ac:dyDescent="0.25">
      <c r="A687" s="3" t="s">
        <v>2258</v>
      </c>
      <c r="B687" s="3" t="s">
        <v>10343</v>
      </c>
      <c r="C687" s="3" t="s">
        <v>2300</v>
      </c>
      <c r="D687" s="3" t="s">
        <v>1406</v>
      </c>
      <c r="E687" s="3" t="s">
        <v>1406</v>
      </c>
      <c r="F687" s="3" t="s">
        <v>2300</v>
      </c>
      <c r="G687" s="3" t="s">
        <v>2300</v>
      </c>
    </row>
    <row r="688" spans="1:7" ht="45" customHeight="1" x14ac:dyDescent="0.25">
      <c r="A688" s="3" t="s">
        <v>2260</v>
      </c>
      <c r="B688" s="3" t="s">
        <v>10344</v>
      </c>
      <c r="C688" s="3" t="s">
        <v>2300</v>
      </c>
      <c r="D688" s="3" t="s">
        <v>1406</v>
      </c>
      <c r="E688" s="3" t="s">
        <v>1406</v>
      </c>
      <c r="F688" s="3" t="s">
        <v>2300</v>
      </c>
      <c r="G688" s="3" t="s">
        <v>2300</v>
      </c>
    </row>
    <row r="689" spans="1:7" ht="45" customHeight="1" x14ac:dyDescent="0.25">
      <c r="A689" s="3" t="s">
        <v>2262</v>
      </c>
      <c r="B689" s="3" t="s">
        <v>10345</v>
      </c>
      <c r="C689" s="3" t="s">
        <v>2300</v>
      </c>
      <c r="D689" s="3" t="s">
        <v>1406</v>
      </c>
      <c r="E689" s="3" t="s">
        <v>1406</v>
      </c>
      <c r="F689" s="3" t="s">
        <v>2300</v>
      </c>
      <c r="G689" s="3" t="s">
        <v>2300</v>
      </c>
    </row>
    <row r="690" spans="1:7" ht="45" customHeight="1" x14ac:dyDescent="0.25">
      <c r="A690" s="3" t="s">
        <v>2264</v>
      </c>
      <c r="B690" s="3" t="s">
        <v>10346</v>
      </c>
      <c r="C690" s="3" t="s">
        <v>2300</v>
      </c>
      <c r="D690" s="3" t="s">
        <v>1406</v>
      </c>
      <c r="E690" s="3" t="s">
        <v>1406</v>
      </c>
      <c r="F690" s="3" t="s">
        <v>2300</v>
      </c>
      <c r="G690" s="3" t="s">
        <v>2300</v>
      </c>
    </row>
    <row r="691" spans="1:7" ht="45" customHeight="1" x14ac:dyDescent="0.25">
      <c r="A691" s="3" t="s">
        <v>2266</v>
      </c>
      <c r="B691" s="3" t="s">
        <v>10347</v>
      </c>
      <c r="C691" s="3" t="s">
        <v>2300</v>
      </c>
      <c r="D691" s="3" t="s">
        <v>1406</v>
      </c>
      <c r="E691" s="3" t="s">
        <v>1406</v>
      </c>
      <c r="F691" s="3" t="s">
        <v>2300</v>
      </c>
      <c r="G691" s="3" t="s">
        <v>2300</v>
      </c>
    </row>
    <row r="692" spans="1:7" ht="45" customHeight="1" x14ac:dyDescent="0.25">
      <c r="A692" s="3" t="s">
        <v>2269</v>
      </c>
      <c r="B692" s="3" t="s">
        <v>10348</v>
      </c>
      <c r="C692" s="3" t="s">
        <v>2300</v>
      </c>
      <c r="D692" s="3" t="s">
        <v>1406</v>
      </c>
      <c r="E692" s="3" t="s">
        <v>1406</v>
      </c>
      <c r="F692" s="3" t="s">
        <v>2300</v>
      </c>
      <c r="G692" s="3" t="s">
        <v>2300</v>
      </c>
    </row>
    <row r="693" spans="1:7" ht="45" customHeight="1" x14ac:dyDescent="0.25">
      <c r="A693" s="3" t="s">
        <v>2270</v>
      </c>
      <c r="B693" s="3" t="s">
        <v>10349</v>
      </c>
      <c r="C693" s="3" t="s">
        <v>2300</v>
      </c>
      <c r="D693" s="3" t="s">
        <v>1406</v>
      </c>
      <c r="E693" s="3" t="s">
        <v>1406</v>
      </c>
      <c r="F693" s="3" t="s">
        <v>2300</v>
      </c>
      <c r="G693" s="3" t="s">
        <v>2300</v>
      </c>
    </row>
    <row r="694" spans="1:7" ht="45" customHeight="1" x14ac:dyDescent="0.25">
      <c r="A694" s="3" t="s">
        <v>2271</v>
      </c>
      <c r="B694" s="3" t="s">
        <v>10350</v>
      </c>
      <c r="C694" s="3" t="s">
        <v>2300</v>
      </c>
      <c r="D694" s="3" t="s">
        <v>1406</v>
      </c>
      <c r="E694" s="3" t="s">
        <v>1406</v>
      </c>
      <c r="F694" s="3" t="s">
        <v>2300</v>
      </c>
      <c r="G694" s="3" t="s">
        <v>2300</v>
      </c>
    </row>
    <row r="695" spans="1:7" ht="45" customHeight="1" x14ac:dyDescent="0.25">
      <c r="A695" s="3" t="s">
        <v>2274</v>
      </c>
      <c r="B695" s="3" t="s">
        <v>10351</v>
      </c>
      <c r="C695" s="3" t="s">
        <v>2300</v>
      </c>
      <c r="D695" s="3" t="s">
        <v>1406</v>
      </c>
      <c r="E695" s="3" t="s">
        <v>1406</v>
      </c>
      <c r="F695" s="3" t="s">
        <v>2300</v>
      </c>
      <c r="G695" s="3" t="s">
        <v>2300</v>
      </c>
    </row>
    <row r="696" spans="1:7" ht="45" customHeight="1" x14ac:dyDescent="0.25">
      <c r="A696" s="3" t="s">
        <v>2275</v>
      </c>
      <c r="B696" s="3" t="s">
        <v>10352</v>
      </c>
      <c r="C696" s="3" t="s">
        <v>2300</v>
      </c>
      <c r="D696" s="3" t="s">
        <v>1406</v>
      </c>
      <c r="E696" s="3" t="s">
        <v>1406</v>
      </c>
      <c r="F696" s="3" t="s">
        <v>2300</v>
      </c>
      <c r="G696" s="3" t="s">
        <v>2300</v>
      </c>
    </row>
    <row r="697" spans="1:7" ht="45" customHeight="1" x14ac:dyDescent="0.25">
      <c r="A697" s="3" t="s">
        <v>2278</v>
      </c>
      <c r="B697" s="3" t="s">
        <v>10353</v>
      </c>
      <c r="C697" s="3" t="s">
        <v>2300</v>
      </c>
      <c r="D697" s="3" t="s">
        <v>1406</v>
      </c>
      <c r="E697" s="3" t="s">
        <v>1406</v>
      </c>
      <c r="F697" s="3" t="s">
        <v>2300</v>
      </c>
      <c r="G697" s="3" t="s">
        <v>2300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10354</v>
      </c>
      <c r="D2" t="s">
        <v>10355</v>
      </c>
      <c r="E2" t="s">
        <v>10356</v>
      </c>
      <c r="F2" t="s">
        <v>10357</v>
      </c>
      <c r="G2" t="s">
        <v>10358</v>
      </c>
    </row>
    <row r="3" spans="1:7" x14ac:dyDescent="0.25">
      <c r="A3" s="1" t="s">
        <v>2293</v>
      </c>
      <c r="B3" s="1"/>
      <c r="C3" s="1" t="s">
        <v>10359</v>
      </c>
      <c r="D3" s="1" t="s">
        <v>10360</v>
      </c>
      <c r="E3" s="1" t="s">
        <v>10361</v>
      </c>
      <c r="F3" s="1" t="s">
        <v>10362</v>
      </c>
      <c r="G3" s="1" t="s">
        <v>10363</v>
      </c>
    </row>
    <row r="4" spans="1:7" ht="45" customHeight="1" x14ac:dyDescent="0.25">
      <c r="A4" s="3" t="s">
        <v>92</v>
      </c>
      <c r="B4" s="3" t="s">
        <v>10364</v>
      </c>
      <c r="C4" s="3" t="s">
        <v>10365</v>
      </c>
      <c r="D4" s="3" t="s">
        <v>1406</v>
      </c>
      <c r="E4" s="3" t="s">
        <v>1406</v>
      </c>
      <c r="F4" s="3" t="s">
        <v>90</v>
      </c>
      <c r="G4" s="3" t="s">
        <v>3000</v>
      </c>
    </row>
    <row r="5" spans="1:7" ht="45" customHeight="1" x14ac:dyDescent="0.25">
      <c r="A5" s="3" t="s">
        <v>104</v>
      </c>
      <c r="B5" s="3" t="s">
        <v>10366</v>
      </c>
      <c r="C5" s="3" t="s">
        <v>10365</v>
      </c>
      <c r="D5" s="3" t="s">
        <v>10367</v>
      </c>
      <c r="E5" s="3" t="s">
        <v>10367</v>
      </c>
      <c r="F5" s="3" t="s">
        <v>90</v>
      </c>
      <c r="G5" s="3" t="s">
        <v>3000</v>
      </c>
    </row>
    <row r="6" spans="1:7" ht="45" customHeight="1" x14ac:dyDescent="0.25">
      <c r="A6" s="3" t="s">
        <v>110</v>
      </c>
      <c r="B6" s="3" t="s">
        <v>10368</v>
      </c>
      <c r="C6" s="3" t="s">
        <v>10365</v>
      </c>
      <c r="D6" s="3" t="s">
        <v>1406</v>
      </c>
      <c r="E6" s="3" t="s">
        <v>1406</v>
      </c>
      <c r="F6" s="3" t="s">
        <v>90</v>
      </c>
      <c r="G6" s="3" t="s">
        <v>3000</v>
      </c>
    </row>
    <row r="7" spans="1:7" ht="45" customHeight="1" x14ac:dyDescent="0.25">
      <c r="A7" s="3" t="s">
        <v>118</v>
      </c>
      <c r="B7" s="3" t="s">
        <v>10369</v>
      </c>
      <c r="C7" s="3" t="s">
        <v>10365</v>
      </c>
      <c r="D7" s="3" t="s">
        <v>10370</v>
      </c>
      <c r="E7" s="3" t="s">
        <v>10370</v>
      </c>
      <c r="F7" s="3" t="s">
        <v>90</v>
      </c>
      <c r="G7" s="3" t="s">
        <v>3000</v>
      </c>
    </row>
    <row r="8" spans="1:7" ht="45" customHeight="1" x14ac:dyDescent="0.25">
      <c r="A8" s="3" t="s">
        <v>123</v>
      </c>
      <c r="B8" s="3" t="s">
        <v>10371</v>
      </c>
      <c r="C8" s="3" t="s">
        <v>10365</v>
      </c>
      <c r="D8" s="3" t="s">
        <v>1406</v>
      </c>
      <c r="E8" s="3" t="s">
        <v>1406</v>
      </c>
      <c r="F8" s="3" t="s">
        <v>90</v>
      </c>
      <c r="G8" s="3" t="s">
        <v>3000</v>
      </c>
    </row>
    <row r="9" spans="1:7" ht="45" customHeight="1" x14ac:dyDescent="0.25">
      <c r="A9" s="3" t="s">
        <v>129</v>
      </c>
      <c r="B9" s="3" t="s">
        <v>10372</v>
      </c>
      <c r="C9" s="3" t="s">
        <v>10365</v>
      </c>
      <c r="D9" s="3" t="s">
        <v>1406</v>
      </c>
      <c r="E9" s="3" t="s">
        <v>1406</v>
      </c>
      <c r="F9" s="3" t="s">
        <v>90</v>
      </c>
      <c r="G9" s="3" t="s">
        <v>3000</v>
      </c>
    </row>
    <row r="10" spans="1:7" ht="45" customHeight="1" x14ac:dyDescent="0.25">
      <c r="A10" s="3" t="s">
        <v>132</v>
      </c>
      <c r="B10" s="3" t="s">
        <v>10373</v>
      </c>
      <c r="C10" s="3" t="s">
        <v>10365</v>
      </c>
      <c r="D10" s="3" t="s">
        <v>1406</v>
      </c>
      <c r="E10" s="3" t="s">
        <v>1406</v>
      </c>
      <c r="F10" s="3" t="s">
        <v>90</v>
      </c>
      <c r="G10" s="3" t="s">
        <v>3000</v>
      </c>
    </row>
    <row r="11" spans="1:7" ht="45" customHeight="1" x14ac:dyDescent="0.25">
      <c r="A11" s="3" t="s">
        <v>138</v>
      </c>
      <c r="B11" s="3" t="s">
        <v>10374</v>
      </c>
      <c r="C11" s="3" t="s">
        <v>10365</v>
      </c>
      <c r="D11" s="3" t="s">
        <v>1406</v>
      </c>
      <c r="E11" s="3" t="s">
        <v>1406</v>
      </c>
      <c r="F11" s="3" t="s">
        <v>90</v>
      </c>
      <c r="G11" s="3" t="s">
        <v>3000</v>
      </c>
    </row>
    <row r="12" spans="1:7" ht="45" customHeight="1" x14ac:dyDescent="0.25">
      <c r="A12" s="3" t="s">
        <v>144</v>
      </c>
      <c r="B12" s="3" t="s">
        <v>10375</v>
      </c>
      <c r="C12" s="3" t="s">
        <v>10365</v>
      </c>
      <c r="D12" s="3" t="s">
        <v>10367</v>
      </c>
      <c r="E12" s="3" t="s">
        <v>10367</v>
      </c>
      <c r="F12" s="3" t="s">
        <v>90</v>
      </c>
      <c r="G12" s="3" t="s">
        <v>3000</v>
      </c>
    </row>
    <row r="13" spans="1:7" ht="45" customHeight="1" x14ac:dyDescent="0.25">
      <c r="A13" s="3" t="s">
        <v>150</v>
      </c>
      <c r="B13" s="3" t="s">
        <v>10376</v>
      </c>
      <c r="C13" s="3" t="s">
        <v>10365</v>
      </c>
      <c r="D13" s="3" t="s">
        <v>1406</v>
      </c>
      <c r="E13" s="3" t="s">
        <v>1406</v>
      </c>
      <c r="F13" s="3" t="s">
        <v>90</v>
      </c>
      <c r="G13" s="3" t="s">
        <v>3000</v>
      </c>
    </row>
    <row r="14" spans="1:7" ht="45" customHeight="1" x14ac:dyDescent="0.25">
      <c r="A14" s="3" t="s">
        <v>156</v>
      </c>
      <c r="B14" s="3" t="s">
        <v>10377</v>
      </c>
      <c r="C14" s="3" t="s">
        <v>10365</v>
      </c>
      <c r="D14" s="3" t="s">
        <v>1406</v>
      </c>
      <c r="E14" s="3" t="s">
        <v>1406</v>
      </c>
      <c r="F14" s="3" t="s">
        <v>90</v>
      </c>
      <c r="G14" s="3" t="s">
        <v>3000</v>
      </c>
    </row>
    <row r="15" spans="1:7" ht="45" customHeight="1" x14ac:dyDescent="0.25">
      <c r="A15" s="3" t="s">
        <v>160</v>
      </c>
      <c r="B15" s="3" t="s">
        <v>10378</v>
      </c>
      <c r="C15" s="3" t="s">
        <v>10365</v>
      </c>
      <c r="D15" s="3" t="s">
        <v>1406</v>
      </c>
      <c r="E15" s="3" t="s">
        <v>1406</v>
      </c>
      <c r="F15" s="3" t="s">
        <v>90</v>
      </c>
      <c r="G15" s="3" t="s">
        <v>3000</v>
      </c>
    </row>
    <row r="16" spans="1:7" ht="45" customHeight="1" x14ac:dyDescent="0.25">
      <c r="A16" s="3" t="s">
        <v>165</v>
      </c>
      <c r="B16" s="3" t="s">
        <v>10379</v>
      </c>
      <c r="C16" s="3" t="s">
        <v>10365</v>
      </c>
      <c r="D16" s="3" t="s">
        <v>1406</v>
      </c>
      <c r="E16" s="3" t="s">
        <v>1406</v>
      </c>
      <c r="F16" s="3" t="s">
        <v>90</v>
      </c>
      <c r="G16" s="3" t="s">
        <v>3000</v>
      </c>
    </row>
    <row r="17" spans="1:7" ht="45" customHeight="1" x14ac:dyDescent="0.25">
      <c r="A17" s="3" t="s">
        <v>170</v>
      </c>
      <c r="B17" s="3" t="s">
        <v>10380</v>
      </c>
      <c r="C17" s="3" t="s">
        <v>10365</v>
      </c>
      <c r="D17" s="3" t="s">
        <v>1406</v>
      </c>
      <c r="E17" s="3" t="s">
        <v>1406</v>
      </c>
      <c r="F17" s="3" t="s">
        <v>90</v>
      </c>
      <c r="G17" s="3" t="s">
        <v>3000</v>
      </c>
    </row>
    <row r="18" spans="1:7" ht="45" customHeight="1" x14ac:dyDescent="0.25">
      <c r="A18" s="3" t="s">
        <v>175</v>
      </c>
      <c r="B18" s="3" t="s">
        <v>10381</v>
      </c>
      <c r="C18" s="3" t="s">
        <v>10365</v>
      </c>
      <c r="D18" s="3" t="s">
        <v>1406</v>
      </c>
      <c r="E18" s="3" t="s">
        <v>1406</v>
      </c>
      <c r="F18" s="3" t="s">
        <v>90</v>
      </c>
      <c r="G18" s="3" t="s">
        <v>3000</v>
      </c>
    </row>
    <row r="19" spans="1:7" ht="45" customHeight="1" x14ac:dyDescent="0.25">
      <c r="A19" s="3" t="s">
        <v>179</v>
      </c>
      <c r="B19" s="3" t="s">
        <v>10382</v>
      </c>
      <c r="C19" s="3" t="s">
        <v>10365</v>
      </c>
      <c r="D19" s="3" t="s">
        <v>10383</v>
      </c>
      <c r="E19" s="3" t="s">
        <v>10383</v>
      </c>
      <c r="F19" s="3" t="s">
        <v>90</v>
      </c>
      <c r="G19" s="3" t="s">
        <v>3000</v>
      </c>
    </row>
    <row r="20" spans="1:7" ht="45" customHeight="1" x14ac:dyDescent="0.25">
      <c r="A20" s="3" t="s">
        <v>183</v>
      </c>
      <c r="B20" s="3" t="s">
        <v>10384</v>
      </c>
      <c r="C20" s="3" t="s">
        <v>10365</v>
      </c>
      <c r="D20" s="3" t="s">
        <v>1406</v>
      </c>
      <c r="E20" s="3" t="s">
        <v>1406</v>
      </c>
      <c r="F20" s="3" t="s">
        <v>90</v>
      </c>
      <c r="G20" s="3" t="s">
        <v>3000</v>
      </c>
    </row>
    <row r="21" spans="1:7" ht="45" customHeight="1" x14ac:dyDescent="0.25">
      <c r="A21" s="3" t="s">
        <v>189</v>
      </c>
      <c r="B21" s="3" t="s">
        <v>10385</v>
      </c>
      <c r="C21" s="3" t="s">
        <v>10365</v>
      </c>
      <c r="D21" s="3" t="s">
        <v>1406</v>
      </c>
      <c r="E21" s="3" t="s">
        <v>1406</v>
      </c>
      <c r="F21" s="3" t="s">
        <v>90</v>
      </c>
      <c r="G21" s="3" t="s">
        <v>3000</v>
      </c>
    </row>
    <row r="22" spans="1:7" ht="45" customHeight="1" x14ac:dyDescent="0.25">
      <c r="A22" s="3" t="s">
        <v>193</v>
      </c>
      <c r="B22" s="3" t="s">
        <v>10386</v>
      </c>
      <c r="C22" s="3" t="s">
        <v>10365</v>
      </c>
      <c r="D22" s="3" t="s">
        <v>1406</v>
      </c>
      <c r="E22" s="3" t="s">
        <v>1406</v>
      </c>
      <c r="F22" s="3" t="s">
        <v>90</v>
      </c>
      <c r="G22" s="3" t="s">
        <v>3000</v>
      </c>
    </row>
    <row r="23" spans="1:7" ht="45" customHeight="1" x14ac:dyDescent="0.25">
      <c r="A23" s="3" t="s">
        <v>198</v>
      </c>
      <c r="B23" s="3" t="s">
        <v>10387</v>
      </c>
      <c r="C23" s="3" t="s">
        <v>10365</v>
      </c>
      <c r="D23" s="3" t="s">
        <v>1406</v>
      </c>
      <c r="E23" s="3" t="s">
        <v>1406</v>
      </c>
      <c r="F23" s="3" t="s">
        <v>90</v>
      </c>
      <c r="G23" s="3" t="s">
        <v>3000</v>
      </c>
    </row>
    <row r="24" spans="1:7" ht="45" customHeight="1" x14ac:dyDescent="0.25">
      <c r="A24" s="3" t="s">
        <v>204</v>
      </c>
      <c r="B24" s="3" t="s">
        <v>10388</v>
      </c>
      <c r="C24" s="3" t="s">
        <v>10365</v>
      </c>
      <c r="D24" s="3" t="s">
        <v>1406</v>
      </c>
      <c r="E24" s="3" t="s">
        <v>1406</v>
      </c>
      <c r="F24" s="3" t="s">
        <v>90</v>
      </c>
      <c r="G24" s="3" t="s">
        <v>3000</v>
      </c>
    </row>
    <row r="25" spans="1:7" ht="45" customHeight="1" x14ac:dyDescent="0.25">
      <c r="A25" s="3" t="s">
        <v>210</v>
      </c>
      <c r="B25" s="3" t="s">
        <v>10389</v>
      </c>
      <c r="C25" s="3" t="s">
        <v>10365</v>
      </c>
      <c r="D25" s="3" t="s">
        <v>1406</v>
      </c>
      <c r="E25" s="3" t="s">
        <v>1406</v>
      </c>
      <c r="F25" s="3" t="s">
        <v>90</v>
      </c>
      <c r="G25" s="3" t="s">
        <v>3000</v>
      </c>
    </row>
    <row r="26" spans="1:7" ht="45" customHeight="1" x14ac:dyDescent="0.25">
      <c r="A26" s="3" t="s">
        <v>215</v>
      </c>
      <c r="B26" s="3" t="s">
        <v>10390</v>
      </c>
      <c r="C26" s="3" t="s">
        <v>10365</v>
      </c>
      <c r="D26" s="3" t="s">
        <v>1406</v>
      </c>
      <c r="E26" s="3" t="s">
        <v>1406</v>
      </c>
      <c r="F26" s="3" t="s">
        <v>90</v>
      </c>
      <c r="G26" s="3" t="s">
        <v>3000</v>
      </c>
    </row>
    <row r="27" spans="1:7" ht="45" customHeight="1" x14ac:dyDescent="0.25">
      <c r="A27" s="3" t="s">
        <v>221</v>
      </c>
      <c r="B27" s="3" t="s">
        <v>10391</v>
      </c>
      <c r="C27" s="3" t="s">
        <v>10365</v>
      </c>
      <c r="D27" s="3" t="s">
        <v>1406</v>
      </c>
      <c r="E27" s="3" t="s">
        <v>1406</v>
      </c>
      <c r="F27" s="3" t="s">
        <v>90</v>
      </c>
      <c r="G27" s="3" t="s">
        <v>3000</v>
      </c>
    </row>
    <row r="28" spans="1:7" ht="45" customHeight="1" x14ac:dyDescent="0.25">
      <c r="A28" s="3" t="s">
        <v>226</v>
      </c>
      <c r="B28" s="3" t="s">
        <v>10392</v>
      </c>
      <c r="C28" s="3" t="s">
        <v>10365</v>
      </c>
      <c r="D28" s="3" t="s">
        <v>1406</v>
      </c>
      <c r="E28" s="3" t="s">
        <v>1406</v>
      </c>
      <c r="F28" s="3" t="s">
        <v>90</v>
      </c>
      <c r="G28" s="3" t="s">
        <v>3000</v>
      </c>
    </row>
    <row r="29" spans="1:7" ht="45" customHeight="1" x14ac:dyDescent="0.25">
      <c r="A29" s="3" t="s">
        <v>231</v>
      </c>
      <c r="B29" s="3" t="s">
        <v>10393</v>
      </c>
      <c r="C29" s="3" t="s">
        <v>10365</v>
      </c>
      <c r="D29" s="3" t="s">
        <v>1406</v>
      </c>
      <c r="E29" s="3" t="s">
        <v>1406</v>
      </c>
      <c r="F29" s="3" t="s">
        <v>90</v>
      </c>
      <c r="G29" s="3" t="s">
        <v>3000</v>
      </c>
    </row>
    <row r="30" spans="1:7" ht="45" customHeight="1" x14ac:dyDescent="0.25">
      <c r="A30" s="3" t="s">
        <v>236</v>
      </c>
      <c r="B30" s="3" t="s">
        <v>10394</v>
      </c>
      <c r="C30" s="3" t="s">
        <v>10365</v>
      </c>
      <c r="D30" s="3" t="s">
        <v>1406</v>
      </c>
      <c r="E30" s="3" t="s">
        <v>1406</v>
      </c>
      <c r="F30" s="3" t="s">
        <v>90</v>
      </c>
      <c r="G30" s="3" t="s">
        <v>3000</v>
      </c>
    </row>
    <row r="31" spans="1:7" ht="45" customHeight="1" x14ac:dyDescent="0.25">
      <c r="A31" s="3" t="s">
        <v>240</v>
      </c>
      <c r="B31" s="3" t="s">
        <v>10395</v>
      </c>
      <c r="C31" s="3" t="s">
        <v>10365</v>
      </c>
      <c r="D31" s="3" t="s">
        <v>10370</v>
      </c>
      <c r="E31" s="3" t="s">
        <v>10370</v>
      </c>
      <c r="F31" s="3" t="s">
        <v>90</v>
      </c>
      <c r="G31" s="3" t="s">
        <v>3000</v>
      </c>
    </row>
    <row r="32" spans="1:7" ht="45" customHeight="1" x14ac:dyDescent="0.25">
      <c r="A32" s="3" t="s">
        <v>245</v>
      </c>
      <c r="B32" s="3" t="s">
        <v>10396</v>
      </c>
      <c r="C32" s="3" t="s">
        <v>10365</v>
      </c>
      <c r="D32" s="3" t="s">
        <v>1406</v>
      </c>
      <c r="E32" s="3" t="s">
        <v>1406</v>
      </c>
      <c r="F32" s="3" t="s">
        <v>90</v>
      </c>
      <c r="G32" s="3" t="s">
        <v>3000</v>
      </c>
    </row>
    <row r="33" spans="1:7" ht="45" customHeight="1" x14ac:dyDescent="0.25">
      <c r="A33" s="3" t="s">
        <v>249</v>
      </c>
      <c r="B33" s="3" t="s">
        <v>10397</v>
      </c>
      <c r="C33" s="3" t="s">
        <v>10365</v>
      </c>
      <c r="D33" s="3" t="s">
        <v>1406</v>
      </c>
      <c r="E33" s="3" t="s">
        <v>1406</v>
      </c>
      <c r="F33" s="3" t="s">
        <v>90</v>
      </c>
      <c r="G33" s="3" t="s">
        <v>3000</v>
      </c>
    </row>
    <row r="34" spans="1:7" ht="45" customHeight="1" x14ac:dyDescent="0.25">
      <c r="A34" s="3" t="s">
        <v>253</v>
      </c>
      <c r="B34" s="3" t="s">
        <v>10398</v>
      </c>
      <c r="C34" s="3" t="s">
        <v>10365</v>
      </c>
      <c r="D34" s="3" t="s">
        <v>1406</v>
      </c>
      <c r="E34" s="3" t="s">
        <v>1406</v>
      </c>
      <c r="F34" s="3" t="s">
        <v>90</v>
      </c>
      <c r="G34" s="3" t="s">
        <v>3000</v>
      </c>
    </row>
    <row r="35" spans="1:7" ht="45" customHeight="1" x14ac:dyDescent="0.25">
      <c r="A35" s="3" t="s">
        <v>258</v>
      </c>
      <c r="B35" s="3" t="s">
        <v>10399</v>
      </c>
      <c r="C35" s="3" t="s">
        <v>10365</v>
      </c>
      <c r="D35" s="3" t="s">
        <v>10370</v>
      </c>
      <c r="E35" s="3" t="s">
        <v>10370</v>
      </c>
      <c r="F35" s="3" t="s">
        <v>90</v>
      </c>
      <c r="G35" s="3" t="s">
        <v>3000</v>
      </c>
    </row>
    <row r="36" spans="1:7" ht="45" customHeight="1" x14ac:dyDescent="0.25">
      <c r="A36" s="3" t="s">
        <v>262</v>
      </c>
      <c r="B36" s="3" t="s">
        <v>10400</v>
      </c>
      <c r="C36" s="3" t="s">
        <v>10365</v>
      </c>
      <c r="D36" s="3" t="s">
        <v>1406</v>
      </c>
      <c r="E36" s="3" t="s">
        <v>1406</v>
      </c>
      <c r="F36" s="3" t="s">
        <v>90</v>
      </c>
      <c r="G36" s="3" t="s">
        <v>3000</v>
      </c>
    </row>
    <row r="37" spans="1:7" ht="45" customHeight="1" x14ac:dyDescent="0.25">
      <c r="A37" s="3" t="s">
        <v>266</v>
      </c>
      <c r="B37" s="3" t="s">
        <v>10401</v>
      </c>
      <c r="C37" s="3" t="s">
        <v>10365</v>
      </c>
      <c r="D37" s="3" t="s">
        <v>1406</v>
      </c>
      <c r="E37" s="3" t="s">
        <v>1406</v>
      </c>
      <c r="F37" s="3" t="s">
        <v>90</v>
      </c>
      <c r="G37" s="3" t="s">
        <v>3000</v>
      </c>
    </row>
    <row r="38" spans="1:7" ht="45" customHeight="1" x14ac:dyDescent="0.25">
      <c r="A38" s="3" t="s">
        <v>271</v>
      </c>
      <c r="B38" s="3" t="s">
        <v>10402</v>
      </c>
      <c r="C38" s="3" t="s">
        <v>10365</v>
      </c>
      <c r="D38" s="3" t="s">
        <v>1406</v>
      </c>
      <c r="E38" s="3" t="s">
        <v>1406</v>
      </c>
      <c r="F38" s="3" t="s">
        <v>90</v>
      </c>
      <c r="G38" s="3" t="s">
        <v>3000</v>
      </c>
    </row>
    <row r="39" spans="1:7" ht="45" customHeight="1" x14ac:dyDescent="0.25">
      <c r="A39" s="3" t="s">
        <v>275</v>
      </c>
      <c r="B39" s="3" t="s">
        <v>10403</v>
      </c>
      <c r="C39" s="3" t="s">
        <v>10365</v>
      </c>
      <c r="D39" s="3" t="s">
        <v>1406</v>
      </c>
      <c r="E39" s="3" t="s">
        <v>1406</v>
      </c>
      <c r="F39" s="3" t="s">
        <v>90</v>
      </c>
      <c r="G39" s="3" t="s">
        <v>3000</v>
      </c>
    </row>
    <row r="40" spans="1:7" ht="45" customHeight="1" x14ac:dyDescent="0.25">
      <c r="A40" s="3" t="s">
        <v>280</v>
      </c>
      <c r="B40" s="3" t="s">
        <v>10404</v>
      </c>
      <c r="C40" s="3" t="s">
        <v>10365</v>
      </c>
      <c r="D40" s="3" t="s">
        <v>1406</v>
      </c>
      <c r="E40" s="3" t="s">
        <v>1406</v>
      </c>
      <c r="F40" s="3" t="s">
        <v>90</v>
      </c>
      <c r="G40" s="3" t="s">
        <v>3000</v>
      </c>
    </row>
    <row r="41" spans="1:7" ht="45" customHeight="1" x14ac:dyDescent="0.25">
      <c r="A41" s="3" t="s">
        <v>285</v>
      </c>
      <c r="B41" s="3" t="s">
        <v>10405</v>
      </c>
      <c r="C41" s="3" t="s">
        <v>10365</v>
      </c>
      <c r="D41" s="3" t="s">
        <v>1406</v>
      </c>
      <c r="E41" s="3" t="s">
        <v>1406</v>
      </c>
      <c r="F41" s="3" t="s">
        <v>90</v>
      </c>
      <c r="G41" s="3" t="s">
        <v>3000</v>
      </c>
    </row>
    <row r="42" spans="1:7" ht="45" customHeight="1" x14ac:dyDescent="0.25">
      <c r="A42" s="3" t="s">
        <v>290</v>
      </c>
      <c r="B42" s="3" t="s">
        <v>10406</v>
      </c>
      <c r="C42" s="3" t="s">
        <v>10365</v>
      </c>
      <c r="D42" s="3" t="s">
        <v>1406</v>
      </c>
      <c r="E42" s="3" t="s">
        <v>1406</v>
      </c>
      <c r="F42" s="3" t="s">
        <v>90</v>
      </c>
      <c r="G42" s="3" t="s">
        <v>3000</v>
      </c>
    </row>
    <row r="43" spans="1:7" ht="45" customHeight="1" x14ac:dyDescent="0.25">
      <c r="A43" s="3" t="s">
        <v>294</v>
      </c>
      <c r="B43" s="3" t="s">
        <v>10407</v>
      </c>
      <c r="C43" s="3" t="s">
        <v>10365</v>
      </c>
      <c r="D43" s="3" t="s">
        <v>1406</v>
      </c>
      <c r="E43" s="3" t="s">
        <v>1406</v>
      </c>
      <c r="F43" s="3" t="s">
        <v>90</v>
      </c>
      <c r="G43" s="3" t="s">
        <v>3000</v>
      </c>
    </row>
    <row r="44" spans="1:7" ht="45" customHeight="1" x14ac:dyDescent="0.25">
      <c r="A44" s="3" t="s">
        <v>298</v>
      </c>
      <c r="B44" s="3" t="s">
        <v>10408</v>
      </c>
      <c r="C44" s="3" t="s">
        <v>10365</v>
      </c>
      <c r="D44" s="3" t="s">
        <v>10370</v>
      </c>
      <c r="E44" s="3" t="s">
        <v>10370</v>
      </c>
      <c r="F44" s="3" t="s">
        <v>90</v>
      </c>
      <c r="G44" s="3" t="s">
        <v>3000</v>
      </c>
    </row>
    <row r="45" spans="1:7" ht="45" customHeight="1" x14ac:dyDescent="0.25">
      <c r="A45" s="3" t="s">
        <v>301</v>
      </c>
      <c r="B45" s="3" t="s">
        <v>10409</v>
      </c>
      <c r="C45" s="3" t="s">
        <v>10365</v>
      </c>
      <c r="D45" s="3" t="s">
        <v>1406</v>
      </c>
      <c r="E45" s="3" t="s">
        <v>1406</v>
      </c>
      <c r="F45" s="3" t="s">
        <v>90</v>
      </c>
      <c r="G45" s="3" t="s">
        <v>3000</v>
      </c>
    </row>
    <row r="46" spans="1:7" ht="45" customHeight="1" x14ac:dyDescent="0.25">
      <c r="A46" s="3" t="s">
        <v>305</v>
      </c>
      <c r="B46" s="3" t="s">
        <v>10410</v>
      </c>
      <c r="C46" s="3" t="s">
        <v>10365</v>
      </c>
      <c r="D46" s="3" t="s">
        <v>1406</v>
      </c>
      <c r="E46" s="3" t="s">
        <v>1406</v>
      </c>
      <c r="F46" s="3" t="s">
        <v>90</v>
      </c>
      <c r="G46" s="3" t="s">
        <v>3000</v>
      </c>
    </row>
    <row r="47" spans="1:7" ht="45" customHeight="1" x14ac:dyDescent="0.25">
      <c r="A47" s="3" t="s">
        <v>309</v>
      </c>
      <c r="B47" s="3" t="s">
        <v>10411</v>
      </c>
      <c r="C47" s="3" t="s">
        <v>10365</v>
      </c>
      <c r="D47" s="3" t="s">
        <v>1406</v>
      </c>
      <c r="E47" s="3" t="s">
        <v>1406</v>
      </c>
      <c r="F47" s="3" t="s">
        <v>90</v>
      </c>
      <c r="G47" s="3" t="s">
        <v>3000</v>
      </c>
    </row>
    <row r="48" spans="1:7" ht="45" customHeight="1" x14ac:dyDescent="0.25">
      <c r="A48" s="3" t="s">
        <v>313</v>
      </c>
      <c r="B48" s="3" t="s">
        <v>10412</v>
      </c>
      <c r="C48" s="3" t="s">
        <v>10365</v>
      </c>
      <c r="D48" s="3" t="s">
        <v>1406</v>
      </c>
      <c r="E48" s="3" t="s">
        <v>1406</v>
      </c>
      <c r="F48" s="3" t="s">
        <v>90</v>
      </c>
      <c r="G48" s="3" t="s">
        <v>3000</v>
      </c>
    </row>
    <row r="49" spans="1:7" ht="45" customHeight="1" x14ac:dyDescent="0.25">
      <c r="A49" s="3" t="s">
        <v>317</v>
      </c>
      <c r="B49" s="3" t="s">
        <v>10413</v>
      </c>
      <c r="C49" s="3" t="s">
        <v>10365</v>
      </c>
      <c r="D49" s="3" t="s">
        <v>1406</v>
      </c>
      <c r="E49" s="3" t="s">
        <v>1406</v>
      </c>
      <c r="F49" s="3" t="s">
        <v>90</v>
      </c>
      <c r="G49" s="3" t="s">
        <v>3000</v>
      </c>
    </row>
    <row r="50" spans="1:7" ht="45" customHeight="1" x14ac:dyDescent="0.25">
      <c r="A50" s="3" t="s">
        <v>321</v>
      </c>
      <c r="B50" s="3" t="s">
        <v>10414</v>
      </c>
      <c r="C50" s="3" t="s">
        <v>10365</v>
      </c>
      <c r="D50" s="3" t="s">
        <v>1406</v>
      </c>
      <c r="E50" s="3" t="s">
        <v>1406</v>
      </c>
      <c r="F50" s="3" t="s">
        <v>90</v>
      </c>
      <c r="G50" s="3" t="s">
        <v>3000</v>
      </c>
    </row>
    <row r="51" spans="1:7" ht="45" customHeight="1" x14ac:dyDescent="0.25">
      <c r="A51" s="3" t="s">
        <v>325</v>
      </c>
      <c r="B51" s="3" t="s">
        <v>10415</v>
      </c>
      <c r="C51" s="3" t="s">
        <v>10365</v>
      </c>
      <c r="D51" s="3" t="s">
        <v>10367</v>
      </c>
      <c r="E51" s="3" t="s">
        <v>10367</v>
      </c>
      <c r="F51" s="3" t="s">
        <v>90</v>
      </c>
      <c r="G51" s="3" t="s">
        <v>3000</v>
      </c>
    </row>
    <row r="52" spans="1:7" ht="45" customHeight="1" x14ac:dyDescent="0.25">
      <c r="A52" s="3" t="s">
        <v>329</v>
      </c>
      <c r="B52" s="3" t="s">
        <v>10416</v>
      </c>
      <c r="C52" s="3" t="s">
        <v>10365</v>
      </c>
      <c r="D52" s="3" t="s">
        <v>10370</v>
      </c>
      <c r="E52" s="3" t="s">
        <v>10370</v>
      </c>
      <c r="F52" s="3" t="s">
        <v>90</v>
      </c>
      <c r="G52" s="3" t="s">
        <v>3000</v>
      </c>
    </row>
    <row r="53" spans="1:7" ht="45" customHeight="1" x14ac:dyDescent="0.25">
      <c r="A53" s="3" t="s">
        <v>334</v>
      </c>
      <c r="B53" s="3" t="s">
        <v>10417</v>
      </c>
      <c r="C53" s="3" t="s">
        <v>10365</v>
      </c>
      <c r="D53" s="3" t="s">
        <v>1406</v>
      </c>
      <c r="E53" s="3" t="s">
        <v>1406</v>
      </c>
      <c r="F53" s="3" t="s">
        <v>90</v>
      </c>
      <c r="G53" s="3" t="s">
        <v>3000</v>
      </c>
    </row>
    <row r="54" spans="1:7" ht="45" customHeight="1" x14ac:dyDescent="0.25">
      <c r="A54" s="3" t="s">
        <v>338</v>
      </c>
      <c r="B54" s="3" t="s">
        <v>10418</v>
      </c>
      <c r="C54" s="3" t="s">
        <v>10365</v>
      </c>
      <c r="D54" s="3" t="s">
        <v>10367</v>
      </c>
      <c r="E54" s="3" t="s">
        <v>10367</v>
      </c>
      <c r="F54" s="3" t="s">
        <v>90</v>
      </c>
      <c r="G54" s="3" t="s">
        <v>3000</v>
      </c>
    </row>
    <row r="55" spans="1:7" ht="45" customHeight="1" x14ac:dyDescent="0.25">
      <c r="A55" s="3" t="s">
        <v>342</v>
      </c>
      <c r="B55" s="3" t="s">
        <v>10419</v>
      </c>
      <c r="C55" s="3" t="s">
        <v>10365</v>
      </c>
      <c r="D55" s="3" t="s">
        <v>10383</v>
      </c>
      <c r="E55" s="3" t="s">
        <v>10383</v>
      </c>
      <c r="F55" s="3" t="s">
        <v>90</v>
      </c>
      <c r="G55" s="3" t="s">
        <v>3000</v>
      </c>
    </row>
    <row r="56" spans="1:7" ht="45" customHeight="1" x14ac:dyDescent="0.25">
      <c r="A56" s="3" t="s">
        <v>346</v>
      </c>
      <c r="B56" s="3" t="s">
        <v>10420</v>
      </c>
      <c r="C56" s="3" t="s">
        <v>10365</v>
      </c>
      <c r="D56" s="3" t="s">
        <v>10367</v>
      </c>
      <c r="E56" s="3" t="s">
        <v>10367</v>
      </c>
      <c r="F56" s="3" t="s">
        <v>90</v>
      </c>
      <c r="G56" s="3" t="s">
        <v>3000</v>
      </c>
    </row>
    <row r="57" spans="1:7" ht="45" customHeight="1" x14ac:dyDescent="0.25">
      <c r="A57" s="3" t="s">
        <v>350</v>
      </c>
      <c r="B57" s="3" t="s">
        <v>10421</v>
      </c>
      <c r="C57" s="3" t="s">
        <v>10365</v>
      </c>
      <c r="D57" s="3" t="s">
        <v>1406</v>
      </c>
      <c r="E57" s="3" t="s">
        <v>1406</v>
      </c>
      <c r="F57" s="3" t="s">
        <v>90</v>
      </c>
      <c r="G57" s="3" t="s">
        <v>3000</v>
      </c>
    </row>
    <row r="58" spans="1:7" ht="45" customHeight="1" x14ac:dyDescent="0.25">
      <c r="A58" s="3" t="s">
        <v>356</v>
      </c>
      <c r="B58" s="3" t="s">
        <v>10422</v>
      </c>
      <c r="C58" s="3" t="s">
        <v>10365</v>
      </c>
      <c r="D58" s="3" t="s">
        <v>1406</v>
      </c>
      <c r="E58" s="3" t="s">
        <v>1406</v>
      </c>
      <c r="F58" s="3" t="s">
        <v>90</v>
      </c>
      <c r="G58" s="3" t="s">
        <v>3000</v>
      </c>
    </row>
    <row r="59" spans="1:7" ht="45" customHeight="1" x14ac:dyDescent="0.25">
      <c r="A59" s="3" t="s">
        <v>362</v>
      </c>
      <c r="B59" s="3" t="s">
        <v>10423</v>
      </c>
      <c r="C59" s="3" t="s">
        <v>10365</v>
      </c>
      <c r="D59" s="3" t="s">
        <v>1406</v>
      </c>
      <c r="E59" s="3" t="s">
        <v>1406</v>
      </c>
      <c r="F59" s="3" t="s">
        <v>90</v>
      </c>
      <c r="G59" s="3" t="s">
        <v>3000</v>
      </c>
    </row>
    <row r="60" spans="1:7" ht="45" customHeight="1" x14ac:dyDescent="0.25">
      <c r="A60" s="3" t="s">
        <v>364</v>
      </c>
      <c r="B60" s="3" t="s">
        <v>10424</v>
      </c>
      <c r="C60" s="3" t="s">
        <v>10365</v>
      </c>
      <c r="D60" s="3" t="s">
        <v>1406</v>
      </c>
      <c r="E60" s="3" t="s">
        <v>1406</v>
      </c>
      <c r="F60" s="3" t="s">
        <v>90</v>
      </c>
      <c r="G60" s="3" t="s">
        <v>3000</v>
      </c>
    </row>
    <row r="61" spans="1:7" ht="45" customHeight="1" x14ac:dyDescent="0.25">
      <c r="A61" s="3" t="s">
        <v>367</v>
      </c>
      <c r="B61" s="3" t="s">
        <v>10425</v>
      </c>
      <c r="C61" s="3" t="s">
        <v>10365</v>
      </c>
      <c r="D61" s="3" t="s">
        <v>1406</v>
      </c>
      <c r="E61" s="3" t="s">
        <v>1406</v>
      </c>
      <c r="F61" s="3" t="s">
        <v>90</v>
      </c>
      <c r="G61" s="3" t="s">
        <v>3000</v>
      </c>
    </row>
    <row r="62" spans="1:7" ht="45" customHeight="1" x14ac:dyDescent="0.25">
      <c r="A62" s="3" t="s">
        <v>372</v>
      </c>
      <c r="B62" s="3" t="s">
        <v>10426</v>
      </c>
      <c r="C62" s="3" t="s">
        <v>10365</v>
      </c>
      <c r="D62" s="3" t="s">
        <v>1406</v>
      </c>
      <c r="E62" s="3" t="s">
        <v>1406</v>
      </c>
      <c r="F62" s="3" t="s">
        <v>90</v>
      </c>
      <c r="G62" s="3" t="s">
        <v>3000</v>
      </c>
    </row>
    <row r="63" spans="1:7" ht="45" customHeight="1" x14ac:dyDescent="0.25">
      <c r="A63" s="3" t="s">
        <v>376</v>
      </c>
      <c r="B63" s="3" t="s">
        <v>10427</v>
      </c>
      <c r="C63" s="3" t="s">
        <v>10365</v>
      </c>
      <c r="D63" s="3" t="s">
        <v>1406</v>
      </c>
      <c r="E63" s="3" t="s">
        <v>1406</v>
      </c>
      <c r="F63" s="3" t="s">
        <v>90</v>
      </c>
      <c r="G63" s="3" t="s">
        <v>3000</v>
      </c>
    </row>
    <row r="64" spans="1:7" ht="45" customHeight="1" x14ac:dyDescent="0.25">
      <c r="A64" s="3" t="s">
        <v>380</v>
      </c>
      <c r="B64" s="3" t="s">
        <v>10428</v>
      </c>
      <c r="C64" s="3" t="s">
        <v>10365</v>
      </c>
      <c r="D64" s="3" t="s">
        <v>1406</v>
      </c>
      <c r="E64" s="3" t="s">
        <v>1406</v>
      </c>
      <c r="F64" s="3" t="s">
        <v>90</v>
      </c>
      <c r="G64" s="3" t="s">
        <v>3000</v>
      </c>
    </row>
    <row r="65" spans="1:7" ht="45" customHeight="1" x14ac:dyDescent="0.25">
      <c r="A65" s="3" t="s">
        <v>384</v>
      </c>
      <c r="B65" s="3" t="s">
        <v>10429</v>
      </c>
      <c r="C65" s="3" t="s">
        <v>10365</v>
      </c>
      <c r="D65" s="3" t="s">
        <v>1406</v>
      </c>
      <c r="E65" s="3" t="s">
        <v>1406</v>
      </c>
      <c r="F65" s="3" t="s">
        <v>90</v>
      </c>
      <c r="G65" s="3" t="s">
        <v>3000</v>
      </c>
    </row>
    <row r="66" spans="1:7" ht="45" customHeight="1" x14ac:dyDescent="0.25">
      <c r="A66" s="3" t="s">
        <v>390</v>
      </c>
      <c r="B66" s="3" t="s">
        <v>10430</v>
      </c>
      <c r="C66" s="3" t="s">
        <v>10365</v>
      </c>
      <c r="D66" s="3" t="s">
        <v>1406</v>
      </c>
      <c r="E66" s="3" t="s">
        <v>1406</v>
      </c>
      <c r="F66" s="3" t="s">
        <v>90</v>
      </c>
      <c r="G66" s="3" t="s">
        <v>3000</v>
      </c>
    </row>
    <row r="67" spans="1:7" ht="45" customHeight="1" x14ac:dyDescent="0.25">
      <c r="A67" s="3" t="s">
        <v>395</v>
      </c>
      <c r="B67" s="3" t="s">
        <v>10431</v>
      </c>
      <c r="C67" s="3" t="s">
        <v>10365</v>
      </c>
      <c r="D67" s="3" t="s">
        <v>1406</v>
      </c>
      <c r="E67" s="3" t="s">
        <v>1406</v>
      </c>
      <c r="F67" s="3" t="s">
        <v>90</v>
      </c>
      <c r="G67" s="3" t="s">
        <v>3000</v>
      </c>
    </row>
    <row r="68" spans="1:7" ht="45" customHeight="1" x14ac:dyDescent="0.25">
      <c r="A68" s="3" t="s">
        <v>399</v>
      </c>
      <c r="B68" s="3" t="s">
        <v>10432</v>
      </c>
      <c r="C68" s="3" t="s">
        <v>10365</v>
      </c>
      <c r="D68" s="3" t="s">
        <v>1406</v>
      </c>
      <c r="E68" s="3" t="s">
        <v>1406</v>
      </c>
      <c r="F68" s="3" t="s">
        <v>90</v>
      </c>
      <c r="G68" s="3" t="s">
        <v>3000</v>
      </c>
    </row>
    <row r="69" spans="1:7" ht="45" customHeight="1" x14ac:dyDescent="0.25">
      <c r="A69" s="3" t="s">
        <v>403</v>
      </c>
      <c r="B69" s="3" t="s">
        <v>10433</v>
      </c>
      <c r="C69" s="3" t="s">
        <v>10365</v>
      </c>
      <c r="D69" s="3" t="s">
        <v>1406</v>
      </c>
      <c r="E69" s="3" t="s">
        <v>1406</v>
      </c>
      <c r="F69" s="3" t="s">
        <v>90</v>
      </c>
      <c r="G69" s="3" t="s">
        <v>3000</v>
      </c>
    </row>
    <row r="70" spans="1:7" ht="45" customHeight="1" x14ac:dyDescent="0.25">
      <c r="A70" s="3" t="s">
        <v>406</v>
      </c>
      <c r="B70" s="3" t="s">
        <v>10434</v>
      </c>
      <c r="C70" s="3" t="s">
        <v>10365</v>
      </c>
      <c r="D70" s="3" t="s">
        <v>1406</v>
      </c>
      <c r="E70" s="3" t="s">
        <v>1406</v>
      </c>
      <c r="F70" s="3" t="s">
        <v>90</v>
      </c>
      <c r="G70" s="3" t="s">
        <v>3000</v>
      </c>
    </row>
    <row r="71" spans="1:7" ht="45" customHeight="1" x14ac:dyDescent="0.25">
      <c r="A71" s="3" t="s">
        <v>411</v>
      </c>
      <c r="B71" s="3" t="s">
        <v>10435</v>
      </c>
      <c r="C71" s="3" t="s">
        <v>10365</v>
      </c>
      <c r="D71" s="3" t="s">
        <v>1406</v>
      </c>
      <c r="E71" s="3" t="s">
        <v>1406</v>
      </c>
      <c r="F71" s="3" t="s">
        <v>90</v>
      </c>
      <c r="G71" s="3" t="s">
        <v>3000</v>
      </c>
    </row>
    <row r="72" spans="1:7" ht="45" customHeight="1" x14ac:dyDescent="0.25">
      <c r="A72" s="3" t="s">
        <v>415</v>
      </c>
      <c r="B72" s="3" t="s">
        <v>10436</v>
      </c>
      <c r="C72" s="3" t="s">
        <v>10365</v>
      </c>
      <c r="D72" s="3" t="s">
        <v>1406</v>
      </c>
      <c r="E72" s="3" t="s">
        <v>1406</v>
      </c>
      <c r="F72" s="3" t="s">
        <v>90</v>
      </c>
      <c r="G72" s="3" t="s">
        <v>3000</v>
      </c>
    </row>
    <row r="73" spans="1:7" ht="45" customHeight="1" x14ac:dyDescent="0.25">
      <c r="A73" s="3" t="s">
        <v>419</v>
      </c>
      <c r="B73" s="3" t="s">
        <v>10437</v>
      </c>
      <c r="C73" s="3" t="s">
        <v>10365</v>
      </c>
      <c r="D73" s="3" t="s">
        <v>1406</v>
      </c>
      <c r="E73" s="3" t="s">
        <v>1406</v>
      </c>
      <c r="F73" s="3" t="s">
        <v>90</v>
      </c>
      <c r="G73" s="3" t="s">
        <v>3000</v>
      </c>
    </row>
    <row r="74" spans="1:7" ht="45" customHeight="1" x14ac:dyDescent="0.25">
      <c r="A74" s="3" t="s">
        <v>423</v>
      </c>
      <c r="B74" s="3" t="s">
        <v>10438</v>
      </c>
      <c r="C74" s="3" t="s">
        <v>10365</v>
      </c>
      <c r="D74" s="3" t="s">
        <v>4773</v>
      </c>
      <c r="E74" s="3" t="s">
        <v>4773</v>
      </c>
      <c r="F74" s="3" t="s">
        <v>90</v>
      </c>
      <c r="G74" s="3" t="s">
        <v>3000</v>
      </c>
    </row>
    <row r="75" spans="1:7" ht="45" customHeight="1" x14ac:dyDescent="0.25">
      <c r="A75" s="3" t="s">
        <v>427</v>
      </c>
      <c r="B75" s="3" t="s">
        <v>10439</v>
      </c>
      <c r="C75" s="3" t="s">
        <v>10365</v>
      </c>
      <c r="D75" s="3" t="s">
        <v>1406</v>
      </c>
      <c r="E75" s="3" t="s">
        <v>1406</v>
      </c>
      <c r="F75" s="3" t="s">
        <v>90</v>
      </c>
      <c r="G75" s="3" t="s">
        <v>3000</v>
      </c>
    </row>
    <row r="76" spans="1:7" ht="45" customHeight="1" x14ac:dyDescent="0.25">
      <c r="A76" s="3" t="s">
        <v>432</v>
      </c>
      <c r="B76" s="3" t="s">
        <v>10440</v>
      </c>
      <c r="C76" s="3" t="s">
        <v>10365</v>
      </c>
      <c r="D76" s="3" t="s">
        <v>10383</v>
      </c>
      <c r="E76" s="3" t="s">
        <v>10383</v>
      </c>
      <c r="F76" s="3" t="s">
        <v>90</v>
      </c>
      <c r="G76" s="3" t="s">
        <v>3000</v>
      </c>
    </row>
    <row r="77" spans="1:7" ht="45" customHeight="1" x14ac:dyDescent="0.25">
      <c r="A77" s="3" t="s">
        <v>436</v>
      </c>
      <c r="B77" s="3" t="s">
        <v>10441</v>
      </c>
      <c r="C77" s="3" t="s">
        <v>10365</v>
      </c>
      <c r="D77" s="3" t="s">
        <v>10367</v>
      </c>
      <c r="E77" s="3" t="s">
        <v>10367</v>
      </c>
      <c r="F77" s="3" t="s">
        <v>90</v>
      </c>
      <c r="G77" s="3" t="s">
        <v>3000</v>
      </c>
    </row>
    <row r="78" spans="1:7" ht="45" customHeight="1" x14ac:dyDescent="0.25">
      <c r="A78" s="3" t="s">
        <v>440</v>
      </c>
      <c r="B78" s="3" t="s">
        <v>10442</v>
      </c>
      <c r="C78" s="3" t="s">
        <v>10365</v>
      </c>
      <c r="D78" s="3" t="s">
        <v>10367</v>
      </c>
      <c r="E78" s="3" t="s">
        <v>10367</v>
      </c>
      <c r="F78" s="3" t="s">
        <v>90</v>
      </c>
      <c r="G78" s="3" t="s">
        <v>3000</v>
      </c>
    </row>
    <row r="79" spans="1:7" ht="45" customHeight="1" x14ac:dyDescent="0.25">
      <c r="A79" s="3" t="s">
        <v>444</v>
      </c>
      <c r="B79" s="3" t="s">
        <v>10443</v>
      </c>
      <c r="C79" s="3" t="s">
        <v>10365</v>
      </c>
      <c r="D79" s="3" t="s">
        <v>1406</v>
      </c>
      <c r="E79" s="3" t="s">
        <v>1406</v>
      </c>
      <c r="F79" s="3" t="s">
        <v>90</v>
      </c>
      <c r="G79" s="3" t="s">
        <v>3000</v>
      </c>
    </row>
    <row r="80" spans="1:7" ht="45" customHeight="1" x14ac:dyDescent="0.25">
      <c r="A80" s="3" t="s">
        <v>446</v>
      </c>
      <c r="B80" s="3" t="s">
        <v>10444</v>
      </c>
      <c r="C80" s="3" t="s">
        <v>10365</v>
      </c>
      <c r="D80" s="3" t="s">
        <v>1406</v>
      </c>
      <c r="E80" s="3" t="s">
        <v>1406</v>
      </c>
      <c r="F80" s="3" t="s">
        <v>90</v>
      </c>
      <c r="G80" s="3" t="s">
        <v>3000</v>
      </c>
    </row>
    <row r="81" spans="1:7" ht="45" customHeight="1" x14ac:dyDescent="0.25">
      <c r="A81" s="3" t="s">
        <v>451</v>
      </c>
      <c r="B81" s="3" t="s">
        <v>10445</v>
      </c>
      <c r="C81" s="3" t="s">
        <v>10365</v>
      </c>
      <c r="D81" s="3" t="s">
        <v>1406</v>
      </c>
      <c r="E81" s="3" t="s">
        <v>1406</v>
      </c>
      <c r="F81" s="3" t="s">
        <v>90</v>
      </c>
      <c r="G81" s="3" t="s">
        <v>3000</v>
      </c>
    </row>
    <row r="82" spans="1:7" ht="45" customHeight="1" x14ac:dyDescent="0.25">
      <c r="A82" s="3" t="s">
        <v>454</v>
      </c>
      <c r="B82" s="3" t="s">
        <v>10446</v>
      </c>
      <c r="C82" s="3" t="s">
        <v>10365</v>
      </c>
      <c r="D82" s="3" t="s">
        <v>1406</v>
      </c>
      <c r="E82" s="3" t="s">
        <v>1406</v>
      </c>
      <c r="F82" s="3" t="s">
        <v>90</v>
      </c>
      <c r="G82" s="3" t="s">
        <v>3000</v>
      </c>
    </row>
    <row r="83" spans="1:7" ht="45" customHeight="1" x14ac:dyDescent="0.25">
      <c r="A83" s="3" t="s">
        <v>459</v>
      </c>
      <c r="B83" s="3" t="s">
        <v>10447</v>
      </c>
      <c r="C83" s="3" t="s">
        <v>10365</v>
      </c>
      <c r="D83" s="3" t="s">
        <v>1406</v>
      </c>
      <c r="E83" s="3" t="s">
        <v>1406</v>
      </c>
      <c r="F83" s="3" t="s">
        <v>90</v>
      </c>
      <c r="G83" s="3" t="s">
        <v>3000</v>
      </c>
    </row>
    <row r="84" spans="1:7" ht="45" customHeight="1" x14ac:dyDescent="0.25">
      <c r="A84" s="3" t="s">
        <v>461</v>
      </c>
      <c r="B84" s="3" t="s">
        <v>10448</v>
      </c>
      <c r="C84" s="3" t="s">
        <v>10365</v>
      </c>
      <c r="D84" s="3" t="s">
        <v>1406</v>
      </c>
      <c r="E84" s="3" t="s">
        <v>1406</v>
      </c>
      <c r="F84" s="3" t="s">
        <v>90</v>
      </c>
      <c r="G84" s="3" t="s">
        <v>3000</v>
      </c>
    </row>
    <row r="85" spans="1:7" ht="45" customHeight="1" x14ac:dyDescent="0.25">
      <c r="A85" s="3" t="s">
        <v>465</v>
      </c>
      <c r="B85" s="3" t="s">
        <v>10449</v>
      </c>
      <c r="C85" s="3" t="s">
        <v>10365</v>
      </c>
      <c r="D85" s="3" t="s">
        <v>1406</v>
      </c>
      <c r="E85" s="3" t="s">
        <v>1406</v>
      </c>
      <c r="F85" s="3" t="s">
        <v>90</v>
      </c>
      <c r="G85" s="3" t="s">
        <v>3000</v>
      </c>
    </row>
    <row r="86" spans="1:7" ht="45" customHeight="1" x14ac:dyDescent="0.25">
      <c r="A86" s="3" t="s">
        <v>469</v>
      </c>
      <c r="B86" s="3" t="s">
        <v>10450</v>
      </c>
      <c r="C86" s="3" t="s">
        <v>10365</v>
      </c>
      <c r="D86" s="3" t="s">
        <v>1406</v>
      </c>
      <c r="E86" s="3" t="s">
        <v>1406</v>
      </c>
      <c r="F86" s="3" t="s">
        <v>90</v>
      </c>
      <c r="G86" s="3" t="s">
        <v>3000</v>
      </c>
    </row>
    <row r="87" spans="1:7" ht="45" customHeight="1" x14ac:dyDescent="0.25">
      <c r="A87" s="3" t="s">
        <v>473</v>
      </c>
      <c r="B87" s="3" t="s">
        <v>10451</v>
      </c>
      <c r="C87" s="3" t="s">
        <v>10365</v>
      </c>
      <c r="D87" s="3" t="s">
        <v>1406</v>
      </c>
      <c r="E87" s="3" t="s">
        <v>1406</v>
      </c>
      <c r="F87" s="3" t="s">
        <v>90</v>
      </c>
      <c r="G87" s="3" t="s">
        <v>3000</v>
      </c>
    </row>
    <row r="88" spans="1:7" ht="45" customHeight="1" x14ac:dyDescent="0.25">
      <c r="A88" s="3" t="s">
        <v>477</v>
      </c>
      <c r="B88" s="3" t="s">
        <v>10452</v>
      </c>
      <c r="C88" s="3" t="s">
        <v>10365</v>
      </c>
      <c r="D88" s="3" t="s">
        <v>1406</v>
      </c>
      <c r="E88" s="3" t="s">
        <v>1406</v>
      </c>
      <c r="F88" s="3" t="s">
        <v>90</v>
      </c>
      <c r="G88" s="3" t="s">
        <v>3000</v>
      </c>
    </row>
    <row r="89" spans="1:7" ht="45" customHeight="1" x14ac:dyDescent="0.25">
      <c r="A89" s="3" t="s">
        <v>481</v>
      </c>
      <c r="B89" s="3" t="s">
        <v>10453</v>
      </c>
      <c r="C89" s="3" t="s">
        <v>10365</v>
      </c>
      <c r="D89" s="3" t="s">
        <v>1406</v>
      </c>
      <c r="E89" s="3" t="s">
        <v>1406</v>
      </c>
      <c r="F89" s="3" t="s">
        <v>90</v>
      </c>
      <c r="G89" s="3" t="s">
        <v>3000</v>
      </c>
    </row>
    <row r="90" spans="1:7" ht="45" customHeight="1" x14ac:dyDescent="0.25">
      <c r="A90" s="3" t="s">
        <v>485</v>
      </c>
      <c r="B90" s="3" t="s">
        <v>10454</v>
      </c>
      <c r="C90" s="3" t="s">
        <v>10365</v>
      </c>
      <c r="D90" s="3" t="s">
        <v>1406</v>
      </c>
      <c r="E90" s="3" t="s">
        <v>1406</v>
      </c>
      <c r="F90" s="3" t="s">
        <v>90</v>
      </c>
      <c r="G90" s="3" t="s">
        <v>3000</v>
      </c>
    </row>
    <row r="91" spans="1:7" ht="45" customHeight="1" x14ac:dyDescent="0.25">
      <c r="A91" s="3" t="s">
        <v>489</v>
      </c>
      <c r="B91" s="3" t="s">
        <v>10455</v>
      </c>
      <c r="C91" s="3" t="s">
        <v>10365</v>
      </c>
      <c r="D91" s="3" t="s">
        <v>1406</v>
      </c>
      <c r="E91" s="3" t="s">
        <v>1406</v>
      </c>
      <c r="F91" s="3" t="s">
        <v>90</v>
      </c>
      <c r="G91" s="3" t="s">
        <v>3000</v>
      </c>
    </row>
    <row r="92" spans="1:7" ht="45" customHeight="1" x14ac:dyDescent="0.25">
      <c r="A92" s="3" t="s">
        <v>493</v>
      </c>
      <c r="B92" s="3" t="s">
        <v>10456</v>
      </c>
      <c r="C92" s="3" t="s">
        <v>10365</v>
      </c>
      <c r="D92" s="3" t="s">
        <v>1406</v>
      </c>
      <c r="E92" s="3" t="s">
        <v>1406</v>
      </c>
      <c r="F92" s="3" t="s">
        <v>90</v>
      </c>
      <c r="G92" s="3" t="s">
        <v>3000</v>
      </c>
    </row>
    <row r="93" spans="1:7" ht="45" customHeight="1" x14ac:dyDescent="0.25">
      <c r="A93" s="3" t="s">
        <v>497</v>
      </c>
      <c r="B93" s="3" t="s">
        <v>10457</v>
      </c>
      <c r="C93" s="3" t="s">
        <v>10365</v>
      </c>
      <c r="D93" s="3" t="s">
        <v>1406</v>
      </c>
      <c r="E93" s="3" t="s">
        <v>1406</v>
      </c>
      <c r="F93" s="3" t="s">
        <v>90</v>
      </c>
      <c r="G93" s="3" t="s">
        <v>3000</v>
      </c>
    </row>
    <row r="94" spans="1:7" ht="45" customHeight="1" x14ac:dyDescent="0.25">
      <c r="A94" s="3" t="s">
        <v>501</v>
      </c>
      <c r="B94" s="3" t="s">
        <v>10458</v>
      </c>
      <c r="C94" s="3" t="s">
        <v>10365</v>
      </c>
      <c r="D94" s="3" t="s">
        <v>1406</v>
      </c>
      <c r="E94" s="3" t="s">
        <v>1406</v>
      </c>
      <c r="F94" s="3" t="s">
        <v>90</v>
      </c>
      <c r="G94" s="3" t="s">
        <v>3000</v>
      </c>
    </row>
    <row r="95" spans="1:7" ht="45" customHeight="1" x14ac:dyDescent="0.25">
      <c r="A95" s="3" t="s">
        <v>506</v>
      </c>
      <c r="B95" s="3" t="s">
        <v>10459</v>
      </c>
      <c r="C95" s="3" t="s">
        <v>10365</v>
      </c>
      <c r="D95" s="3" t="s">
        <v>10367</v>
      </c>
      <c r="E95" s="3" t="s">
        <v>10367</v>
      </c>
      <c r="F95" s="3" t="s">
        <v>90</v>
      </c>
      <c r="G95" s="3" t="s">
        <v>3000</v>
      </c>
    </row>
    <row r="96" spans="1:7" ht="45" customHeight="1" x14ac:dyDescent="0.25">
      <c r="A96" s="3" t="s">
        <v>510</v>
      </c>
      <c r="B96" s="3" t="s">
        <v>10460</v>
      </c>
      <c r="C96" s="3" t="s">
        <v>10365</v>
      </c>
      <c r="D96" s="3" t="s">
        <v>1406</v>
      </c>
      <c r="E96" s="3" t="s">
        <v>1406</v>
      </c>
      <c r="F96" s="3" t="s">
        <v>90</v>
      </c>
      <c r="G96" s="3" t="s">
        <v>3000</v>
      </c>
    </row>
    <row r="97" spans="1:7" ht="45" customHeight="1" x14ac:dyDescent="0.25">
      <c r="A97" s="3" t="s">
        <v>515</v>
      </c>
      <c r="B97" s="3" t="s">
        <v>10461</v>
      </c>
      <c r="C97" s="3" t="s">
        <v>10365</v>
      </c>
      <c r="D97" s="3" t="s">
        <v>10383</v>
      </c>
      <c r="E97" s="3" t="s">
        <v>10383</v>
      </c>
      <c r="F97" s="3" t="s">
        <v>90</v>
      </c>
      <c r="G97" s="3" t="s">
        <v>3000</v>
      </c>
    </row>
    <row r="98" spans="1:7" ht="45" customHeight="1" x14ac:dyDescent="0.25">
      <c r="A98" s="3" t="s">
        <v>519</v>
      </c>
      <c r="B98" s="3" t="s">
        <v>10462</v>
      </c>
      <c r="C98" s="3" t="s">
        <v>10365</v>
      </c>
      <c r="D98" s="3" t="s">
        <v>10367</v>
      </c>
      <c r="E98" s="3" t="s">
        <v>10367</v>
      </c>
      <c r="F98" s="3" t="s">
        <v>90</v>
      </c>
      <c r="G98" s="3" t="s">
        <v>3000</v>
      </c>
    </row>
    <row r="99" spans="1:7" ht="45" customHeight="1" x14ac:dyDescent="0.25">
      <c r="A99" s="3" t="s">
        <v>524</v>
      </c>
      <c r="B99" s="3" t="s">
        <v>10463</v>
      </c>
      <c r="C99" s="3" t="s">
        <v>10365</v>
      </c>
      <c r="D99" s="3" t="s">
        <v>1406</v>
      </c>
      <c r="E99" s="3" t="s">
        <v>1406</v>
      </c>
      <c r="F99" s="3" t="s">
        <v>90</v>
      </c>
      <c r="G99" s="3" t="s">
        <v>3000</v>
      </c>
    </row>
    <row r="100" spans="1:7" ht="45" customHeight="1" x14ac:dyDescent="0.25">
      <c r="A100" s="3" t="s">
        <v>528</v>
      </c>
      <c r="B100" s="3" t="s">
        <v>10464</v>
      </c>
      <c r="C100" s="3" t="s">
        <v>10365</v>
      </c>
      <c r="D100" s="3" t="s">
        <v>1406</v>
      </c>
      <c r="E100" s="3" t="s">
        <v>1406</v>
      </c>
      <c r="F100" s="3" t="s">
        <v>90</v>
      </c>
      <c r="G100" s="3" t="s">
        <v>3000</v>
      </c>
    </row>
    <row r="101" spans="1:7" ht="45" customHeight="1" x14ac:dyDescent="0.25">
      <c r="A101" s="3" t="s">
        <v>532</v>
      </c>
      <c r="B101" s="3" t="s">
        <v>10465</v>
      </c>
      <c r="C101" s="3" t="s">
        <v>10365</v>
      </c>
      <c r="D101" s="3" t="s">
        <v>1406</v>
      </c>
      <c r="E101" s="3" t="s">
        <v>1406</v>
      </c>
      <c r="F101" s="3" t="s">
        <v>90</v>
      </c>
      <c r="G101" s="3" t="s">
        <v>3000</v>
      </c>
    </row>
    <row r="102" spans="1:7" ht="45" customHeight="1" x14ac:dyDescent="0.25">
      <c r="A102" s="3" t="s">
        <v>536</v>
      </c>
      <c r="B102" s="3" t="s">
        <v>10466</v>
      </c>
      <c r="C102" s="3" t="s">
        <v>10365</v>
      </c>
      <c r="D102" s="3" t="s">
        <v>1406</v>
      </c>
      <c r="E102" s="3" t="s">
        <v>1406</v>
      </c>
      <c r="F102" s="3" t="s">
        <v>90</v>
      </c>
      <c r="G102" s="3" t="s">
        <v>3000</v>
      </c>
    </row>
    <row r="103" spans="1:7" ht="45" customHeight="1" x14ac:dyDescent="0.25">
      <c r="A103" s="3" t="s">
        <v>540</v>
      </c>
      <c r="B103" s="3" t="s">
        <v>10467</v>
      </c>
      <c r="C103" s="3" t="s">
        <v>10365</v>
      </c>
      <c r="D103" s="3" t="s">
        <v>10370</v>
      </c>
      <c r="E103" s="3" t="s">
        <v>10370</v>
      </c>
      <c r="F103" s="3" t="s">
        <v>90</v>
      </c>
      <c r="G103" s="3" t="s">
        <v>3000</v>
      </c>
    </row>
    <row r="104" spans="1:7" ht="45" customHeight="1" x14ac:dyDescent="0.25">
      <c r="A104" s="3" t="s">
        <v>545</v>
      </c>
      <c r="B104" s="3" t="s">
        <v>10468</v>
      </c>
      <c r="C104" s="3" t="s">
        <v>10365</v>
      </c>
      <c r="D104" s="3" t="s">
        <v>1406</v>
      </c>
      <c r="E104" s="3" t="s">
        <v>1406</v>
      </c>
      <c r="F104" s="3" t="s">
        <v>90</v>
      </c>
      <c r="G104" s="3" t="s">
        <v>3000</v>
      </c>
    </row>
    <row r="105" spans="1:7" ht="45" customHeight="1" x14ac:dyDescent="0.25">
      <c r="A105" s="3" t="s">
        <v>547</v>
      </c>
      <c r="B105" s="3" t="s">
        <v>10469</v>
      </c>
      <c r="C105" s="3" t="s">
        <v>10365</v>
      </c>
      <c r="D105" s="3" t="s">
        <v>1406</v>
      </c>
      <c r="E105" s="3" t="s">
        <v>1406</v>
      </c>
      <c r="F105" s="3" t="s">
        <v>90</v>
      </c>
      <c r="G105" s="3" t="s">
        <v>3000</v>
      </c>
    </row>
    <row r="106" spans="1:7" ht="45" customHeight="1" x14ac:dyDescent="0.25">
      <c r="A106" s="3" t="s">
        <v>550</v>
      </c>
      <c r="B106" s="3" t="s">
        <v>10470</v>
      </c>
      <c r="C106" s="3" t="s">
        <v>10365</v>
      </c>
      <c r="D106" s="3" t="s">
        <v>1406</v>
      </c>
      <c r="E106" s="3" t="s">
        <v>1406</v>
      </c>
      <c r="F106" s="3" t="s">
        <v>90</v>
      </c>
      <c r="G106" s="3" t="s">
        <v>3000</v>
      </c>
    </row>
    <row r="107" spans="1:7" ht="45" customHeight="1" x14ac:dyDescent="0.25">
      <c r="A107" s="3" t="s">
        <v>555</v>
      </c>
      <c r="B107" s="3" t="s">
        <v>10471</v>
      </c>
      <c r="C107" s="3" t="s">
        <v>10365</v>
      </c>
      <c r="D107" s="3" t="s">
        <v>1406</v>
      </c>
      <c r="E107" s="3" t="s">
        <v>1406</v>
      </c>
      <c r="F107" s="3" t="s">
        <v>90</v>
      </c>
      <c r="G107" s="3" t="s">
        <v>3000</v>
      </c>
    </row>
    <row r="108" spans="1:7" ht="45" customHeight="1" x14ac:dyDescent="0.25">
      <c r="A108" s="3" t="s">
        <v>559</v>
      </c>
      <c r="B108" s="3" t="s">
        <v>10472</v>
      </c>
      <c r="C108" s="3" t="s">
        <v>10365</v>
      </c>
      <c r="D108" s="3" t="s">
        <v>1406</v>
      </c>
      <c r="E108" s="3" t="s">
        <v>1406</v>
      </c>
      <c r="F108" s="3" t="s">
        <v>90</v>
      </c>
      <c r="G108" s="3" t="s">
        <v>3000</v>
      </c>
    </row>
    <row r="109" spans="1:7" ht="45" customHeight="1" x14ac:dyDescent="0.25">
      <c r="A109" s="3" t="s">
        <v>563</v>
      </c>
      <c r="B109" s="3" t="s">
        <v>10473</v>
      </c>
      <c r="C109" s="3" t="s">
        <v>10365</v>
      </c>
      <c r="D109" s="3" t="s">
        <v>1406</v>
      </c>
      <c r="E109" s="3" t="s">
        <v>1406</v>
      </c>
      <c r="F109" s="3" t="s">
        <v>90</v>
      </c>
      <c r="G109" s="3" t="s">
        <v>3000</v>
      </c>
    </row>
    <row r="110" spans="1:7" ht="45" customHeight="1" x14ac:dyDescent="0.25">
      <c r="A110" s="3" t="s">
        <v>567</v>
      </c>
      <c r="B110" s="3" t="s">
        <v>10474</v>
      </c>
      <c r="C110" s="3" t="s">
        <v>10365</v>
      </c>
      <c r="D110" s="3" t="s">
        <v>1406</v>
      </c>
      <c r="E110" s="3" t="s">
        <v>1406</v>
      </c>
      <c r="F110" s="3" t="s">
        <v>90</v>
      </c>
      <c r="G110" s="3" t="s">
        <v>3000</v>
      </c>
    </row>
    <row r="111" spans="1:7" ht="45" customHeight="1" x14ac:dyDescent="0.25">
      <c r="A111" s="3" t="s">
        <v>571</v>
      </c>
      <c r="B111" s="3" t="s">
        <v>10475</v>
      </c>
      <c r="C111" s="3" t="s">
        <v>10365</v>
      </c>
      <c r="D111" s="3" t="s">
        <v>1406</v>
      </c>
      <c r="E111" s="3" t="s">
        <v>1406</v>
      </c>
      <c r="F111" s="3" t="s">
        <v>90</v>
      </c>
      <c r="G111" s="3" t="s">
        <v>3000</v>
      </c>
    </row>
    <row r="112" spans="1:7" ht="45" customHeight="1" x14ac:dyDescent="0.25">
      <c r="A112" s="3" t="s">
        <v>575</v>
      </c>
      <c r="B112" s="3" t="s">
        <v>10476</v>
      </c>
      <c r="C112" s="3" t="s">
        <v>10365</v>
      </c>
      <c r="D112" s="3" t="s">
        <v>1406</v>
      </c>
      <c r="E112" s="3" t="s">
        <v>1406</v>
      </c>
      <c r="F112" s="3" t="s">
        <v>90</v>
      </c>
      <c r="G112" s="3" t="s">
        <v>3000</v>
      </c>
    </row>
    <row r="113" spans="1:7" ht="45" customHeight="1" x14ac:dyDescent="0.25">
      <c r="A113" s="3" t="s">
        <v>579</v>
      </c>
      <c r="B113" s="3" t="s">
        <v>10477</v>
      </c>
      <c r="C113" s="3" t="s">
        <v>10365</v>
      </c>
      <c r="D113" s="3" t="s">
        <v>10370</v>
      </c>
      <c r="E113" s="3" t="s">
        <v>10370</v>
      </c>
      <c r="F113" s="3" t="s">
        <v>90</v>
      </c>
      <c r="G113" s="3" t="s">
        <v>3000</v>
      </c>
    </row>
    <row r="114" spans="1:7" ht="45" customHeight="1" x14ac:dyDescent="0.25">
      <c r="A114" s="3" t="s">
        <v>584</v>
      </c>
      <c r="B114" s="3" t="s">
        <v>10478</v>
      </c>
      <c r="C114" s="3" t="s">
        <v>10365</v>
      </c>
      <c r="D114" s="3" t="s">
        <v>1406</v>
      </c>
      <c r="E114" s="3" t="s">
        <v>1406</v>
      </c>
      <c r="F114" s="3" t="s">
        <v>90</v>
      </c>
      <c r="G114" s="3" t="s">
        <v>3000</v>
      </c>
    </row>
    <row r="115" spans="1:7" ht="45" customHeight="1" x14ac:dyDescent="0.25">
      <c r="A115" s="3" t="s">
        <v>589</v>
      </c>
      <c r="B115" s="3" t="s">
        <v>10479</v>
      </c>
      <c r="C115" s="3" t="s">
        <v>10365</v>
      </c>
      <c r="D115" s="3" t="s">
        <v>1406</v>
      </c>
      <c r="E115" s="3" t="s">
        <v>1406</v>
      </c>
      <c r="F115" s="3" t="s">
        <v>90</v>
      </c>
      <c r="G115" s="3" t="s">
        <v>3000</v>
      </c>
    </row>
    <row r="116" spans="1:7" ht="45" customHeight="1" x14ac:dyDescent="0.25">
      <c r="A116" s="3" t="s">
        <v>593</v>
      </c>
      <c r="B116" s="3" t="s">
        <v>10480</v>
      </c>
      <c r="C116" s="3" t="s">
        <v>10365</v>
      </c>
      <c r="D116" s="3" t="s">
        <v>10370</v>
      </c>
      <c r="E116" s="3" t="s">
        <v>10370</v>
      </c>
      <c r="F116" s="3" t="s">
        <v>90</v>
      </c>
      <c r="G116" s="3" t="s">
        <v>3000</v>
      </c>
    </row>
    <row r="117" spans="1:7" ht="45" customHeight="1" x14ac:dyDescent="0.25">
      <c r="A117" s="3" t="s">
        <v>597</v>
      </c>
      <c r="B117" s="3" t="s">
        <v>10481</v>
      </c>
      <c r="C117" s="3" t="s">
        <v>10365</v>
      </c>
      <c r="D117" s="3" t="s">
        <v>1406</v>
      </c>
      <c r="E117" s="3" t="s">
        <v>1406</v>
      </c>
      <c r="F117" s="3" t="s">
        <v>90</v>
      </c>
      <c r="G117" s="3" t="s">
        <v>3000</v>
      </c>
    </row>
    <row r="118" spans="1:7" ht="45" customHeight="1" x14ac:dyDescent="0.25">
      <c r="A118" s="3" t="s">
        <v>601</v>
      </c>
      <c r="B118" s="3" t="s">
        <v>10482</v>
      </c>
      <c r="C118" s="3" t="s">
        <v>10365</v>
      </c>
      <c r="D118" s="3" t="s">
        <v>1406</v>
      </c>
      <c r="E118" s="3" t="s">
        <v>1406</v>
      </c>
      <c r="F118" s="3" t="s">
        <v>90</v>
      </c>
      <c r="G118" s="3" t="s">
        <v>3000</v>
      </c>
    </row>
    <row r="119" spans="1:7" ht="45" customHeight="1" x14ac:dyDescent="0.25">
      <c r="A119" s="3" t="s">
        <v>605</v>
      </c>
      <c r="B119" s="3" t="s">
        <v>10483</v>
      </c>
      <c r="C119" s="3" t="s">
        <v>10365</v>
      </c>
      <c r="D119" s="3" t="s">
        <v>1406</v>
      </c>
      <c r="E119" s="3" t="s">
        <v>1406</v>
      </c>
      <c r="F119" s="3" t="s">
        <v>90</v>
      </c>
      <c r="G119" s="3" t="s">
        <v>3000</v>
      </c>
    </row>
    <row r="120" spans="1:7" ht="45" customHeight="1" x14ac:dyDescent="0.25">
      <c r="A120" s="3" t="s">
        <v>609</v>
      </c>
      <c r="B120" s="3" t="s">
        <v>10484</v>
      </c>
      <c r="C120" s="3" t="s">
        <v>10365</v>
      </c>
      <c r="D120" s="3" t="s">
        <v>1406</v>
      </c>
      <c r="E120" s="3" t="s">
        <v>1406</v>
      </c>
      <c r="F120" s="3" t="s">
        <v>90</v>
      </c>
      <c r="G120" s="3" t="s">
        <v>3000</v>
      </c>
    </row>
    <row r="121" spans="1:7" ht="45" customHeight="1" x14ac:dyDescent="0.25">
      <c r="A121" s="3" t="s">
        <v>613</v>
      </c>
      <c r="B121" s="3" t="s">
        <v>10485</v>
      </c>
      <c r="C121" s="3" t="s">
        <v>10365</v>
      </c>
      <c r="D121" s="3" t="s">
        <v>1406</v>
      </c>
      <c r="E121" s="3" t="s">
        <v>1406</v>
      </c>
      <c r="F121" s="3" t="s">
        <v>90</v>
      </c>
      <c r="G121" s="3" t="s">
        <v>3000</v>
      </c>
    </row>
    <row r="122" spans="1:7" ht="45" customHeight="1" x14ac:dyDescent="0.25">
      <c r="A122" s="3" t="s">
        <v>618</v>
      </c>
      <c r="B122" s="3" t="s">
        <v>10486</v>
      </c>
      <c r="C122" s="3" t="s">
        <v>10365</v>
      </c>
      <c r="D122" s="3" t="s">
        <v>10370</v>
      </c>
      <c r="E122" s="3" t="s">
        <v>10370</v>
      </c>
      <c r="F122" s="3" t="s">
        <v>90</v>
      </c>
      <c r="G122" s="3" t="s">
        <v>3000</v>
      </c>
    </row>
    <row r="123" spans="1:7" ht="45" customHeight="1" x14ac:dyDescent="0.25">
      <c r="A123" s="3" t="s">
        <v>622</v>
      </c>
      <c r="B123" s="3" t="s">
        <v>10487</v>
      </c>
      <c r="C123" s="3" t="s">
        <v>10365</v>
      </c>
      <c r="D123" s="3" t="s">
        <v>10367</v>
      </c>
      <c r="E123" s="3" t="s">
        <v>10367</v>
      </c>
      <c r="F123" s="3" t="s">
        <v>90</v>
      </c>
      <c r="G123" s="3" t="s">
        <v>3000</v>
      </c>
    </row>
    <row r="124" spans="1:7" ht="45" customHeight="1" x14ac:dyDescent="0.25">
      <c r="A124" s="3" t="s">
        <v>626</v>
      </c>
      <c r="B124" s="3" t="s">
        <v>10488</v>
      </c>
      <c r="C124" s="3" t="s">
        <v>10365</v>
      </c>
      <c r="D124" s="3" t="s">
        <v>10370</v>
      </c>
      <c r="E124" s="3" t="s">
        <v>10370</v>
      </c>
      <c r="F124" s="3" t="s">
        <v>90</v>
      </c>
      <c r="G124" s="3" t="s">
        <v>3000</v>
      </c>
    </row>
    <row r="125" spans="1:7" ht="45" customHeight="1" x14ac:dyDescent="0.25">
      <c r="A125" s="3" t="s">
        <v>630</v>
      </c>
      <c r="B125" s="3" t="s">
        <v>10489</v>
      </c>
      <c r="C125" s="3" t="s">
        <v>10365</v>
      </c>
      <c r="D125" s="3" t="s">
        <v>1406</v>
      </c>
      <c r="E125" s="3" t="s">
        <v>1406</v>
      </c>
      <c r="F125" s="3" t="s">
        <v>90</v>
      </c>
      <c r="G125" s="3" t="s">
        <v>3000</v>
      </c>
    </row>
    <row r="126" spans="1:7" ht="45" customHeight="1" x14ac:dyDescent="0.25">
      <c r="A126" s="3" t="s">
        <v>634</v>
      </c>
      <c r="B126" s="3" t="s">
        <v>10490</v>
      </c>
      <c r="C126" s="3" t="s">
        <v>10365</v>
      </c>
      <c r="D126" s="3" t="s">
        <v>10367</v>
      </c>
      <c r="E126" s="3" t="s">
        <v>10367</v>
      </c>
      <c r="F126" s="3" t="s">
        <v>90</v>
      </c>
      <c r="G126" s="3" t="s">
        <v>3000</v>
      </c>
    </row>
    <row r="127" spans="1:7" ht="45" customHeight="1" x14ac:dyDescent="0.25">
      <c r="A127" s="3" t="s">
        <v>638</v>
      </c>
      <c r="B127" s="3" t="s">
        <v>10491</v>
      </c>
      <c r="C127" s="3" t="s">
        <v>10365</v>
      </c>
      <c r="D127" s="3" t="s">
        <v>10383</v>
      </c>
      <c r="E127" s="3" t="s">
        <v>10383</v>
      </c>
      <c r="F127" s="3" t="s">
        <v>90</v>
      </c>
      <c r="G127" s="3" t="s">
        <v>3000</v>
      </c>
    </row>
    <row r="128" spans="1:7" ht="45" customHeight="1" x14ac:dyDescent="0.25">
      <c r="A128" s="3" t="s">
        <v>643</v>
      </c>
      <c r="B128" s="3" t="s">
        <v>10492</v>
      </c>
      <c r="C128" s="3" t="s">
        <v>10365</v>
      </c>
      <c r="D128" s="3" t="s">
        <v>1406</v>
      </c>
      <c r="E128" s="3" t="s">
        <v>1406</v>
      </c>
      <c r="F128" s="3" t="s">
        <v>90</v>
      </c>
      <c r="G128" s="3" t="s">
        <v>3000</v>
      </c>
    </row>
    <row r="129" spans="1:7" ht="45" customHeight="1" x14ac:dyDescent="0.25">
      <c r="A129" s="3" t="s">
        <v>647</v>
      </c>
      <c r="B129" s="3" t="s">
        <v>10493</v>
      </c>
      <c r="C129" s="3" t="s">
        <v>10365</v>
      </c>
      <c r="D129" s="3" t="s">
        <v>1406</v>
      </c>
      <c r="E129" s="3" t="s">
        <v>1406</v>
      </c>
      <c r="F129" s="3" t="s">
        <v>90</v>
      </c>
      <c r="G129" s="3" t="s">
        <v>3000</v>
      </c>
    </row>
    <row r="130" spans="1:7" ht="45" customHeight="1" x14ac:dyDescent="0.25">
      <c r="A130" s="3" t="s">
        <v>650</v>
      </c>
      <c r="B130" s="3" t="s">
        <v>10494</v>
      </c>
      <c r="C130" s="3" t="s">
        <v>10365</v>
      </c>
      <c r="D130" s="3" t="s">
        <v>1406</v>
      </c>
      <c r="E130" s="3" t="s">
        <v>1406</v>
      </c>
      <c r="F130" s="3" t="s">
        <v>90</v>
      </c>
      <c r="G130" s="3" t="s">
        <v>3000</v>
      </c>
    </row>
    <row r="131" spans="1:7" ht="45" customHeight="1" x14ac:dyDescent="0.25">
      <c r="A131" s="3" t="s">
        <v>653</v>
      </c>
      <c r="B131" s="3" t="s">
        <v>10495</v>
      </c>
      <c r="C131" s="3" t="s">
        <v>10365</v>
      </c>
      <c r="D131" s="3" t="s">
        <v>1406</v>
      </c>
      <c r="E131" s="3" t="s">
        <v>1406</v>
      </c>
      <c r="F131" s="3" t="s">
        <v>90</v>
      </c>
      <c r="G131" s="3" t="s">
        <v>3000</v>
      </c>
    </row>
    <row r="132" spans="1:7" ht="45" customHeight="1" x14ac:dyDescent="0.25">
      <c r="A132" s="3" t="s">
        <v>657</v>
      </c>
      <c r="B132" s="3" t="s">
        <v>10496</v>
      </c>
      <c r="C132" s="3" t="s">
        <v>10365</v>
      </c>
      <c r="D132" s="3" t="s">
        <v>10383</v>
      </c>
      <c r="E132" s="3" t="s">
        <v>10383</v>
      </c>
      <c r="F132" s="3" t="s">
        <v>90</v>
      </c>
      <c r="G132" s="3" t="s">
        <v>3000</v>
      </c>
    </row>
    <row r="133" spans="1:7" ht="45" customHeight="1" x14ac:dyDescent="0.25">
      <c r="A133" s="3" t="s">
        <v>659</v>
      </c>
      <c r="B133" s="3" t="s">
        <v>10497</v>
      </c>
      <c r="C133" s="3" t="s">
        <v>10365</v>
      </c>
      <c r="D133" s="3" t="s">
        <v>1406</v>
      </c>
      <c r="E133" s="3" t="s">
        <v>1406</v>
      </c>
      <c r="F133" s="3" t="s">
        <v>90</v>
      </c>
      <c r="G133" s="3" t="s">
        <v>3000</v>
      </c>
    </row>
    <row r="134" spans="1:7" ht="45" customHeight="1" x14ac:dyDescent="0.25">
      <c r="A134" s="3" t="s">
        <v>663</v>
      </c>
      <c r="B134" s="3" t="s">
        <v>10498</v>
      </c>
      <c r="C134" s="3" t="s">
        <v>10365</v>
      </c>
      <c r="D134" s="3" t="s">
        <v>1406</v>
      </c>
      <c r="E134" s="3" t="s">
        <v>1406</v>
      </c>
      <c r="F134" s="3" t="s">
        <v>90</v>
      </c>
      <c r="G134" s="3" t="s">
        <v>3000</v>
      </c>
    </row>
    <row r="135" spans="1:7" ht="45" customHeight="1" x14ac:dyDescent="0.25">
      <c r="A135" s="3" t="s">
        <v>667</v>
      </c>
      <c r="B135" s="3" t="s">
        <v>10499</v>
      </c>
      <c r="C135" s="3" t="s">
        <v>10365</v>
      </c>
      <c r="D135" s="3" t="s">
        <v>10370</v>
      </c>
      <c r="E135" s="3" t="s">
        <v>10370</v>
      </c>
      <c r="F135" s="3" t="s">
        <v>90</v>
      </c>
      <c r="G135" s="3" t="s">
        <v>3000</v>
      </c>
    </row>
    <row r="136" spans="1:7" ht="45" customHeight="1" x14ac:dyDescent="0.25">
      <c r="A136" s="3" t="s">
        <v>671</v>
      </c>
      <c r="B136" s="3" t="s">
        <v>10500</v>
      </c>
      <c r="C136" s="3" t="s">
        <v>10365</v>
      </c>
      <c r="D136" s="3" t="s">
        <v>1406</v>
      </c>
      <c r="E136" s="3" t="s">
        <v>1406</v>
      </c>
      <c r="F136" s="3" t="s">
        <v>90</v>
      </c>
      <c r="G136" s="3" t="s">
        <v>3000</v>
      </c>
    </row>
    <row r="137" spans="1:7" ht="45" customHeight="1" x14ac:dyDescent="0.25">
      <c r="A137" s="3" t="s">
        <v>675</v>
      </c>
      <c r="B137" s="3" t="s">
        <v>10501</v>
      </c>
      <c r="C137" s="3" t="s">
        <v>10365</v>
      </c>
      <c r="D137" s="3" t="s">
        <v>1406</v>
      </c>
      <c r="E137" s="3" t="s">
        <v>1406</v>
      </c>
      <c r="F137" s="3" t="s">
        <v>90</v>
      </c>
      <c r="G137" s="3" t="s">
        <v>3000</v>
      </c>
    </row>
    <row r="138" spans="1:7" ht="45" customHeight="1" x14ac:dyDescent="0.25">
      <c r="A138" s="3" t="s">
        <v>679</v>
      </c>
      <c r="B138" s="3" t="s">
        <v>10502</v>
      </c>
      <c r="C138" s="3" t="s">
        <v>10365</v>
      </c>
      <c r="D138" s="3" t="s">
        <v>10383</v>
      </c>
      <c r="E138" s="3" t="s">
        <v>10383</v>
      </c>
      <c r="F138" s="3" t="s">
        <v>90</v>
      </c>
      <c r="G138" s="3" t="s">
        <v>3000</v>
      </c>
    </row>
    <row r="139" spans="1:7" ht="45" customHeight="1" x14ac:dyDescent="0.25">
      <c r="A139" s="3" t="s">
        <v>683</v>
      </c>
      <c r="B139" s="3" t="s">
        <v>10503</v>
      </c>
      <c r="C139" s="3" t="s">
        <v>10365</v>
      </c>
      <c r="D139" s="3" t="s">
        <v>1406</v>
      </c>
      <c r="E139" s="3" t="s">
        <v>1406</v>
      </c>
      <c r="F139" s="3" t="s">
        <v>90</v>
      </c>
      <c r="G139" s="3" t="s">
        <v>3000</v>
      </c>
    </row>
    <row r="140" spans="1:7" ht="45" customHeight="1" x14ac:dyDescent="0.25">
      <c r="A140" s="3" t="s">
        <v>687</v>
      </c>
      <c r="B140" s="3" t="s">
        <v>10504</v>
      </c>
      <c r="C140" s="3" t="s">
        <v>10365</v>
      </c>
      <c r="D140" s="3" t="s">
        <v>1406</v>
      </c>
      <c r="E140" s="3" t="s">
        <v>1406</v>
      </c>
      <c r="F140" s="3" t="s">
        <v>90</v>
      </c>
      <c r="G140" s="3" t="s">
        <v>3000</v>
      </c>
    </row>
    <row r="141" spans="1:7" ht="45" customHeight="1" x14ac:dyDescent="0.25">
      <c r="A141" s="3" t="s">
        <v>691</v>
      </c>
      <c r="B141" s="3" t="s">
        <v>10505</v>
      </c>
      <c r="C141" s="3" t="s">
        <v>10365</v>
      </c>
      <c r="D141" s="3" t="s">
        <v>10370</v>
      </c>
      <c r="E141" s="3" t="s">
        <v>10370</v>
      </c>
      <c r="F141" s="3" t="s">
        <v>90</v>
      </c>
      <c r="G141" s="3" t="s">
        <v>3000</v>
      </c>
    </row>
    <row r="142" spans="1:7" ht="45" customHeight="1" x14ac:dyDescent="0.25">
      <c r="A142" s="3" t="s">
        <v>695</v>
      </c>
      <c r="B142" s="3" t="s">
        <v>10506</v>
      </c>
      <c r="C142" s="3" t="s">
        <v>10365</v>
      </c>
      <c r="D142" s="3" t="s">
        <v>1406</v>
      </c>
      <c r="E142" s="3" t="s">
        <v>1406</v>
      </c>
      <c r="F142" s="3" t="s">
        <v>90</v>
      </c>
      <c r="G142" s="3" t="s">
        <v>3000</v>
      </c>
    </row>
    <row r="143" spans="1:7" ht="45" customHeight="1" x14ac:dyDescent="0.25">
      <c r="A143" s="3" t="s">
        <v>699</v>
      </c>
      <c r="B143" s="3" t="s">
        <v>10507</v>
      </c>
      <c r="C143" s="3" t="s">
        <v>10365</v>
      </c>
      <c r="D143" s="3" t="s">
        <v>1406</v>
      </c>
      <c r="E143" s="3" t="s">
        <v>1406</v>
      </c>
      <c r="F143" s="3" t="s">
        <v>90</v>
      </c>
      <c r="G143" s="3" t="s">
        <v>3000</v>
      </c>
    </row>
    <row r="144" spans="1:7" ht="45" customHeight="1" x14ac:dyDescent="0.25">
      <c r="A144" s="3" t="s">
        <v>703</v>
      </c>
      <c r="B144" s="3" t="s">
        <v>10508</v>
      </c>
      <c r="C144" s="3" t="s">
        <v>10365</v>
      </c>
      <c r="D144" s="3" t="s">
        <v>1406</v>
      </c>
      <c r="E144" s="3" t="s">
        <v>1406</v>
      </c>
      <c r="F144" s="3" t="s">
        <v>90</v>
      </c>
      <c r="G144" s="3" t="s">
        <v>3000</v>
      </c>
    </row>
    <row r="145" spans="1:7" ht="45" customHeight="1" x14ac:dyDescent="0.25">
      <c r="A145" s="3" t="s">
        <v>707</v>
      </c>
      <c r="B145" s="3" t="s">
        <v>10509</v>
      </c>
      <c r="C145" s="3" t="s">
        <v>10365</v>
      </c>
      <c r="D145" s="3" t="s">
        <v>10367</v>
      </c>
      <c r="E145" s="3" t="s">
        <v>10367</v>
      </c>
      <c r="F145" s="3" t="s">
        <v>90</v>
      </c>
      <c r="G145" s="3" t="s">
        <v>3000</v>
      </c>
    </row>
    <row r="146" spans="1:7" ht="45" customHeight="1" x14ac:dyDescent="0.25">
      <c r="A146" s="3" t="s">
        <v>711</v>
      </c>
      <c r="B146" s="3" t="s">
        <v>10510</v>
      </c>
      <c r="C146" s="3" t="s">
        <v>10365</v>
      </c>
      <c r="D146" s="3" t="s">
        <v>1406</v>
      </c>
      <c r="E146" s="3" t="s">
        <v>1406</v>
      </c>
      <c r="F146" s="3" t="s">
        <v>90</v>
      </c>
      <c r="G146" s="3" t="s">
        <v>3000</v>
      </c>
    </row>
    <row r="147" spans="1:7" ht="45" customHeight="1" x14ac:dyDescent="0.25">
      <c r="A147" s="3" t="s">
        <v>715</v>
      </c>
      <c r="B147" s="3" t="s">
        <v>10511</v>
      </c>
      <c r="C147" s="3" t="s">
        <v>10365</v>
      </c>
      <c r="D147" s="3" t="s">
        <v>10367</v>
      </c>
      <c r="E147" s="3" t="s">
        <v>10367</v>
      </c>
      <c r="F147" s="3" t="s">
        <v>90</v>
      </c>
      <c r="G147" s="3" t="s">
        <v>3000</v>
      </c>
    </row>
    <row r="148" spans="1:7" ht="45" customHeight="1" x14ac:dyDescent="0.25">
      <c r="A148" s="3" t="s">
        <v>719</v>
      </c>
      <c r="B148" s="3" t="s">
        <v>10512</v>
      </c>
      <c r="C148" s="3" t="s">
        <v>10365</v>
      </c>
      <c r="D148" s="3" t="s">
        <v>1406</v>
      </c>
      <c r="E148" s="3" t="s">
        <v>1406</v>
      </c>
      <c r="F148" s="3" t="s">
        <v>90</v>
      </c>
      <c r="G148" s="3" t="s">
        <v>3000</v>
      </c>
    </row>
    <row r="149" spans="1:7" ht="45" customHeight="1" x14ac:dyDescent="0.25">
      <c r="A149" s="3" t="s">
        <v>723</v>
      </c>
      <c r="B149" s="3" t="s">
        <v>10513</v>
      </c>
      <c r="C149" s="3" t="s">
        <v>10365</v>
      </c>
      <c r="D149" s="3" t="s">
        <v>1406</v>
      </c>
      <c r="E149" s="3" t="s">
        <v>1406</v>
      </c>
      <c r="F149" s="3" t="s">
        <v>90</v>
      </c>
      <c r="G149" s="3" t="s">
        <v>3000</v>
      </c>
    </row>
    <row r="150" spans="1:7" ht="45" customHeight="1" x14ac:dyDescent="0.25">
      <c r="A150" s="3" t="s">
        <v>727</v>
      </c>
      <c r="B150" s="3" t="s">
        <v>10514</v>
      </c>
      <c r="C150" s="3" t="s">
        <v>10365</v>
      </c>
      <c r="D150" s="3" t="s">
        <v>1406</v>
      </c>
      <c r="E150" s="3" t="s">
        <v>1406</v>
      </c>
      <c r="F150" s="3" t="s">
        <v>90</v>
      </c>
      <c r="G150" s="3" t="s">
        <v>3000</v>
      </c>
    </row>
    <row r="151" spans="1:7" ht="45" customHeight="1" x14ac:dyDescent="0.25">
      <c r="A151" s="3" t="s">
        <v>731</v>
      </c>
      <c r="B151" s="3" t="s">
        <v>10515</v>
      </c>
      <c r="C151" s="3" t="s">
        <v>10365</v>
      </c>
      <c r="D151" s="3" t="s">
        <v>1406</v>
      </c>
      <c r="E151" s="3" t="s">
        <v>1406</v>
      </c>
      <c r="F151" s="3" t="s">
        <v>90</v>
      </c>
      <c r="G151" s="3" t="s">
        <v>3000</v>
      </c>
    </row>
    <row r="152" spans="1:7" ht="45" customHeight="1" x14ac:dyDescent="0.25">
      <c r="A152" s="3" t="s">
        <v>733</v>
      </c>
      <c r="B152" s="3" t="s">
        <v>10516</v>
      </c>
      <c r="C152" s="3" t="s">
        <v>10365</v>
      </c>
      <c r="D152" s="3" t="s">
        <v>1406</v>
      </c>
      <c r="E152" s="3" t="s">
        <v>1406</v>
      </c>
      <c r="F152" s="3" t="s">
        <v>90</v>
      </c>
      <c r="G152" s="3" t="s">
        <v>3000</v>
      </c>
    </row>
    <row r="153" spans="1:7" ht="45" customHeight="1" x14ac:dyDescent="0.25">
      <c r="A153" s="3" t="s">
        <v>739</v>
      </c>
      <c r="B153" s="3" t="s">
        <v>10517</v>
      </c>
      <c r="C153" s="3" t="s">
        <v>10365</v>
      </c>
      <c r="D153" s="3" t="s">
        <v>1406</v>
      </c>
      <c r="E153" s="3" t="s">
        <v>1406</v>
      </c>
      <c r="F153" s="3" t="s">
        <v>90</v>
      </c>
      <c r="G153" s="3" t="s">
        <v>3000</v>
      </c>
    </row>
    <row r="154" spans="1:7" ht="45" customHeight="1" x14ac:dyDescent="0.25">
      <c r="A154" s="3" t="s">
        <v>743</v>
      </c>
      <c r="B154" s="3" t="s">
        <v>10518</v>
      </c>
      <c r="C154" s="3" t="s">
        <v>10365</v>
      </c>
      <c r="D154" s="3" t="s">
        <v>1406</v>
      </c>
      <c r="E154" s="3" t="s">
        <v>1406</v>
      </c>
      <c r="F154" s="3" t="s">
        <v>90</v>
      </c>
      <c r="G154" s="3" t="s">
        <v>3000</v>
      </c>
    </row>
    <row r="155" spans="1:7" ht="45" customHeight="1" x14ac:dyDescent="0.25">
      <c r="A155" s="3" t="s">
        <v>747</v>
      </c>
      <c r="B155" s="3" t="s">
        <v>10519</v>
      </c>
      <c r="C155" s="3" t="s">
        <v>10365</v>
      </c>
      <c r="D155" s="3" t="s">
        <v>1406</v>
      </c>
      <c r="E155" s="3" t="s">
        <v>1406</v>
      </c>
      <c r="F155" s="3" t="s">
        <v>90</v>
      </c>
      <c r="G155" s="3" t="s">
        <v>3000</v>
      </c>
    </row>
    <row r="156" spans="1:7" ht="45" customHeight="1" x14ac:dyDescent="0.25">
      <c r="A156" s="3" t="s">
        <v>752</v>
      </c>
      <c r="B156" s="3" t="s">
        <v>10520</v>
      </c>
      <c r="C156" s="3" t="s">
        <v>10365</v>
      </c>
      <c r="D156" s="3" t="s">
        <v>1406</v>
      </c>
      <c r="E156" s="3" t="s">
        <v>1406</v>
      </c>
      <c r="F156" s="3" t="s">
        <v>90</v>
      </c>
      <c r="G156" s="3" t="s">
        <v>3000</v>
      </c>
    </row>
    <row r="157" spans="1:7" ht="45" customHeight="1" x14ac:dyDescent="0.25">
      <c r="A157" s="3" t="s">
        <v>757</v>
      </c>
      <c r="B157" s="3" t="s">
        <v>10521</v>
      </c>
      <c r="C157" s="3" t="s">
        <v>10365</v>
      </c>
      <c r="D157" s="3" t="s">
        <v>10370</v>
      </c>
      <c r="E157" s="3" t="s">
        <v>10370</v>
      </c>
      <c r="F157" s="3" t="s">
        <v>90</v>
      </c>
      <c r="G157" s="3" t="s">
        <v>3000</v>
      </c>
    </row>
    <row r="158" spans="1:7" ht="45" customHeight="1" x14ac:dyDescent="0.25">
      <c r="A158" s="3" t="s">
        <v>761</v>
      </c>
      <c r="B158" s="3" t="s">
        <v>10522</v>
      </c>
      <c r="C158" s="3" t="s">
        <v>10365</v>
      </c>
      <c r="D158" s="3" t="s">
        <v>1406</v>
      </c>
      <c r="E158" s="3" t="s">
        <v>1406</v>
      </c>
      <c r="F158" s="3" t="s">
        <v>90</v>
      </c>
      <c r="G158" s="3" t="s">
        <v>3000</v>
      </c>
    </row>
    <row r="159" spans="1:7" ht="45" customHeight="1" x14ac:dyDescent="0.25">
      <c r="A159" s="3" t="s">
        <v>765</v>
      </c>
      <c r="B159" s="3" t="s">
        <v>10523</v>
      </c>
      <c r="C159" s="3" t="s">
        <v>10365</v>
      </c>
      <c r="D159" s="3" t="s">
        <v>1406</v>
      </c>
      <c r="E159" s="3" t="s">
        <v>1406</v>
      </c>
      <c r="F159" s="3" t="s">
        <v>90</v>
      </c>
      <c r="G159" s="3" t="s">
        <v>3000</v>
      </c>
    </row>
    <row r="160" spans="1:7" ht="45" customHeight="1" x14ac:dyDescent="0.25">
      <c r="A160" s="3" t="s">
        <v>769</v>
      </c>
      <c r="B160" s="3" t="s">
        <v>10524</v>
      </c>
      <c r="C160" s="3" t="s">
        <v>10365</v>
      </c>
      <c r="D160" s="3" t="s">
        <v>1406</v>
      </c>
      <c r="E160" s="3" t="s">
        <v>1406</v>
      </c>
      <c r="F160" s="3" t="s">
        <v>90</v>
      </c>
      <c r="G160" s="3" t="s">
        <v>3000</v>
      </c>
    </row>
    <row r="161" spans="1:7" ht="45" customHeight="1" x14ac:dyDescent="0.25">
      <c r="A161" s="3" t="s">
        <v>773</v>
      </c>
      <c r="B161" s="3" t="s">
        <v>10525</v>
      </c>
      <c r="C161" s="3" t="s">
        <v>10365</v>
      </c>
      <c r="D161" s="3" t="s">
        <v>1406</v>
      </c>
      <c r="E161" s="3" t="s">
        <v>1406</v>
      </c>
      <c r="F161" s="3" t="s">
        <v>90</v>
      </c>
      <c r="G161" s="3" t="s">
        <v>3000</v>
      </c>
    </row>
    <row r="162" spans="1:7" ht="45" customHeight="1" x14ac:dyDescent="0.25">
      <c r="A162" s="3" t="s">
        <v>777</v>
      </c>
      <c r="B162" s="3" t="s">
        <v>10526</v>
      </c>
      <c r="C162" s="3" t="s">
        <v>10365</v>
      </c>
      <c r="D162" s="3" t="s">
        <v>1406</v>
      </c>
      <c r="E162" s="3" t="s">
        <v>1406</v>
      </c>
      <c r="F162" s="3" t="s">
        <v>90</v>
      </c>
      <c r="G162" s="3" t="s">
        <v>3000</v>
      </c>
    </row>
    <row r="163" spans="1:7" ht="45" customHeight="1" x14ac:dyDescent="0.25">
      <c r="A163" s="3" t="s">
        <v>781</v>
      </c>
      <c r="B163" s="3" t="s">
        <v>10527</v>
      </c>
      <c r="C163" s="3" t="s">
        <v>10365</v>
      </c>
      <c r="D163" s="3" t="s">
        <v>1406</v>
      </c>
      <c r="E163" s="3" t="s">
        <v>1406</v>
      </c>
      <c r="F163" s="3" t="s">
        <v>90</v>
      </c>
      <c r="G163" s="3" t="s">
        <v>3000</v>
      </c>
    </row>
    <row r="164" spans="1:7" ht="45" customHeight="1" x14ac:dyDescent="0.25">
      <c r="A164" s="3" t="s">
        <v>785</v>
      </c>
      <c r="B164" s="3" t="s">
        <v>10528</v>
      </c>
      <c r="C164" s="3" t="s">
        <v>10365</v>
      </c>
      <c r="D164" s="3" t="s">
        <v>1406</v>
      </c>
      <c r="E164" s="3" t="s">
        <v>1406</v>
      </c>
      <c r="F164" s="3" t="s">
        <v>90</v>
      </c>
      <c r="G164" s="3" t="s">
        <v>3000</v>
      </c>
    </row>
    <row r="165" spans="1:7" ht="45" customHeight="1" x14ac:dyDescent="0.25">
      <c r="A165" s="3" t="s">
        <v>790</v>
      </c>
      <c r="B165" s="3" t="s">
        <v>10529</v>
      </c>
      <c r="C165" s="3" t="s">
        <v>10365</v>
      </c>
      <c r="D165" s="3" t="s">
        <v>1406</v>
      </c>
      <c r="E165" s="3" t="s">
        <v>1406</v>
      </c>
      <c r="F165" s="3" t="s">
        <v>90</v>
      </c>
      <c r="G165" s="3" t="s">
        <v>3000</v>
      </c>
    </row>
    <row r="166" spans="1:7" ht="45" customHeight="1" x14ac:dyDescent="0.25">
      <c r="A166" s="3" t="s">
        <v>794</v>
      </c>
      <c r="B166" s="3" t="s">
        <v>10530</v>
      </c>
      <c r="C166" s="3" t="s">
        <v>10365</v>
      </c>
      <c r="D166" s="3" t="s">
        <v>1406</v>
      </c>
      <c r="E166" s="3" t="s">
        <v>1406</v>
      </c>
      <c r="F166" s="3" t="s">
        <v>90</v>
      </c>
      <c r="G166" s="3" t="s">
        <v>3000</v>
      </c>
    </row>
    <row r="167" spans="1:7" ht="45" customHeight="1" x14ac:dyDescent="0.25">
      <c r="A167" s="3" t="s">
        <v>797</v>
      </c>
      <c r="B167" s="3" t="s">
        <v>10531</v>
      </c>
      <c r="C167" s="3" t="s">
        <v>10365</v>
      </c>
      <c r="D167" s="3" t="s">
        <v>1406</v>
      </c>
      <c r="E167" s="3" t="s">
        <v>1406</v>
      </c>
      <c r="F167" s="3" t="s">
        <v>90</v>
      </c>
      <c r="G167" s="3" t="s">
        <v>3000</v>
      </c>
    </row>
    <row r="168" spans="1:7" ht="45" customHeight="1" x14ac:dyDescent="0.25">
      <c r="A168" s="3" t="s">
        <v>801</v>
      </c>
      <c r="B168" s="3" t="s">
        <v>10532</v>
      </c>
      <c r="C168" s="3" t="s">
        <v>10365</v>
      </c>
      <c r="D168" s="3" t="s">
        <v>4773</v>
      </c>
      <c r="E168" s="3" t="s">
        <v>4773</v>
      </c>
      <c r="F168" s="3" t="s">
        <v>90</v>
      </c>
      <c r="G168" s="3" t="s">
        <v>3000</v>
      </c>
    </row>
    <row r="169" spans="1:7" ht="45" customHeight="1" x14ac:dyDescent="0.25">
      <c r="A169" s="3" t="s">
        <v>805</v>
      </c>
      <c r="B169" s="3" t="s">
        <v>10533</v>
      </c>
      <c r="C169" s="3" t="s">
        <v>10365</v>
      </c>
      <c r="D169" s="3" t="s">
        <v>1406</v>
      </c>
      <c r="E169" s="3" t="s">
        <v>1406</v>
      </c>
      <c r="F169" s="3" t="s">
        <v>90</v>
      </c>
      <c r="G169" s="3" t="s">
        <v>3000</v>
      </c>
    </row>
    <row r="170" spans="1:7" ht="45" customHeight="1" x14ac:dyDescent="0.25">
      <c r="A170" s="3" t="s">
        <v>809</v>
      </c>
      <c r="B170" s="3" t="s">
        <v>10534</v>
      </c>
      <c r="C170" s="3" t="s">
        <v>10365</v>
      </c>
      <c r="D170" s="3" t="s">
        <v>1406</v>
      </c>
      <c r="E170" s="3" t="s">
        <v>1406</v>
      </c>
      <c r="F170" s="3" t="s">
        <v>90</v>
      </c>
      <c r="G170" s="3" t="s">
        <v>3000</v>
      </c>
    </row>
    <row r="171" spans="1:7" ht="45" customHeight="1" x14ac:dyDescent="0.25">
      <c r="A171" s="3" t="s">
        <v>813</v>
      </c>
      <c r="B171" s="3" t="s">
        <v>10535</v>
      </c>
      <c r="C171" s="3" t="s">
        <v>10365</v>
      </c>
      <c r="D171" s="3" t="s">
        <v>10367</v>
      </c>
      <c r="E171" s="3" t="s">
        <v>10367</v>
      </c>
      <c r="F171" s="3" t="s">
        <v>90</v>
      </c>
      <c r="G171" s="3" t="s">
        <v>3000</v>
      </c>
    </row>
    <row r="172" spans="1:7" ht="45" customHeight="1" x14ac:dyDescent="0.25">
      <c r="A172" s="3" t="s">
        <v>817</v>
      </c>
      <c r="B172" s="3" t="s">
        <v>10536</v>
      </c>
      <c r="C172" s="3" t="s">
        <v>10365</v>
      </c>
      <c r="D172" s="3" t="s">
        <v>10383</v>
      </c>
      <c r="E172" s="3" t="s">
        <v>10383</v>
      </c>
      <c r="F172" s="3" t="s">
        <v>90</v>
      </c>
      <c r="G172" s="3" t="s">
        <v>3000</v>
      </c>
    </row>
    <row r="173" spans="1:7" ht="45" customHeight="1" x14ac:dyDescent="0.25">
      <c r="A173" s="3" t="s">
        <v>821</v>
      </c>
      <c r="B173" s="3" t="s">
        <v>10537</v>
      </c>
      <c r="C173" s="3" t="s">
        <v>10365</v>
      </c>
      <c r="D173" s="3" t="s">
        <v>1406</v>
      </c>
      <c r="E173" s="3" t="s">
        <v>1406</v>
      </c>
      <c r="F173" s="3" t="s">
        <v>90</v>
      </c>
      <c r="G173" s="3" t="s">
        <v>3000</v>
      </c>
    </row>
    <row r="174" spans="1:7" ht="45" customHeight="1" x14ac:dyDescent="0.25">
      <c r="A174" s="3" t="s">
        <v>825</v>
      </c>
      <c r="B174" s="3" t="s">
        <v>10538</v>
      </c>
      <c r="C174" s="3" t="s">
        <v>10365</v>
      </c>
      <c r="D174" s="3" t="s">
        <v>10383</v>
      </c>
      <c r="E174" s="3" t="s">
        <v>10383</v>
      </c>
      <c r="F174" s="3" t="s">
        <v>90</v>
      </c>
      <c r="G174" s="3" t="s">
        <v>3000</v>
      </c>
    </row>
    <row r="175" spans="1:7" ht="45" customHeight="1" x14ac:dyDescent="0.25">
      <c r="A175" s="3" t="s">
        <v>829</v>
      </c>
      <c r="B175" s="3" t="s">
        <v>10539</v>
      </c>
      <c r="C175" s="3" t="s">
        <v>10365</v>
      </c>
      <c r="D175" s="3" t="s">
        <v>1406</v>
      </c>
      <c r="E175" s="3" t="s">
        <v>1406</v>
      </c>
      <c r="F175" s="3" t="s">
        <v>90</v>
      </c>
      <c r="G175" s="3" t="s">
        <v>3000</v>
      </c>
    </row>
    <row r="176" spans="1:7" ht="45" customHeight="1" x14ac:dyDescent="0.25">
      <c r="A176" s="3" t="s">
        <v>833</v>
      </c>
      <c r="B176" s="3" t="s">
        <v>10540</v>
      </c>
      <c r="C176" s="3" t="s">
        <v>10365</v>
      </c>
      <c r="D176" s="3" t="s">
        <v>1406</v>
      </c>
      <c r="E176" s="3" t="s">
        <v>1406</v>
      </c>
      <c r="F176" s="3" t="s">
        <v>90</v>
      </c>
      <c r="G176" s="3" t="s">
        <v>3000</v>
      </c>
    </row>
    <row r="177" spans="1:7" ht="45" customHeight="1" x14ac:dyDescent="0.25">
      <c r="A177" s="3" t="s">
        <v>836</v>
      </c>
      <c r="B177" s="3" t="s">
        <v>10541</v>
      </c>
      <c r="C177" s="3" t="s">
        <v>10365</v>
      </c>
      <c r="D177" s="3" t="s">
        <v>1406</v>
      </c>
      <c r="E177" s="3" t="s">
        <v>1406</v>
      </c>
      <c r="F177" s="3" t="s">
        <v>90</v>
      </c>
      <c r="G177" s="3" t="s">
        <v>3000</v>
      </c>
    </row>
    <row r="178" spans="1:7" ht="45" customHeight="1" x14ac:dyDescent="0.25">
      <c r="A178" s="3" t="s">
        <v>840</v>
      </c>
      <c r="B178" s="3" t="s">
        <v>10542</v>
      </c>
      <c r="C178" s="3" t="s">
        <v>10365</v>
      </c>
      <c r="D178" s="3" t="s">
        <v>1406</v>
      </c>
      <c r="E178" s="3" t="s">
        <v>1406</v>
      </c>
      <c r="F178" s="3" t="s">
        <v>90</v>
      </c>
      <c r="G178" s="3" t="s">
        <v>3000</v>
      </c>
    </row>
    <row r="179" spans="1:7" ht="45" customHeight="1" x14ac:dyDescent="0.25">
      <c r="A179" s="3" t="s">
        <v>842</v>
      </c>
      <c r="B179" s="3" t="s">
        <v>10543</v>
      </c>
      <c r="C179" s="3" t="s">
        <v>10365</v>
      </c>
      <c r="D179" s="3" t="s">
        <v>1406</v>
      </c>
      <c r="E179" s="3" t="s">
        <v>1406</v>
      </c>
      <c r="F179" s="3" t="s">
        <v>90</v>
      </c>
      <c r="G179" s="3" t="s">
        <v>3000</v>
      </c>
    </row>
    <row r="180" spans="1:7" ht="45" customHeight="1" x14ac:dyDescent="0.25">
      <c r="A180" s="3" t="s">
        <v>846</v>
      </c>
      <c r="B180" s="3" t="s">
        <v>10544</v>
      </c>
      <c r="C180" s="3" t="s">
        <v>10365</v>
      </c>
      <c r="D180" s="3" t="s">
        <v>10383</v>
      </c>
      <c r="E180" s="3" t="s">
        <v>10383</v>
      </c>
      <c r="F180" s="3" t="s">
        <v>90</v>
      </c>
      <c r="G180" s="3" t="s">
        <v>3000</v>
      </c>
    </row>
    <row r="181" spans="1:7" ht="45" customHeight="1" x14ac:dyDescent="0.25">
      <c r="A181" s="3" t="s">
        <v>850</v>
      </c>
      <c r="B181" s="3" t="s">
        <v>10545</v>
      </c>
      <c r="C181" s="3" t="s">
        <v>10365</v>
      </c>
      <c r="D181" s="3" t="s">
        <v>1406</v>
      </c>
      <c r="E181" s="3" t="s">
        <v>1406</v>
      </c>
      <c r="F181" s="3" t="s">
        <v>90</v>
      </c>
      <c r="G181" s="3" t="s">
        <v>3000</v>
      </c>
    </row>
    <row r="182" spans="1:7" ht="45" customHeight="1" x14ac:dyDescent="0.25">
      <c r="A182" s="3" t="s">
        <v>852</v>
      </c>
      <c r="B182" s="3" t="s">
        <v>10546</v>
      </c>
      <c r="C182" s="3" t="s">
        <v>10365</v>
      </c>
      <c r="D182" s="3" t="s">
        <v>1406</v>
      </c>
      <c r="E182" s="3" t="s">
        <v>1406</v>
      </c>
      <c r="F182" s="3" t="s">
        <v>90</v>
      </c>
      <c r="G182" s="3" t="s">
        <v>3000</v>
      </c>
    </row>
    <row r="183" spans="1:7" ht="45" customHeight="1" x14ac:dyDescent="0.25">
      <c r="A183" s="3" t="s">
        <v>856</v>
      </c>
      <c r="B183" s="3" t="s">
        <v>10547</v>
      </c>
      <c r="C183" s="3" t="s">
        <v>10365</v>
      </c>
      <c r="D183" s="3" t="s">
        <v>1406</v>
      </c>
      <c r="E183" s="3" t="s">
        <v>1406</v>
      </c>
      <c r="F183" s="3" t="s">
        <v>90</v>
      </c>
      <c r="G183" s="3" t="s">
        <v>3000</v>
      </c>
    </row>
    <row r="184" spans="1:7" ht="45" customHeight="1" x14ac:dyDescent="0.25">
      <c r="A184" s="3" t="s">
        <v>861</v>
      </c>
      <c r="B184" s="3" t="s">
        <v>10548</v>
      </c>
      <c r="C184" s="3" t="s">
        <v>10365</v>
      </c>
      <c r="D184" s="3" t="s">
        <v>1406</v>
      </c>
      <c r="E184" s="3" t="s">
        <v>1406</v>
      </c>
      <c r="F184" s="3" t="s">
        <v>90</v>
      </c>
      <c r="G184" s="3" t="s">
        <v>3000</v>
      </c>
    </row>
    <row r="185" spans="1:7" ht="45" customHeight="1" x14ac:dyDescent="0.25">
      <c r="A185" s="3" t="s">
        <v>865</v>
      </c>
      <c r="B185" s="3" t="s">
        <v>10549</v>
      </c>
      <c r="C185" s="3" t="s">
        <v>10365</v>
      </c>
      <c r="D185" s="3" t="s">
        <v>1406</v>
      </c>
      <c r="E185" s="3" t="s">
        <v>1406</v>
      </c>
      <c r="F185" s="3" t="s">
        <v>90</v>
      </c>
      <c r="G185" s="3" t="s">
        <v>3000</v>
      </c>
    </row>
    <row r="186" spans="1:7" ht="45" customHeight="1" x14ac:dyDescent="0.25">
      <c r="A186" s="3" t="s">
        <v>867</v>
      </c>
      <c r="B186" s="3" t="s">
        <v>10550</v>
      </c>
      <c r="C186" s="3" t="s">
        <v>10365</v>
      </c>
      <c r="D186" s="3" t="s">
        <v>1406</v>
      </c>
      <c r="E186" s="3" t="s">
        <v>1406</v>
      </c>
      <c r="F186" s="3" t="s">
        <v>90</v>
      </c>
      <c r="G186" s="3" t="s">
        <v>3000</v>
      </c>
    </row>
    <row r="187" spans="1:7" ht="45" customHeight="1" x14ac:dyDescent="0.25">
      <c r="A187" s="3" t="s">
        <v>870</v>
      </c>
      <c r="B187" s="3" t="s">
        <v>10551</v>
      </c>
      <c r="C187" s="3" t="s">
        <v>10365</v>
      </c>
      <c r="D187" s="3" t="s">
        <v>10367</v>
      </c>
      <c r="E187" s="3" t="s">
        <v>10367</v>
      </c>
      <c r="F187" s="3" t="s">
        <v>90</v>
      </c>
      <c r="G187" s="3" t="s">
        <v>3000</v>
      </c>
    </row>
    <row r="188" spans="1:7" ht="45" customHeight="1" x14ac:dyDescent="0.25">
      <c r="A188" s="3" t="s">
        <v>874</v>
      </c>
      <c r="B188" s="3" t="s">
        <v>10552</v>
      </c>
      <c r="C188" s="3" t="s">
        <v>10365</v>
      </c>
      <c r="D188" s="3" t="s">
        <v>1406</v>
      </c>
      <c r="E188" s="3" t="s">
        <v>1406</v>
      </c>
      <c r="F188" s="3" t="s">
        <v>90</v>
      </c>
      <c r="G188" s="3" t="s">
        <v>3000</v>
      </c>
    </row>
    <row r="189" spans="1:7" ht="45" customHeight="1" x14ac:dyDescent="0.25">
      <c r="A189" s="3" t="s">
        <v>878</v>
      </c>
      <c r="B189" s="3" t="s">
        <v>10553</v>
      </c>
      <c r="C189" s="3" t="s">
        <v>10365</v>
      </c>
      <c r="D189" s="3" t="s">
        <v>1406</v>
      </c>
      <c r="E189" s="3" t="s">
        <v>1406</v>
      </c>
      <c r="F189" s="3" t="s">
        <v>90</v>
      </c>
      <c r="G189" s="3" t="s">
        <v>3000</v>
      </c>
    </row>
    <row r="190" spans="1:7" ht="45" customHeight="1" x14ac:dyDescent="0.25">
      <c r="A190" s="3" t="s">
        <v>882</v>
      </c>
      <c r="B190" s="3" t="s">
        <v>10554</v>
      </c>
      <c r="C190" s="3" t="s">
        <v>10365</v>
      </c>
      <c r="D190" s="3" t="s">
        <v>1406</v>
      </c>
      <c r="E190" s="3" t="s">
        <v>1406</v>
      </c>
      <c r="F190" s="3" t="s">
        <v>90</v>
      </c>
      <c r="G190" s="3" t="s">
        <v>3000</v>
      </c>
    </row>
    <row r="191" spans="1:7" ht="45" customHeight="1" x14ac:dyDescent="0.25">
      <c r="A191" s="3" t="s">
        <v>886</v>
      </c>
      <c r="B191" s="3" t="s">
        <v>10555</v>
      </c>
      <c r="C191" s="3" t="s">
        <v>10365</v>
      </c>
      <c r="D191" s="3" t="s">
        <v>1406</v>
      </c>
      <c r="E191" s="3" t="s">
        <v>1406</v>
      </c>
      <c r="F191" s="3" t="s">
        <v>90</v>
      </c>
      <c r="G191" s="3" t="s">
        <v>3000</v>
      </c>
    </row>
    <row r="192" spans="1:7" ht="45" customHeight="1" x14ac:dyDescent="0.25">
      <c r="A192" s="3" t="s">
        <v>890</v>
      </c>
      <c r="B192" s="3" t="s">
        <v>10556</v>
      </c>
      <c r="C192" s="3" t="s">
        <v>10365</v>
      </c>
      <c r="D192" s="3" t="s">
        <v>1406</v>
      </c>
      <c r="E192" s="3" t="s">
        <v>1406</v>
      </c>
      <c r="F192" s="3" t="s">
        <v>90</v>
      </c>
      <c r="G192" s="3" t="s">
        <v>3000</v>
      </c>
    </row>
    <row r="193" spans="1:7" ht="45" customHeight="1" x14ac:dyDescent="0.25">
      <c r="A193" s="3" t="s">
        <v>894</v>
      </c>
      <c r="B193" s="3" t="s">
        <v>10557</v>
      </c>
      <c r="C193" s="3" t="s">
        <v>10365</v>
      </c>
      <c r="D193" s="3" t="s">
        <v>1406</v>
      </c>
      <c r="E193" s="3" t="s">
        <v>1406</v>
      </c>
      <c r="F193" s="3" t="s">
        <v>90</v>
      </c>
      <c r="G193" s="3" t="s">
        <v>3000</v>
      </c>
    </row>
    <row r="194" spans="1:7" ht="45" customHeight="1" x14ac:dyDescent="0.25">
      <c r="A194" s="3" t="s">
        <v>898</v>
      </c>
      <c r="B194" s="3" t="s">
        <v>10558</v>
      </c>
      <c r="C194" s="3" t="s">
        <v>10365</v>
      </c>
      <c r="D194" s="3" t="s">
        <v>10370</v>
      </c>
      <c r="E194" s="3" t="s">
        <v>10370</v>
      </c>
      <c r="F194" s="3" t="s">
        <v>90</v>
      </c>
      <c r="G194" s="3" t="s">
        <v>3000</v>
      </c>
    </row>
    <row r="195" spans="1:7" ht="45" customHeight="1" x14ac:dyDescent="0.25">
      <c r="A195" s="3" t="s">
        <v>902</v>
      </c>
      <c r="B195" s="3" t="s">
        <v>10559</v>
      </c>
      <c r="C195" s="3" t="s">
        <v>10365</v>
      </c>
      <c r="D195" s="3" t="s">
        <v>10370</v>
      </c>
      <c r="E195" s="3" t="s">
        <v>10370</v>
      </c>
      <c r="F195" s="3" t="s">
        <v>90</v>
      </c>
      <c r="G195" s="3" t="s">
        <v>3000</v>
      </c>
    </row>
    <row r="196" spans="1:7" ht="45" customHeight="1" x14ac:dyDescent="0.25">
      <c r="A196" s="3" t="s">
        <v>906</v>
      </c>
      <c r="B196" s="3" t="s">
        <v>10560</v>
      </c>
      <c r="C196" s="3" t="s">
        <v>10365</v>
      </c>
      <c r="D196" s="3" t="s">
        <v>10367</v>
      </c>
      <c r="E196" s="3" t="s">
        <v>10367</v>
      </c>
      <c r="F196" s="3" t="s">
        <v>90</v>
      </c>
      <c r="G196" s="3" t="s">
        <v>3000</v>
      </c>
    </row>
    <row r="197" spans="1:7" ht="45" customHeight="1" x14ac:dyDescent="0.25">
      <c r="A197" s="3" t="s">
        <v>910</v>
      </c>
      <c r="B197" s="3" t="s">
        <v>10561</v>
      </c>
      <c r="C197" s="3" t="s">
        <v>10365</v>
      </c>
      <c r="D197" s="3" t="s">
        <v>10367</v>
      </c>
      <c r="E197" s="3" t="s">
        <v>10367</v>
      </c>
      <c r="F197" s="3" t="s">
        <v>90</v>
      </c>
      <c r="G197" s="3" t="s">
        <v>3000</v>
      </c>
    </row>
    <row r="198" spans="1:7" ht="45" customHeight="1" x14ac:dyDescent="0.25">
      <c r="A198" s="3" t="s">
        <v>914</v>
      </c>
      <c r="B198" s="3" t="s">
        <v>10562</v>
      </c>
      <c r="C198" s="3" t="s">
        <v>10365</v>
      </c>
      <c r="D198" s="3" t="s">
        <v>1406</v>
      </c>
      <c r="E198" s="3" t="s">
        <v>1406</v>
      </c>
      <c r="F198" s="3" t="s">
        <v>90</v>
      </c>
      <c r="G198" s="3" t="s">
        <v>3000</v>
      </c>
    </row>
    <row r="199" spans="1:7" ht="45" customHeight="1" x14ac:dyDescent="0.25">
      <c r="A199" s="3" t="s">
        <v>918</v>
      </c>
      <c r="B199" s="3" t="s">
        <v>10563</v>
      </c>
      <c r="C199" s="3" t="s">
        <v>10365</v>
      </c>
      <c r="D199" s="3" t="s">
        <v>1406</v>
      </c>
      <c r="E199" s="3" t="s">
        <v>1406</v>
      </c>
      <c r="F199" s="3" t="s">
        <v>90</v>
      </c>
      <c r="G199" s="3" t="s">
        <v>3000</v>
      </c>
    </row>
    <row r="200" spans="1:7" ht="45" customHeight="1" x14ac:dyDescent="0.25">
      <c r="A200" s="3" t="s">
        <v>922</v>
      </c>
      <c r="B200" s="3" t="s">
        <v>10564</v>
      </c>
      <c r="C200" s="3" t="s">
        <v>10365</v>
      </c>
      <c r="D200" s="3" t="s">
        <v>1406</v>
      </c>
      <c r="E200" s="3" t="s">
        <v>1406</v>
      </c>
      <c r="F200" s="3" t="s">
        <v>90</v>
      </c>
      <c r="G200" s="3" t="s">
        <v>3000</v>
      </c>
    </row>
    <row r="201" spans="1:7" ht="45" customHeight="1" x14ac:dyDescent="0.25">
      <c r="A201" s="3" t="s">
        <v>926</v>
      </c>
      <c r="B201" s="3" t="s">
        <v>10565</v>
      </c>
      <c r="C201" s="3" t="s">
        <v>10365</v>
      </c>
      <c r="D201" s="3" t="s">
        <v>1406</v>
      </c>
      <c r="E201" s="3" t="s">
        <v>1406</v>
      </c>
      <c r="F201" s="3" t="s">
        <v>90</v>
      </c>
      <c r="G201" s="3" t="s">
        <v>3000</v>
      </c>
    </row>
    <row r="202" spans="1:7" ht="45" customHeight="1" x14ac:dyDescent="0.25">
      <c r="A202" s="3" t="s">
        <v>930</v>
      </c>
      <c r="B202" s="3" t="s">
        <v>10566</v>
      </c>
      <c r="C202" s="3" t="s">
        <v>10365</v>
      </c>
      <c r="D202" s="3" t="s">
        <v>1406</v>
      </c>
      <c r="E202" s="3" t="s">
        <v>1406</v>
      </c>
      <c r="F202" s="3" t="s">
        <v>90</v>
      </c>
      <c r="G202" s="3" t="s">
        <v>3000</v>
      </c>
    </row>
    <row r="203" spans="1:7" ht="45" customHeight="1" x14ac:dyDescent="0.25">
      <c r="A203" s="3" t="s">
        <v>934</v>
      </c>
      <c r="B203" s="3" t="s">
        <v>10567</v>
      </c>
      <c r="C203" s="3" t="s">
        <v>10365</v>
      </c>
      <c r="D203" s="3" t="s">
        <v>1406</v>
      </c>
      <c r="E203" s="3" t="s">
        <v>1406</v>
      </c>
      <c r="F203" s="3" t="s">
        <v>90</v>
      </c>
      <c r="G203" s="3" t="s">
        <v>3000</v>
      </c>
    </row>
    <row r="204" spans="1:7" ht="45" customHeight="1" x14ac:dyDescent="0.25">
      <c r="A204" s="3" t="s">
        <v>936</v>
      </c>
      <c r="B204" s="3" t="s">
        <v>10568</v>
      </c>
      <c r="C204" s="3" t="s">
        <v>10365</v>
      </c>
      <c r="D204" s="3" t="s">
        <v>1406</v>
      </c>
      <c r="E204" s="3" t="s">
        <v>1406</v>
      </c>
      <c r="F204" s="3" t="s">
        <v>90</v>
      </c>
      <c r="G204" s="3" t="s">
        <v>3000</v>
      </c>
    </row>
    <row r="205" spans="1:7" ht="45" customHeight="1" x14ac:dyDescent="0.25">
      <c r="A205" s="3" t="s">
        <v>940</v>
      </c>
      <c r="B205" s="3" t="s">
        <v>10569</v>
      </c>
      <c r="C205" s="3" t="s">
        <v>10365</v>
      </c>
      <c r="D205" s="3" t="s">
        <v>1406</v>
      </c>
      <c r="E205" s="3" t="s">
        <v>1406</v>
      </c>
      <c r="F205" s="3" t="s">
        <v>90</v>
      </c>
      <c r="G205" s="3" t="s">
        <v>3000</v>
      </c>
    </row>
    <row r="206" spans="1:7" ht="45" customHeight="1" x14ac:dyDescent="0.25">
      <c r="A206" s="3" t="s">
        <v>944</v>
      </c>
      <c r="B206" s="3" t="s">
        <v>10570</v>
      </c>
      <c r="C206" s="3" t="s">
        <v>10365</v>
      </c>
      <c r="D206" s="3" t="s">
        <v>1406</v>
      </c>
      <c r="E206" s="3" t="s">
        <v>1406</v>
      </c>
      <c r="F206" s="3" t="s">
        <v>90</v>
      </c>
      <c r="G206" s="3" t="s">
        <v>3000</v>
      </c>
    </row>
    <row r="207" spans="1:7" ht="45" customHeight="1" x14ac:dyDescent="0.25">
      <c r="A207" s="3" t="s">
        <v>949</v>
      </c>
      <c r="B207" s="3" t="s">
        <v>10571</v>
      </c>
      <c r="C207" s="3" t="s">
        <v>10365</v>
      </c>
      <c r="D207" s="3" t="s">
        <v>1406</v>
      </c>
      <c r="E207" s="3" t="s">
        <v>1406</v>
      </c>
      <c r="F207" s="3" t="s">
        <v>90</v>
      </c>
      <c r="G207" s="3" t="s">
        <v>3000</v>
      </c>
    </row>
    <row r="208" spans="1:7" ht="45" customHeight="1" x14ac:dyDescent="0.25">
      <c r="A208" s="3" t="s">
        <v>954</v>
      </c>
      <c r="B208" s="3" t="s">
        <v>10572</v>
      </c>
      <c r="C208" s="3" t="s">
        <v>10365</v>
      </c>
      <c r="D208" s="3" t="s">
        <v>10383</v>
      </c>
      <c r="E208" s="3" t="s">
        <v>10383</v>
      </c>
      <c r="F208" s="3" t="s">
        <v>90</v>
      </c>
      <c r="G208" s="3" t="s">
        <v>3000</v>
      </c>
    </row>
    <row r="209" spans="1:7" ht="45" customHeight="1" x14ac:dyDescent="0.25">
      <c r="A209" s="3" t="s">
        <v>958</v>
      </c>
      <c r="B209" s="3" t="s">
        <v>10573</v>
      </c>
      <c r="C209" s="3" t="s">
        <v>10365</v>
      </c>
      <c r="D209" s="3" t="s">
        <v>1406</v>
      </c>
      <c r="E209" s="3" t="s">
        <v>1406</v>
      </c>
      <c r="F209" s="3" t="s">
        <v>90</v>
      </c>
      <c r="G209" s="3" t="s">
        <v>3000</v>
      </c>
    </row>
    <row r="210" spans="1:7" ht="45" customHeight="1" x14ac:dyDescent="0.25">
      <c r="A210" s="3" t="s">
        <v>962</v>
      </c>
      <c r="B210" s="3" t="s">
        <v>10574</v>
      </c>
      <c r="C210" s="3" t="s">
        <v>10365</v>
      </c>
      <c r="D210" s="3" t="s">
        <v>10370</v>
      </c>
      <c r="E210" s="3" t="s">
        <v>10370</v>
      </c>
      <c r="F210" s="3" t="s">
        <v>90</v>
      </c>
      <c r="G210" s="3" t="s">
        <v>3000</v>
      </c>
    </row>
    <row r="211" spans="1:7" ht="45" customHeight="1" x14ac:dyDescent="0.25">
      <c r="A211" s="3" t="s">
        <v>967</v>
      </c>
      <c r="B211" s="3" t="s">
        <v>10575</v>
      </c>
      <c r="C211" s="3" t="s">
        <v>10365</v>
      </c>
      <c r="D211" s="3" t="s">
        <v>1406</v>
      </c>
      <c r="E211" s="3" t="s">
        <v>1406</v>
      </c>
      <c r="F211" s="3" t="s">
        <v>90</v>
      </c>
      <c r="G211" s="3" t="s">
        <v>3000</v>
      </c>
    </row>
    <row r="212" spans="1:7" ht="45" customHeight="1" x14ac:dyDescent="0.25">
      <c r="A212" s="3" t="s">
        <v>971</v>
      </c>
      <c r="B212" s="3" t="s">
        <v>10576</v>
      </c>
      <c r="C212" s="3" t="s">
        <v>10365</v>
      </c>
      <c r="D212" s="3" t="s">
        <v>1406</v>
      </c>
      <c r="E212" s="3" t="s">
        <v>1406</v>
      </c>
      <c r="F212" s="3" t="s">
        <v>90</v>
      </c>
      <c r="G212" s="3" t="s">
        <v>3000</v>
      </c>
    </row>
    <row r="213" spans="1:7" ht="45" customHeight="1" x14ac:dyDescent="0.25">
      <c r="A213" s="3" t="s">
        <v>975</v>
      </c>
      <c r="B213" s="3" t="s">
        <v>10577</v>
      </c>
      <c r="C213" s="3" t="s">
        <v>10365</v>
      </c>
      <c r="D213" s="3" t="s">
        <v>1406</v>
      </c>
      <c r="E213" s="3" t="s">
        <v>1406</v>
      </c>
      <c r="F213" s="3" t="s">
        <v>90</v>
      </c>
      <c r="G213" s="3" t="s">
        <v>3000</v>
      </c>
    </row>
    <row r="214" spans="1:7" ht="45" customHeight="1" x14ac:dyDescent="0.25">
      <c r="A214" s="3" t="s">
        <v>978</v>
      </c>
      <c r="B214" s="3" t="s">
        <v>10578</v>
      </c>
      <c r="C214" s="3" t="s">
        <v>10365</v>
      </c>
      <c r="D214" s="3" t="s">
        <v>10370</v>
      </c>
      <c r="E214" s="3" t="s">
        <v>10370</v>
      </c>
      <c r="F214" s="3" t="s">
        <v>90</v>
      </c>
      <c r="G214" s="3" t="s">
        <v>3000</v>
      </c>
    </row>
    <row r="215" spans="1:7" ht="45" customHeight="1" x14ac:dyDescent="0.25">
      <c r="A215" s="3" t="s">
        <v>980</v>
      </c>
      <c r="B215" s="3" t="s">
        <v>10579</v>
      </c>
      <c r="C215" s="3" t="s">
        <v>10365</v>
      </c>
      <c r="D215" s="3" t="s">
        <v>10383</v>
      </c>
      <c r="E215" s="3" t="s">
        <v>10383</v>
      </c>
      <c r="F215" s="3" t="s">
        <v>90</v>
      </c>
      <c r="G215" s="3" t="s">
        <v>3000</v>
      </c>
    </row>
    <row r="216" spans="1:7" ht="45" customHeight="1" x14ac:dyDescent="0.25">
      <c r="A216" s="3" t="s">
        <v>984</v>
      </c>
      <c r="B216" s="3" t="s">
        <v>10580</v>
      </c>
      <c r="C216" s="3" t="s">
        <v>10365</v>
      </c>
      <c r="D216" s="3" t="s">
        <v>1406</v>
      </c>
      <c r="E216" s="3" t="s">
        <v>1406</v>
      </c>
      <c r="F216" s="3" t="s">
        <v>90</v>
      </c>
      <c r="G216" s="3" t="s">
        <v>3000</v>
      </c>
    </row>
    <row r="217" spans="1:7" ht="45" customHeight="1" x14ac:dyDescent="0.25">
      <c r="A217" s="3" t="s">
        <v>986</v>
      </c>
      <c r="B217" s="3" t="s">
        <v>10581</v>
      </c>
      <c r="C217" s="3" t="s">
        <v>10365</v>
      </c>
      <c r="D217" s="3" t="s">
        <v>1406</v>
      </c>
      <c r="E217" s="3" t="s">
        <v>1406</v>
      </c>
      <c r="F217" s="3" t="s">
        <v>90</v>
      </c>
      <c r="G217" s="3" t="s">
        <v>3000</v>
      </c>
    </row>
    <row r="218" spans="1:7" ht="45" customHeight="1" x14ac:dyDescent="0.25">
      <c r="A218" s="3" t="s">
        <v>990</v>
      </c>
      <c r="B218" s="3" t="s">
        <v>10582</v>
      </c>
      <c r="C218" s="3" t="s">
        <v>10365</v>
      </c>
      <c r="D218" s="3" t="s">
        <v>10367</v>
      </c>
      <c r="E218" s="3" t="s">
        <v>10367</v>
      </c>
      <c r="F218" s="3" t="s">
        <v>90</v>
      </c>
      <c r="G218" s="3" t="s">
        <v>3000</v>
      </c>
    </row>
    <row r="219" spans="1:7" ht="45" customHeight="1" x14ac:dyDescent="0.25">
      <c r="A219" s="3" t="s">
        <v>994</v>
      </c>
      <c r="B219" s="3" t="s">
        <v>10583</v>
      </c>
      <c r="C219" s="3" t="s">
        <v>10365</v>
      </c>
      <c r="D219" s="3" t="s">
        <v>1406</v>
      </c>
      <c r="E219" s="3" t="s">
        <v>1406</v>
      </c>
      <c r="F219" s="3" t="s">
        <v>90</v>
      </c>
      <c r="G219" s="3" t="s">
        <v>3000</v>
      </c>
    </row>
    <row r="220" spans="1:7" ht="45" customHeight="1" x14ac:dyDescent="0.25">
      <c r="A220" s="3" t="s">
        <v>998</v>
      </c>
      <c r="B220" s="3" t="s">
        <v>10584</v>
      </c>
      <c r="C220" s="3" t="s">
        <v>10365</v>
      </c>
      <c r="D220" s="3" t="s">
        <v>1406</v>
      </c>
      <c r="E220" s="3" t="s">
        <v>1406</v>
      </c>
      <c r="F220" s="3" t="s">
        <v>90</v>
      </c>
      <c r="G220" s="3" t="s">
        <v>3000</v>
      </c>
    </row>
    <row r="221" spans="1:7" ht="45" customHeight="1" x14ac:dyDescent="0.25">
      <c r="A221" s="3" t="s">
        <v>1002</v>
      </c>
      <c r="B221" s="3" t="s">
        <v>10585</v>
      </c>
      <c r="C221" s="3" t="s">
        <v>10365</v>
      </c>
      <c r="D221" s="3" t="s">
        <v>1406</v>
      </c>
      <c r="E221" s="3" t="s">
        <v>1406</v>
      </c>
      <c r="F221" s="3" t="s">
        <v>90</v>
      </c>
      <c r="G221" s="3" t="s">
        <v>3000</v>
      </c>
    </row>
    <row r="222" spans="1:7" ht="45" customHeight="1" x14ac:dyDescent="0.25">
      <c r="A222" s="3" t="s">
        <v>1006</v>
      </c>
      <c r="B222" s="3" t="s">
        <v>10586</v>
      </c>
      <c r="C222" s="3" t="s">
        <v>10365</v>
      </c>
      <c r="D222" s="3" t="s">
        <v>1406</v>
      </c>
      <c r="E222" s="3" t="s">
        <v>1406</v>
      </c>
      <c r="F222" s="3" t="s">
        <v>90</v>
      </c>
      <c r="G222" s="3" t="s">
        <v>3000</v>
      </c>
    </row>
    <row r="223" spans="1:7" ht="45" customHeight="1" x14ac:dyDescent="0.25">
      <c r="A223" s="3" t="s">
        <v>1010</v>
      </c>
      <c r="B223" s="3" t="s">
        <v>10587</v>
      </c>
      <c r="C223" s="3" t="s">
        <v>10365</v>
      </c>
      <c r="D223" s="3" t="s">
        <v>1406</v>
      </c>
      <c r="E223" s="3" t="s">
        <v>1406</v>
      </c>
      <c r="F223" s="3" t="s">
        <v>90</v>
      </c>
      <c r="G223" s="3" t="s">
        <v>3000</v>
      </c>
    </row>
    <row r="224" spans="1:7" ht="45" customHeight="1" x14ac:dyDescent="0.25">
      <c r="A224" s="3" t="s">
        <v>1013</v>
      </c>
      <c r="B224" s="3" t="s">
        <v>10588</v>
      </c>
      <c r="C224" s="3" t="s">
        <v>10365</v>
      </c>
      <c r="D224" s="3" t="s">
        <v>1406</v>
      </c>
      <c r="E224" s="3" t="s">
        <v>1406</v>
      </c>
      <c r="F224" s="3" t="s">
        <v>90</v>
      </c>
      <c r="G224" s="3" t="s">
        <v>3000</v>
      </c>
    </row>
    <row r="225" spans="1:7" ht="45" customHeight="1" x14ac:dyDescent="0.25">
      <c r="A225" s="3" t="s">
        <v>1017</v>
      </c>
      <c r="B225" s="3" t="s">
        <v>10589</v>
      </c>
      <c r="C225" s="3" t="s">
        <v>10365</v>
      </c>
      <c r="D225" s="3" t="s">
        <v>10383</v>
      </c>
      <c r="E225" s="3" t="s">
        <v>10383</v>
      </c>
      <c r="F225" s="3" t="s">
        <v>90</v>
      </c>
      <c r="G225" s="3" t="s">
        <v>3000</v>
      </c>
    </row>
    <row r="226" spans="1:7" ht="45" customHeight="1" x14ac:dyDescent="0.25">
      <c r="A226" s="3" t="s">
        <v>1021</v>
      </c>
      <c r="B226" s="3" t="s">
        <v>10590</v>
      </c>
      <c r="C226" s="3" t="s">
        <v>10365</v>
      </c>
      <c r="D226" s="3" t="s">
        <v>1406</v>
      </c>
      <c r="E226" s="3" t="s">
        <v>1406</v>
      </c>
      <c r="F226" s="3" t="s">
        <v>90</v>
      </c>
      <c r="G226" s="3" t="s">
        <v>3000</v>
      </c>
    </row>
    <row r="227" spans="1:7" ht="45" customHeight="1" x14ac:dyDescent="0.25">
      <c r="A227" s="3" t="s">
        <v>1023</v>
      </c>
      <c r="B227" s="3" t="s">
        <v>10591</v>
      </c>
      <c r="C227" s="3" t="s">
        <v>10365</v>
      </c>
      <c r="D227" s="3" t="s">
        <v>10367</v>
      </c>
      <c r="E227" s="3" t="s">
        <v>10367</v>
      </c>
      <c r="F227" s="3" t="s">
        <v>90</v>
      </c>
      <c r="G227" s="3" t="s">
        <v>3000</v>
      </c>
    </row>
    <row r="228" spans="1:7" ht="45" customHeight="1" x14ac:dyDescent="0.25">
      <c r="A228" s="3" t="s">
        <v>1025</v>
      </c>
      <c r="B228" s="3" t="s">
        <v>10592</v>
      </c>
      <c r="C228" s="3" t="s">
        <v>10365</v>
      </c>
      <c r="D228" s="3" t="s">
        <v>1406</v>
      </c>
      <c r="E228" s="3" t="s">
        <v>1406</v>
      </c>
      <c r="F228" s="3" t="s">
        <v>90</v>
      </c>
      <c r="G228" s="3" t="s">
        <v>3000</v>
      </c>
    </row>
    <row r="229" spans="1:7" ht="45" customHeight="1" x14ac:dyDescent="0.25">
      <c r="A229" s="3" t="s">
        <v>1027</v>
      </c>
      <c r="B229" s="3" t="s">
        <v>10593</v>
      </c>
      <c r="C229" s="3" t="s">
        <v>10365</v>
      </c>
      <c r="D229" s="3" t="s">
        <v>1406</v>
      </c>
      <c r="E229" s="3" t="s">
        <v>1406</v>
      </c>
      <c r="F229" s="3" t="s">
        <v>90</v>
      </c>
      <c r="G229" s="3" t="s">
        <v>3000</v>
      </c>
    </row>
    <row r="230" spans="1:7" ht="45" customHeight="1" x14ac:dyDescent="0.25">
      <c r="A230" s="3" t="s">
        <v>1032</v>
      </c>
      <c r="B230" s="3" t="s">
        <v>10594</v>
      </c>
      <c r="C230" s="3" t="s">
        <v>10365</v>
      </c>
      <c r="D230" s="3" t="s">
        <v>10383</v>
      </c>
      <c r="E230" s="3" t="s">
        <v>10383</v>
      </c>
      <c r="F230" s="3" t="s">
        <v>90</v>
      </c>
      <c r="G230" s="3" t="s">
        <v>3000</v>
      </c>
    </row>
    <row r="231" spans="1:7" ht="45" customHeight="1" x14ac:dyDescent="0.25">
      <c r="A231" s="3" t="s">
        <v>1036</v>
      </c>
      <c r="B231" s="3" t="s">
        <v>10595</v>
      </c>
      <c r="C231" s="3" t="s">
        <v>10365</v>
      </c>
      <c r="D231" s="3" t="s">
        <v>1406</v>
      </c>
      <c r="E231" s="3" t="s">
        <v>1406</v>
      </c>
      <c r="F231" s="3" t="s">
        <v>90</v>
      </c>
      <c r="G231" s="3" t="s">
        <v>3000</v>
      </c>
    </row>
    <row r="232" spans="1:7" ht="45" customHeight="1" x14ac:dyDescent="0.25">
      <c r="A232" s="3" t="s">
        <v>1038</v>
      </c>
      <c r="B232" s="3" t="s">
        <v>10596</v>
      </c>
      <c r="C232" s="3" t="s">
        <v>10365</v>
      </c>
      <c r="D232" s="3" t="s">
        <v>1406</v>
      </c>
      <c r="E232" s="3" t="s">
        <v>1406</v>
      </c>
      <c r="F232" s="3" t="s">
        <v>90</v>
      </c>
      <c r="G232" s="3" t="s">
        <v>3000</v>
      </c>
    </row>
    <row r="233" spans="1:7" ht="45" customHeight="1" x14ac:dyDescent="0.25">
      <c r="A233" s="3" t="s">
        <v>1040</v>
      </c>
      <c r="B233" s="3" t="s">
        <v>10597</v>
      </c>
      <c r="C233" s="3" t="s">
        <v>10365</v>
      </c>
      <c r="D233" s="3" t="s">
        <v>10367</v>
      </c>
      <c r="E233" s="3" t="s">
        <v>10367</v>
      </c>
      <c r="F233" s="3" t="s">
        <v>90</v>
      </c>
      <c r="G233" s="3" t="s">
        <v>3000</v>
      </c>
    </row>
    <row r="234" spans="1:7" ht="45" customHeight="1" x14ac:dyDescent="0.25">
      <c r="A234" s="3" t="s">
        <v>1044</v>
      </c>
      <c r="B234" s="3" t="s">
        <v>10598</v>
      </c>
      <c r="C234" s="3" t="s">
        <v>10365</v>
      </c>
      <c r="D234" s="3" t="s">
        <v>1406</v>
      </c>
      <c r="E234" s="3" t="s">
        <v>1406</v>
      </c>
      <c r="F234" s="3" t="s">
        <v>90</v>
      </c>
      <c r="G234" s="3" t="s">
        <v>3000</v>
      </c>
    </row>
    <row r="235" spans="1:7" ht="45" customHeight="1" x14ac:dyDescent="0.25">
      <c r="A235" s="3" t="s">
        <v>1048</v>
      </c>
      <c r="B235" s="3" t="s">
        <v>10599</v>
      </c>
      <c r="C235" s="3" t="s">
        <v>10365</v>
      </c>
      <c r="D235" s="3" t="s">
        <v>1406</v>
      </c>
      <c r="E235" s="3" t="s">
        <v>1406</v>
      </c>
      <c r="F235" s="3" t="s">
        <v>90</v>
      </c>
      <c r="G235" s="3" t="s">
        <v>3000</v>
      </c>
    </row>
    <row r="236" spans="1:7" ht="45" customHeight="1" x14ac:dyDescent="0.25">
      <c r="A236" s="3" t="s">
        <v>1053</v>
      </c>
      <c r="B236" s="3" t="s">
        <v>10600</v>
      </c>
      <c r="C236" s="3" t="s">
        <v>10365</v>
      </c>
      <c r="D236" s="3" t="s">
        <v>10383</v>
      </c>
      <c r="E236" s="3" t="s">
        <v>10383</v>
      </c>
      <c r="F236" s="3" t="s">
        <v>90</v>
      </c>
      <c r="G236" s="3" t="s">
        <v>3000</v>
      </c>
    </row>
    <row r="237" spans="1:7" ht="45" customHeight="1" x14ac:dyDescent="0.25">
      <c r="A237" s="3" t="s">
        <v>1055</v>
      </c>
      <c r="B237" s="3" t="s">
        <v>10601</v>
      </c>
      <c r="C237" s="3" t="s">
        <v>10365</v>
      </c>
      <c r="D237" s="3" t="s">
        <v>1406</v>
      </c>
      <c r="E237" s="3" t="s">
        <v>1406</v>
      </c>
      <c r="F237" s="3" t="s">
        <v>90</v>
      </c>
      <c r="G237" s="3" t="s">
        <v>3000</v>
      </c>
    </row>
    <row r="238" spans="1:7" ht="45" customHeight="1" x14ac:dyDescent="0.25">
      <c r="A238" s="3" t="s">
        <v>1059</v>
      </c>
      <c r="B238" s="3" t="s">
        <v>10602</v>
      </c>
      <c r="C238" s="3" t="s">
        <v>10365</v>
      </c>
      <c r="D238" s="3" t="s">
        <v>10367</v>
      </c>
      <c r="E238" s="3" t="s">
        <v>10367</v>
      </c>
      <c r="F238" s="3" t="s">
        <v>90</v>
      </c>
      <c r="G238" s="3" t="s">
        <v>3000</v>
      </c>
    </row>
    <row r="239" spans="1:7" ht="45" customHeight="1" x14ac:dyDescent="0.25">
      <c r="A239" s="3" t="s">
        <v>1061</v>
      </c>
      <c r="B239" s="3" t="s">
        <v>10603</v>
      </c>
      <c r="C239" s="3" t="s">
        <v>10365</v>
      </c>
      <c r="D239" s="3" t="s">
        <v>1406</v>
      </c>
      <c r="E239" s="3" t="s">
        <v>1406</v>
      </c>
      <c r="F239" s="3" t="s">
        <v>90</v>
      </c>
      <c r="G239" s="3" t="s">
        <v>3000</v>
      </c>
    </row>
    <row r="240" spans="1:7" ht="45" customHeight="1" x14ac:dyDescent="0.25">
      <c r="A240" s="3" t="s">
        <v>1064</v>
      </c>
      <c r="B240" s="3" t="s">
        <v>10604</v>
      </c>
      <c r="C240" s="3" t="s">
        <v>10365</v>
      </c>
      <c r="D240" s="3" t="s">
        <v>1406</v>
      </c>
      <c r="E240" s="3" t="s">
        <v>1406</v>
      </c>
      <c r="F240" s="3" t="s">
        <v>90</v>
      </c>
      <c r="G240" s="3" t="s">
        <v>3000</v>
      </c>
    </row>
    <row r="241" spans="1:7" ht="45" customHeight="1" x14ac:dyDescent="0.25">
      <c r="A241" s="3" t="s">
        <v>1069</v>
      </c>
      <c r="B241" s="3" t="s">
        <v>10605</v>
      </c>
      <c r="C241" s="3" t="s">
        <v>10365</v>
      </c>
      <c r="D241" s="3" t="s">
        <v>1406</v>
      </c>
      <c r="E241" s="3" t="s">
        <v>1406</v>
      </c>
      <c r="F241" s="3" t="s">
        <v>90</v>
      </c>
      <c r="G241" s="3" t="s">
        <v>3000</v>
      </c>
    </row>
    <row r="242" spans="1:7" ht="45" customHeight="1" x14ac:dyDescent="0.25">
      <c r="A242" s="3" t="s">
        <v>1073</v>
      </c>
      <c r="B242" s="3" t="s">
        <v>10606</v>
      </c>
      <c r="C242" s="3" t="s">
        <v>10365</v>
      </c>
      <c r="D242" s="3" t="s">
        <v>1406</v>
      </c>
      <c r="E242" s="3" t="s">
        <v>1406</v>
      </c>
      <c r="F242" s="3" t="s">
        <v>90</v>
      </c>
      <c r="G242" s="3" t="s">
        <v>3000</v>
      </c>
    </row>
    <row r="243" spans="1:7" ht="45" customHeight="1" x14ac:dyDescent="0.25">
      <c r="A243" s="3" t="s">
        <v>1077</v>
      </c>
      <c r="B243" s="3" t="s">
        <v>10607</v>
      </c>
      <c r="C243" s="3" t="s">
        <v>10365</v>
      </c>
      <c r="D243" s="3" t="s">
        <v>1406</v>
      </c>
      <c r="E243" s="3" t="s">
        <v>1406</v>
      </c>
      <c r="F243" s="3" t="s">
        <v>90</v>
      </c>
      <c r="G243" s="3" t="s">
        <v>3000</v>
      </c>
    </row>
    <row r="244" spans="1:7" ht="45" customHeight="1" x14ac:dyDescent="0.25">
      <c r="A244" s="3" t="s">
        <v>1081</v>
      </c>
      <c r="B244" s="3" t="s">
        <v>10608</v>
      </c>
      <c r="C244" s="3" t="s">
        <v>10365</v>
      </c>
      <c r="D244" s="3" t="s">
        <v>1406</v>
      </c>
      <c r="E244" s="3" t="s">
        <v>1406</v>
      </c>
      <c r="F244" s="3" t="s">
        <v>90</v>
      </c>
      <c r="G244" s="3" t="s">
        <v>3000</v>
      </c>
    </row>
    <row r="245" spans="1:7" ht="45" customHeight="1" x14ac:dyDescent="0.25">
      <c r="A245" s="3" t="s">
        <v>1086</v>
      </c>
      <c r="B245" s="3" t="s">
        <v>10609</v>
      </c>
      <c r="C245" s="3" t="s">
        <v>10365</v>
      </c>
      <c r="D245" s="3" t="s">
        <v>1406</v>
      </c>
      <c r="E245" s="3" t="s">
        <v>1406</v>
      </c>
      <c r="F245" s="3" t="s">
        <v>90</v>
      </c>
      <c r="G245" s="3" t="s">
        <v>3000</v>
      </c>
    </row>
    <row r="246" spans="1:7" ht="45" customHeight="1" x14ac:dyDescent="0.25">
      <c r="A246" s="3" t="s">
        <v>1090</v>
      </c>
      <c r="B246" s="3" t="s">
        <v>10610</v>
      </c>
      <c r="C246" s="3" t="s">
        <v>10365</v>
      </c>
      <c r="D246" s="3" t="s">
        <v>10367</v>
      </c>
      <c r="E246" s="3" t="s">
        <v>10367</v>
      </c>
      <c r="F246" s="3" t="s">
        <v>90</v>
      </c>
      <c r="G246" s="3" t="s">
        <v>3000</v>
      </c>
    </row>
    <row r="247" spans="1:7" ht="45" customHeight="1" x14ac:dyDescent="0.25">
      <c r="A247" s="3" t="s">
        <v>1094</v>
      </c>
      <c r="B247" s="3" t="s">
        <v>10611</v>
      </c>
      <c r="C247" s="3" t="s">
        <v>10365</v>
      </c>
      <c r="D247" s="3" t="s">
        <v>1406</v>
      </c>
      <c r="E247" s="3" t="s">
        <v>1406</v>
      </c>
      <c r="F247" s="3" t="s">
        <v>90</v>
      </c>
      <c r="G247" s="3" t="s">
        <v>3000</v>
      </c>
    </row>
    <row r="248" spans="1:7" ht="45" customHeight="1" x14ac:dyDescent="0.25">
      <c r="A248" s="3" t="s">
        <v>1098</v>
      </c>
      <c r="B248" s="3" t="s">
        <v>10612</v>
      </c>
      <c r="C248" s="3" t="s">
        <v>10365</v>
      </c>
      <c r="D248" s="3" t="s">
        <v>10383</v>
      </c>
      <c r="E248" s="3" t="s">
        <v>10383</v>
      </c>
      <c r="F248" s="3" t="s">
        <v>90</v>
      </c>
      <c r="G248" s="3" t="s">
        <v>3000</v>
      </c>
    </row>
    <row r="249" spans="1:7" ht="45" customHeight="1" x14ac:dyDescent="0.25">
      <c r="A249" s="3" t="s">
        <v>1102</v>
      </c>
      <c r="B249" s="3" t="s">
        <v>10613</v>
      </c>
      <c r="C249" s="3" t="s">
        <v>10365</v>
      </c>
      <c r="D249" s="3" t="s">
        <v>1406</v>
      </c>
      <c r="E249" s="3" t="s">
        <v>1406</v>
      </c>
      <c r="F249" s="3" t="s">
        <v>90</v>
      </c>
      <c r="G249" s="3" t="s">
        <v>3000</v>
      </c>
    </row>
    <row r="250" spans="1:7" ht="45" customHeight="1" x14ac:dyDescent="0.25">
      <c r="A250" s="3" t="s">
        <v>1106</v>
      </c>
      <c r="B250" s="3" t="s">
        <v>10614</v>
      </c>
      <c r="C250" s="3" t="s">
        <v>10365</v>
      </c>
      <c r="D250" s="3" t="s">
        <v>1406</v>
      </c>
      <c r="E250" s="3" t="s">
        <v>1406</v>
      </c>
      <c r="F250" s="3" t="s">
        <v>90</v>
      </c>
      <c r="G250" s="3" t="s">
        <v>3000</v>
      </c>
    </row>
    <row r="251" spans="1:7" ht="45" customHeight="1" x14ac:dyDescent="0.25">
      <c r="A251" s="3" t="s">
        <v>1110</v>
      </c>
      <c r="B251" s="3" t="s">
        <v>10615</v>
      </c>
      <c r="C251" s="3" t="s">
        <v>10365</v>
      </c>
      <c r="D251" s="3" t="s">
        <v>1406</v>
      </c>
      <c r="E251" s="3" t="s">
        <v>1406</v>
      </c>
      <c r="F251" s="3" t="s">
        <v>90</v>
      </c>
      <c r="G251" s="3" t="s">
        <v>3000</v>
      </c>
    </row>
    <row r="252" spans="1:7" ht="45" customHeight="1" x14ac:dyDescent="0.25">
      <c r="A252" s="3" t="s">
        <v>1112</v>
      </c>
      <c r="B252" s="3" t="s">
        <v>10616</v>
      </c>
      <c r="C252" s="3" t="s">
        <v>10365</v>
      </c>
      <c r="D252" s="3" t="s">
        <v>1406</v>
      </c>
      <c r="E252" s="3" t="s">
        <v>1406</v>
      </c>
      <c r="F252" s="3" t="s">
        <v>90</v>
      </c>
      <c r="G252" s="3" t="s">
        <v>3000</v>
      </c>
    </row>
    <row r="253" spans="1:7" ht="45" customHeight="1" x14ac:dyDescent="0.25">
      <c r="A253" s="3" t="s">
        <v>1116</v>
      </c>
      <c r="B253" s="3" t="s">
        <v>10617</v>
      </c>
      <c r="C253" s="3" t="s">
        <v>10365</v>
      </c>
      <c r="D253" s="3" t="s">
        <v>1406</v>
      </c>
      <c r="E253" s="3" t="s">
        <v>1406</v>
      </c>
      <c r="F253" s="3" t="s">
        <v>90</v>
      </c>
      <c r="G253" s="3" t="s">
        <v>3000</v>
      </c>
    </row>
    <row r="254" spans="1:7" ht="45" customHeight="1" x14ac:dyDescent="0.25">
      <c r="A254" s="3" t="s">
        <v>1120</v>
      </c>
      <c r="B254" s="3" t="s">
        <v>10618</v>
      </c>
      <c r="C254" s="3" t="s">
        <v>10365</v>
      </c>
      <c r="D254" s="3" t="s">
        <v>10383</v>
      </c>
      <c r="E254" s="3" t="s">
        <v>10383</v>
      </c>
      <c r="F254" s="3" t="s">
        <v>90</v>
      </c>
      <c r="G254" s="3" t="s">
        <v>3000</v>
      </c>
    </row>
    <row r="255" spans="1:7" ht="45" customHeight="1" x14ac:dyDescent="0.25">
      <c r="A255" s="3" t="s">
        <v>1124</v>
      </c>
      <c r="B255" s="3" t="s">
        <v>10619</v>
      </c>
      <c r="C255" s="3" t="s">
        <v>10365</v>
      </c>
      <c r="D255" s="3" t="s">
        <v>1406</v>
      </c>
      <c r="E255" s="3" t="s">
        <v>1406</v>
      </c>
      <c r="F255" s="3" t="s">
        <v>90</v>
      </c>
      <c r="G255" s="3" t="s">
        <v>3000</v>
      </c>
    </row>
    <row r="256" spans="1:7" ht="45" customHeight="1" x14ac:dyDescent="0.25">
      <c r="A256" s="3" t="s">
        <v>1128</v>
      </c>
      <c r="B256" s="3" t="s">
        <v>10620</v>
      </c>
      <c r="C256" s="3" t="s">
        <v>10365</v>
      </c>
      <c r="D256" s="3" t="s">
        <v>1406</v>
      </c>
      <c r="E256" s="3" t="s">
        <v>1406</v>
      </c>
      <c r="F256" s="3" t="s">
        <v>90</v>
      </c>
      <c r="G256" s="3" t="s">
        <v>3000</v>
      </c>
    </row>
    <row r="257" spans="1:7" ht="45" customHeight="1" x14ac:dyDescent="0.25">
      <c r="A257" s="3" t="s">
        <v>1132</v>
      </c>
      <c r="B257" s="3" t="s">
        <v>10621</v>
      </c>
      <c r="C257" s="3" t="s">
        <v>10365</v>
      </c>
      <c r="D257" s="3" t="s">
        <v>1406</v>
      </c>
      <c r="E257" s="3" t="s">
        <v>1406</v>
      </c>
      <c r="F257" s="3" t="s">
        <v>90</v>
      </c>
      <c r="G257" s="3" t="s">
        <v>3000</v>
      </c>
    </row>
    <row r="258" spans="1:7" ht="45" customHeight="1" x14ac:dyDescent="0.25">
      <c r="A258" s="3" t="s">
        <v>1136</v>
      </c>
      <c r="B258" s="3" t="s">
        <v>10622</v>
      </c>
      <c r="C258" s="3" t="s">
        <v>10365</v>
      </c>
      <c r="D258" s="3" t="s">
        <v>1406</v>
      </c>
      <c r="E258" s="3" t="s">
        <v>1406</v>
      </c>
      <c r="F258" s="3" t="s">
        <v>90</v>
      </c>
      <c r="G258" s="3" t="s">
        <v>3000</v>
      </c>
    </row>
    <row r="259" spans="1:7" ht="45" customHeight="1" x14ac:dyDescent="0.25">
      <c r="A259" s="3" t="s">
        <v>1140</v>
      </c>
      <c r="B259" s="3" t="s">
        <v>10623</v>
      </c>
      <c r="C259" s="3" t="s">
        <v>10365</v>
      </c>
      <c r="D259" s="3" t="s">
        <v>1406</v>
      </c>
      <c r="E259" s="3" t="s">
        <v>1406</v>
      </c>
      <c r="F259" s="3" t="s">
        <v>90</v>
      </c>
      <c r="G259" s="3" t="s">
        <v>3000</v>
      </c>
    </row>
    <row r="260" spans="1:7" ht="45" customHeight="1" x14ac:dyDescent="0.25">
      <c r="A260" s="3" t="s">
        <v>1142</v>
      </c>
      <c r="B260" s="3" t="s">
        <v>10624</v>
      </c>
      <c r="C260" s="3" t="s">
        <v>10365</v>
      </c>
      <c r="D260" s="3" t="s">
        <v>1406</v>
      </c>
      <c r="E260" s="3" t="s">
        <v>1406</v>
      </c>
      <c r="F260" s="3" t="s">
        <v>90</v>
      </c>
      <c r="G260" s="3" t="s">
        <v>3000</v>
      </c>
    </row>
    <row r="261" spans="1:7" ht="45" customHeight="1" x14ac:dyDescent="0.25">
      <c r="A261" s="3" t="s">
        <v>1146</v>
      </c>
      <c r="B261" s="3" t="s">
        <v>10625</v>
      </c>
      <c r="C261" s="3" t="s">
        <v>10365</v>
      </c>
      <c r="D261" s="3" t="s">
        <v>1406</v>
      </c>
      <c r="E261" s="3" t="s">
        <v>1406</v>
      </c>
      <c r="F261" s="3" t="s">
        <v>90</v>
      </c>
      <c r="G261" s="3" t="s">
        <v>3000</v>
      </c>
    </row>
    <row r="262" spans="1:7" ht="45" customHeight="1" x14ac:dyDescent="0.25">
      <c r="A262" s="3" t="s">
        <v>1150</v>
      </c>
      <c r="B262" s="3" t="s">
        <v>10626</v>
      </c>
      <c r="C262" s="3" t="s">
        <v>10365</v>
      </c>
      <c r="D262" s="3" t="s">
        <v>1406</v>
      </c>
      <c r="E262" s="3" t="s">
        <v>1406</v>
      </c>
      <c r="F262" s="3" t="s">
        <v>90</v>
      </c>
      <c r="G262" s="3" t="s">
        <v>3000</v>
      </c>
    </row>
    <row r="263" spans="1:7" ht="45" customHeight="1" x14ac:dyDescent="0.25">
      <c r="A263" s="3" t="s">
        <v>1154</v>
      </c>
      <c r="B263" s="3" t="s">
        <v>10627</v>
      </c>
      <c r="C263" s="3" t="s">
        <v>10365</v>
      </c>
      <c r="D263" s="3" t="s">
        <v>1406</v>
      </c>
      <c r="E263" s="3" t="s">
        <v>1406</v>
      </c>
      <c r="F263" s="3" t="s">
        <v>90</v>
      </c>
      <c r="G263" s="3" t="s">
        <v>3000</v>
      </c>
    </row>
    <row r="264" spans="1:7" ht="45" customHeight="1" x14ac:dyDescent="0.25">
      <c r="A264" s="3" t="s">
        <v>1158</v>
      </c>
      <c r="B264" s="3" t="s">
        <v>10628</v>
      </c>
      <c r="C264" s="3" t="s">
        <v>10365</v>
      </c>
      <c r="D264" s="3" t="s">
        <v>1406</v>
      </c>
      <c r="E264" s="3" t="s">
        <v>1406</v>
      </c>
      <c r="F264" s="3" t="s">
        <v>90</v>
      </c>
      <c r="G264" s="3" t="s">
        <v>3000</v>
      </c>
    </row>
    <row r="265" spans="1:7" ht="45" customHeight="1" x14ac:dyDescent="0.25">
      <c r="A265" s="3" t="s">
        <v>1162</v>
      </c>
      <c r="B265" s="3" t="s">
        <v>10629</v>
      </c>
      <c r="C265" s="3" t="s">
        <v>10365</v>
      </c>
      <c r="D265" s="3" t="s">
        <v>1406</v>
      </c>
      <c r="E265" s="3" t="s">
        <v>1406</v>
      </c>
      <c r="F265" s="3" t="s">
        <v>90</v>
      </c>
      <c r="G265" s="3" t="s">
        <v>3000</v>
      </c>
    </row>
    <row r="266" spans="1:7" ht="45" customHeight="1" x14ac:dyDescent="0.25">
      <c r="A266" s="3" t="s">
        <v>1166</v>
      </c>
      <c r="B266" s="3" t="s">
        <v>10630</v>
      </c>
      <c r="C266" s="3" t="s">
        <v>10365</v>
      </c>
      <c r="D266" s="3" t="s">
        <v>1406</v>
      </c>
      <c r="E266" s="3" t="s">
        <v>1406</v>
      </c>
      <c r="F266" s="3" t="s">
        <v>90</v>
      </c>
      <c r="G266" s="3" t="s">
        <v>3000</v>
      </c>
    </row>
    <row r="267" spans="1:7" ht="45" customHeight="1" x14ac:dyDescent="0.25">
      <c r="A267" s="3" t="s">
        <v>1170</v>
      </c>
      <c r="B267" s="3" t="s">
        <v>10631</v>
      </c>
      <c r="C267" s="3" t="s">
        <v>10365</v>
      </c>
      <c r="D267" s="3" t="s">
        <v>1406</v>
      </c>
      <c r="E267" s="3" t="s">
        <v>1406</v>
      </c>
      <c r="F267" s="3" t="s">
        <v>90</v>
      </c>
      <c r="G267" s="3" t="s">
        <v>3000</v>
      </c>
    </row>
    <row r="268" spans="1:7" ht="45" customHeight="1" x14ac:dyDescent="0.25">
      <c r="A268" s="3" t="s">
        <v>1174</v>
      </c>
      <c r="B268" s="3" t="s">
        <v>10632</v>
      </c>
      <c r="C268" s="3" t="s">
        <v>10365</v>
      </c>
      <c r="D268" s="3" t="s">
        <v>1406</v>
      </c>
      <c r="E268" s="3" t="s">
        <v>1406</v>
      </c>
      <c r="F268" s="3" t="s">
        <v>90</v>
      </c>
      <c r="G268" s="3" t="s">
        <v>3000</v>
      </c>
    </row>
    <row r="269" spans="1:7" ht="45" customHeight="1" x14ac:dyDescent="0.25">
      <c r="A269" s="3" t="s">
        <v>1178</v>
      </c>
      <c r="B269" s="3" t="s">
        <v>10633</v>
      </c>
      <c r="C269" s="3" t="s">
        <v>10365</v>
      </c>
      <c r="D269" s="3" t="s">
        <v>1406</v>
      </c>
      <c r="E269" s="3" t="s">
        <v>1406</v>
      </c>
      <c r="F269" s="3" t="s">
        <v>90</v>
      </c>
      <c r="G269" s="3" t="s">
        <v>3000</v>
      </c>
    </row>
    <row r="270" spans="1:7" ht="45" customHeight="1" x14ac:dyDescent="0.25">
      <c r="A270" s="3" t="s">
        <v>1182</v>
      </c>
      <c r="B270" s="3" t="s">
        <v>10634</v>
      </c>
      <c r="C270" s="3" t="s">
        <v>10365</v>
      </c>
      <c r="D270" s="3" t="s">
        <v>1406</v>
      </c>
      <c r="E270" s="3" t="s">
        <v>1406</v>
      </c>
      <c r="F270" s="3" t="s">
        <v>90</v>
      </c>
      <c r="G270" s="3" t="s">
        <v>3000</v>
      </c>
    </row>
    <row r="271" spans="1:7" ht="45" customHeight="1" x14ac:dyDescent="0.25">
      <c r="A271" s="3" t="s">
        <v>1186</v>
      </c>
      <c r="B271" s="3" t="s">
        <v>10635</v>
      </c>
      <c r="C271" s="3" t="s">
        <v>10365</v>
      </c>
      <c r="D271" s="3" t="s">
        <v>1406</v>
      </c>
      <c r="E271" s="3" t="s">
        <v>1406</v>
      </c>
      <c r="F271" s="3" t="s">
        <v>90</v>
      </c>
      <c r="G271" s="3" t="s">
        <v>3000</v>
      </c>
    </row>
    <row r="272" spans="1:7" ht="45" customHeight="1" x14ac:dyDescent="0.25">
      <c r="A272" s="3" t="s">
        <v>1190</v>
      </c>
      <c r="B272" s="3" t="s">
        <v>10636</v>
      </c>
      <c r="C272" s="3" t="s">
        <v>10365</v>
      </c>
      <c r="D272" s="3" t="s">
        <v>1406</v>
      </c>
      <c r="E272" s="3" t="s">
        <v>1406</v>
      </c>
      <c r="F272" s="3" t="s">
        <v>90</v>
      </c>
      <c r="G272" s="3" t="s">
        <v>3000</v>
      </c>
    </row>
    <row r="273" spans="1:7" ht="45" customHeight="1" x14ac:dyDescent="0.25">
      <c r="A273" s="3" t="s">
        <v>1194</v>
      </c>
      <c r="B273" s="3" t="s">
        <v>10637</v>
      </c>
      <c r="C273" s="3" t="s">
        <v>10365</v>
      </c>
      <c r="D273" s="3" t="s">
        <v>1406</v>
      </c>
      <c r="E273" s="3" t="s">
        <v>1406</v>
      </c>
      <c r="F273" s="3" t="s">
        <v>90</v>
      </c>
      <c r="G273" s="3" t="s">
        <v>3000</v>
      </c>
    </row>
    <row r="274" spans="1:7" ht="45" customHeight="1" x14ac:dyDescent="0.25">
      <c r="A274" s="3" t="s">
        <v>1196</v>
      </c>
      <c r="B274" s="3" t="s">
        <v>10638</v>
      </c>
      <c r="C274" s="3" t="s">
        <v>10365</v>
      </c>
      <c r="D274" s="3" t="s">
        <v>1406</v>
      </c>
      <c r="E274" s="3" t="s">
        <v>1406</v>
      </c>
      <c r="F274" s="3" t="s">
        <v>90</v>
      </c>
      <c r="G274" s="3" t="s">
        <v>3000</v>
      </c>
    </row>
    <row r="275" spans="1:7" ht="45" customHeight="1" x14ac:dyDescent="0.25">
      <c r="A275" s="3" t="s">
        <v>1200</v>
      </c>
      <c r="B275" s="3" t="s">
        <v>10639</v>
      </c>
      <c r="C275" s="3" t="s">
        <v>10365</v>
      </c>
      <c r="D275" s="3" t="s">
        <v>1406</v>
      </c>
      <c r="E275" s="3" t="s">
        <v>1406</v>
      </c>
      <c r="F275" s="3" t="s">
        <v>90</v>
      </c>
      <c r="G275" s="3" t="s">
        <v>3000</v>
      </c>
    </row>
    <row r="276" spans="1:7" ht="45" customHeight="1" x14ac:dyDescent="0.25">
      <c r="A276" s="3" t="s">
        <v>1202</v>
      </c>
      <c r="B276" s="3" t="s">
        <v>10640</v>
      </c>
      <c r="C276" s="3" t="s">
        <v>10365</v>
      </c>
      <c r="D276" s="3" t="s">
        <v>1406</v>
      </c>
      <c r="E276" s="3" t="s">
        <v>1406</v>
      </c>
      <c r="F276" s="3" t="s">
        <v>90</v>
      </c>
      <c r="G276" s="3" t="s">
        <v>3000</v>
      </c>
    </row>
    <row r="277" spans="1:7" ht="45" customHeight="1" x14ac:dyDescent="0.25">
      <c r="A277" s="3" t="s">
        <v>1205</v>
      </c>
      <c r="B277" s="3" t="s">
        <v>10641</v>
      </c>
      <c r="C277" s="3" t="s">
        <v>10365</v>
      </c>
      <c r="D277" s="3" t="s">
        <v>1406</v>
      </c>
      <c r="E277" s="3" t="s">
        <v>1406</v>
      </c>
      <c r="F277" s="3" t="s">
        <v>90</v>
      </c>
      <c r="G277" s="3" t="s">
        <v>3000</v>
      </c>
    </row>
    <row r="278" spans="1:7" ht="45" customHeight="1" x14ac:dyDescent="0.25">
      <c r="A278" s="3" t="s">
        <v>1209</v>
      </c>
      <c r="B278" s="3" t="s">
        <v>10642</v>
      </c>
      <c r="C278" s="3" t="s">
        <v>10365</v>
      </c>
      <c r="D278" s="3" t="s">
        <v>1406</v>
      </c>
      <c r="E278" s="3" t="s">
        <v>1406</v>
      </c>
      <c r="F278" s="3" t="s">
        <v>90</v>
      </c>
      <c r="G278" s="3" t="s">
        <v>3000</v>
      </c>
    </row>
    <row r="279" spans="1:7" ht="45" customHeight="1" x14ac:dyDescent="0.25">
      <c r="A279" s="3" t="s">
        <v>1213</v>
      </c>
      <c r="B279" s="3" t="s">
        <v>10643</v>
      </c>
      <c r="C279" s="3" t="s">
        <v>10365</v>
      </c>
      <c r="D279" s="3" t="s">
        <v>1406</v>
      </c>
      <c r="E279" s="3" t="s">
        <v>1406</v>
      </c>
      <c r="F279" s="3" t="s">
        <v>90</v>
      </c>
      <c r="G279" s="3" t="s">
        <v>3000</v>
      </c>
    </row>
    <row r="280" spans="1:7" ht="45" customHeight="1" x14ac:dyDescent="0.25">
      <c r="A280" s="3" t="s">
        <v>1217</v>
      </c>
      <c r="B280" s="3" t="s">
        <v>10644</v>
      </c>
      <c r="C280" s="3" t="s">
        <v>10365</v>
      </c>
      <c r="D280" s="3" t="s">
        <v>10370</v>
      </c>
      <c r="E280" s="3" t="s">
        <v>10370</v>
      </c>
      <c r="F280" s="3" t="s">
        <v>90</v>
      </c>
      <c r="G280" s="3" t="s">
        <v>3000</v>
      </c>
    </row>
    <row r="281" spans="1:7" ht="45" customHeight="1" x14ac:dyDescent="0.25">
      <c r="A281" s="3" t="s">
        <v>1219</v>
      </c>
      <c r="B281" s="3" t="s">
        <v>10645</v>
      </c>
      <c r="C281" s="3" t="s">
        <v>10365</v>
      </c>
      <c r="D281" s="3" t="s">
        <v>10370</v>
      </c>
      <c r="E281" s="3" t="s">
        <v>10370</v>
      </c>
      <c r="F281" s="3" t="s">
        <v>90</v>
      </c>
      <c r="G281" s="3" t="s">
        <v>3000</v>
      </c>
    </row>
    <row r="282" spans="1:7" ht="45" customHeight="1" x14ac:dyDescent="0.25">
      <c r="A282" s="3" t="s">
        <v>1223</v>
      </c>
      <c r="B282" s="3" t="s">
        <v>10646</v>
      </c>
      <c r="C282" s="3" t="s">
        <v>10365</v>
      </c>
      <c r="D282" s="3" t="s">
        <v>10383</v>
      </c>
      <c r="E282" s="3" t="s">
        <v>10383</v>
      </c>
      <c r="F282" s="3" t="s">
        <v>90</v>
      </c>
      <c r="G282" s="3" t="s">
        <v>3000</v>
      </c>
    </row>
    <row r="283" spans="1:7" ht="45" customHeight="1" x14ac:dyDescent="0.25">
      <c r="A283" s="3" t="s">
        <v>1227</v>
      </c>
      <c r="B283" s="3" t="s">
        <v>10647</v>
      </c>
      <c r="C283" s="3" t="s">
        <v>10365</v>
      </c>
      <c r="D283" s="3" t="s">
        <v>10367</v>
      </c>
      <c r="E283" s="3" t="s">
        <v>10367</v>
      </c>
      <c r="F283" s="3" t="s">
        <v>90</v>
      </c>
      <c r="G283" s="3" t="s">
        <v>3000</v>
      </c>
    </row>
    <row r="284" spans="1:7" ht="45" customHeight="1" x14ac:dyDescent="0.25">
      <c r="A284" s="3" t="s">
        <v>1231</v>
      </c>
      <c r="B284" s="3" t="s">
        <v>10648</v>
      </c>
      <c r="C284" s="3" t="s">
        <v>10365</v>
      </c>
      <c r="D284" s="3" t="s">
        <v>1406</v>
      </c>
      <c r="E284" s="3" t="s">
        <v>1406</v>
      </c>
      <c r="F284" s="3" t="s">
        <v>90</v>
      </c>
      <c r="G284" s="3" t="s">
        <v>3000</v>
      </c>
    </row>
    <row r="285" spans="1:7" ht="45" customHeight="1" x14ac:dyDescent="0.25">
      <c r="A285" s="3" t="s">
        <v>1235</v>
      </c>
      <c r="B285" s="3" t="s">
        <v>10649</v>
      </c>
      <c r="C285" s="3" t="s">
        <v>10365</v>
      </c>
      <c r="D285" s="3" t="s">
        <v>1406</v>
      </c>
      <c r="E285" s="3" t="s">
        <v>1406</v>
      </c>
      <c r="F285" s="3" t="s">
        <v>90</v>
      </c>
      <c r="G285" s="3" t="s">
        <v>3000</v>
      </c>
    </row>
    <row r="286" spans="1:7" ht="45" customHeight="1" x14ac:dyDescent="0.25">
      <c r="A286" s="3" t="s">
        <v>1239</v>
      </c>
      <c r="B286" s="3" t="s">
        <v>10650</v>
      </c>
      <c r="C286" s="3" t="s">
        <v>10365</v>
      </c>
      <c r="D286" s="3" t="s">
        <v>1406</v>
      </c>
      <c r="E286" s="3" t="s">
        <v>1406</v>
      </c>
      <c r="F286" s="3" t="s">
        <v>90</v>
      </c>
      <c r="G286" s="3" t="s">
        <v>3000</v>
      </c>
    </row>
    <row r="287" spans="1:7" ht="45" customHeight="1" x14ac:dyDescent="0.25">
      <c r="A287" s="3" t="s">
        <v>1243</v>
      </c>
      <c r="B287" s="3" t="s">
        <v>10651</v>
      </c>
      <c r="C287" s="3" t="s">
        <v>10365</v>
      </c>
      <c r="D287" s="3" t="s">
        <v>10370</v>
      </c>
      <c r="E287" s="3" t="s">
        <v>10370</v>
      </c>
      <c r="F287" s="3" t="s">
        <v>90</v>
      </c>
      <c r="G287" s="3" t="s">
        <v>3000</v>
      </c>
    </row>
    <row r="288" spans="1:7" ht="45" customHeight="1" x14ac:dyDescent="0.25">
      <c r="A288" s="3" t="s">
        <v>1247</v>
      </c>
      <c r="B288" s="3" t="s">
        <v>10652</v>
      </c>
      <c r="C288" s="3" t="s">
        <v>10365</v>
      </c>
      <c r="D288" s="3" t="s">
        <v>1406</v>
      </c>
      <c r="E288" s="3" t="s">
        <v>1406</v>
      </c>
      <c r="F288" s="3" t="s">
        <v>90</v>
      </c>
      <c r="G288" s="3" t="s">
        <v>3000</v>
      </c>
    </row>
    <row r="289" spans="1:7" ht="45" customHeight="1" x14ac:dyDescent="0.25">
      <c r="A289" s="3" t="s">
        <v>1251</v>
      </c>
      <c r="B289" s="3" t="s">
        <v>10653</v>
      </c>
      <c r="C289" s="3" t="s">
        <v>10365</v>
      </c>
      <c r="D289" s="3" t="s">
        <v>10370</v>
      </c>
      <c r="E289" s="3" t="s">
        <v>10370</v>
      </c>
      <c r="F289" s="3" t="s">
        <v>90</v>
      </c>
      <c r="G289" s="3" t="s">
        <v>3000</v>
      </c>
    </row>
    <row r="290" spans="1:7" ht="45" customHeight="1" x14ac:dyDescent="0.25">
      <c r="A290" s="3" t="s">
        <v>1255</v>
      </c>
      <c r="B290" s="3" t="s">
        <v>10654</v>
      </c>
      <c r="C290" s="3" t="s">
        <v>10365</v>
      </c>
      <c r="D290" s="3" t="s">
        <v>1406</v>
      </c>
      <c r="E290" s="3" t="s">
        <v>1406</v>
      </c>
      <c r="F290" s="3" t="s">
        <v>90</v>
      </c>
      <c r="G290" s="3" t="s">
        <v>3000</v>
      </c>
    </row>
    <row r="291" spans="1:7" ht="45" customHeight="1" x14ac:dyDescent="0.25">
      <c r="A291" s="3" t="s">
        <v>1259</v>
      </c>
      <c r="B291" s="3" t="s">
        <v>10655</v>
      </c>
      <c r="C291" s="3" t="s">
        <v>10365</v>
      </c>
      <c r="D291" s="3" t="s">
        <v>1406</v>
      </c>
      <c r="E291" s="3" t="s">
        <v>1406</v>
      </c>
      <c r="F291" s="3" t="s">
        <v>90</v>
      </c>
      <c r="G291" s="3" t="s">
        <v>3000</v>
      </c>
    </row>
    <row r="292" spans="1:7" ht="45" customHeight="1" x14ac:dyDescent="0.25">
      <c r="A292" s="3" t="s">
        <v>1261</v>
      </c>
      <c r="B292" s="3" t="s">
        <v>10656</v>
      </c>
      <c r="C292" s="3" t="s">
        <v>10365</v>
      </c>
      <c r="D292" s="3" t="s">
        <v>1406</v>
      </c>
      <c r="E292" s="3" t="s">
        <v>1406</v>
      </c>
      <c r="F292" s="3" t="s">
        <v>90</v>
      </c>
      <c r="G292" s="3" t="s">
        <v>3000</v>
      </c>
    </row>
    <row r="293" spans="1:7" ht="45" customHeight="1" x14ac:dyDescent="0.25">
      <c r="A293" s="3" t="s">
        <v>1265</v>
      </c>
      <c r="B293" s="3" t="s">
        <v>10657</v>
      </c>
      <c r="C293" s="3" t="s">
        <v>10365</v>
      </c>
      <c r="D293" s="3" t="s">
        <v>10367</v>
      </c>
      <c r="E293" s="3" t="s">
        <v>10367</v>
      </c>
      <c r="F293" s="3" t="s">
        <v>90</v>
      </c>
      <c r="G293" s="3" t="s">
        <v>3000</v>
      </c>
    </row>
    <row r="294" spans="1:7" ht="45" customHeight="1" x14ac:dyDescent="0.25">
      <c r="A294" s="3" t="s">
        <v>1269</v>
      </c>
      <c r="B294" s="3" t="s">
        <v>10658</v>
      </c>
      <c r="C294" s="3" t="s">
        <v>10365</v>
      </c>
      <c r="D294" s="3" t="s">
        <v>10383</v>
      </c>
      <c r="E294" s="3" t="s">
        <v>10383</v>
      </c>
      <c r="F294" s="3" t="s">
        <v>90</v>
      </c>
      <c r="G294" s="3" t="s">
        <v>3000</v>
      </c>
    </row>
    <row r="295" spans="1:7" ht="45" customHeight="1" x14ac:dyDescent="0.25">
      <c r="A295" s="3" t="s">
        <v>1273</v>
      </c>
      <c r="B295" s="3" t="s">
        <v>10659</v>
      </c>
      <c r="C295" s="3" t="s">
        <v>10365</v>
      </c>
      <c r="D295" s="3" t="s">
        <v>1406</v>
      </c>
      <c r="E295" s="3" t="s">
        <v>1406</v>
      </c>
      <c r="F295" s="3" t="s">
        <v>90</v>
      </c>
      <c r="G295" s="3" t="s">
        <v>3000</v>
      </c>
    </row>
    <row r="296" spans="1:7" ht="45" customHeight="1" x14ac:dyDescent="0.25">
      <c r="A296" s="3" t="s">
        <v>1275</v>
      </c>
      <c r="B296" s="3" t="s">
        <v>10660</v>
      </c>
      <c r="C296" s="3" t="s">
        <v>10365</v>
      </c>
      <c r="D296" s="3" t="s">
        <v>1406</v>
      </c>
      <c r="E296" s="3" t="s">
        <v>1406</v>
      </c>
      <c r="F296" s="3" t="s">
        <v>90</v>
      </c>
      <c r="G296" s="3" t="s">
        <v>3000</v>
      </c>
    </row>
    <row r="297" spans="1:7" ht="45" customHeight="1" x14ac:dyDescent="0.25">
      <c r="A297" s="3" t="s">
        <v>1277</v>
      </c>
      <c r="B297" s="3" t="s">
        <v>10661</v>
      </c>
      <c r="C297" s="3" t="s">
        <v>10365</v>
      </c>
      <c r="D297" s="3" t="s">
        <v>1406</v>
      </c>
      <c r="E297" s="3" t="s">
        <v>1406</v>
      </c>
      <c r="F297" s="3" t="s">
        <v>90</v>
      </c>
      <c r="G297" s="3" t="s">
        <v>3000</v>
      </c>
    </row>
    <row r="298" spans="1:7" ht="45" customHeight="1" x14ac:dyDescent="0.25">
      <c r="A298" s="3" t="s">
        <v>1281</v>
      </c>
      <c r="B298" s="3" t="s">
        <v>10662</v>
      </c>
      <c r="C298" s="3" t="s">
        <v>10365</v>
      </c>
      <c r="D298" s="3" t="s">
        <v>1406</v>
      </c>
      <c r="E298" s="3" t="s">
        <v>1406</v>
      </c>
      <c r="F298" s="3" t="s">
        <v>90</v>
      </c>
      <c r="G298" s="3" t="s">
        <v>3000</v>
      </c>
    </row>
    <row r="299" spans="1:7" ht="45" customHeight="1" x14ac:dyDescent="0.25">
      <c r="A299" s="3" t="s">
        <v>1283</v>
      </c>
      <c r="B299" s="3" t="s">
        <v>10663</v>
      </c>
      <c r="C299" s="3" t="s">
        <v>10365</v>
      </c>
      <c r="D299" s="3" t="s">
        <v>10370</v>
      </c>
      <c r="E299" s="3" t="s">
        <v>10370</v>
      </c>
      <c r="F299" s="3" t="s">
        <v>90</v>
      </c>
      <c r="G299" s="3" t="s">
        <v>3000</v>
      </c>
    </row>
    <row r="300" spans="1:7" ht="45" customHeight="1" x14ac:dyDescent="0.25">
      <c r="A300" s="3" t="s">
        <v>1286</v>
      </c>
      <c r="B300" s="3" t="s">
        <v>10664</v>
      </c>
      <c r="C300" s="3" t="s">
        <v>10365</v>
      </c>
      <c r="D300" s="3" t="s">
        <v>1406</v>
      </c>
      <c r="E300" s="3" t="s">
        <v>1406</v>
      </c>
      <c r="F300" s="3" t="s">
        <v>90</v>
      </c>
      <c r="G300" s="3" t="s">
        <v>3000</v>
      </c>
    </row>
    <row r="301" spans="1:7" ht="45" customHeight="1" x14ac:dyDescent="0.25">
      <c r="A301" s="3" t="s">
        <v>1290</v>
      </c>
      <c r="B301" s="3" t="s">
        <v>10665</v>
      </c>
      <c r="C301" s="3" t="s">
        <v>10365</v>
      </c>
      <c r="D301" s="3" t="s">
        <v>1406</v>
      </c>
      <c r="E301" s="3" t="s">
        <v>1406</v>
      </c>
      <c r="F301" s="3" t="s">
        <v>90</v>
      </c>
      <c r="G301" s="3" t="s">
        <v>3000</v>
      </c>
    </row>
    <row r="302" spans="1:7" ht="45" customHeight="1" x14ac:dyDescent="0.25">
      <c r="A302" s="3" t="s">
        <v>1294</v>
      </c>
      <c r="B302" s="3" t="s">
        <v>10666</v>
      </c>
      <c r="C302" s="3" t="s">
        <v>10365</v>
      </c>
      <c r="D302" s="3" t="s">
        <v>10367</v>
      </c>
      <c r="E302" s="3" t="s">
        <v>10367</v>
      </c>
      <c r="F302" s="3" t="s">
        <v>90</v>
      </c>
      <c r="G302" s="3" t="s">
        <v>3000</v>
      </c>
    </row>
    <row r="303" spans="1:7" ht="45" customHeight="1" x14ac:dyDescent="0.25">
      <c r="A303" s="3" t="s">
        <v>1298</v>
      </c>
      <c r="B303" s="3" t="s">
        <v>10667</v>
      </c>
      <c r="C303" s="3" t="s">
        <v>10365</v>
      </c>
      <c r="D303" s="3" t="s">
        <v>1406</v>
      </c>
      <c r="E303" s="3" t="s">
        <v>1406</v>
      </c>
      <c r="F303" s="3" t="s">
        <v>90</v>
      </c>
      <c r="G303" s="3" t="s">
        <v>3000</v>
      </c>
    </row>
    <row r="304" spans="1:7" ht="45" customHeight="1" x14ac:dyDescent="0.25">
      <c r="A304" s="3" t="s">
        <v>1300</v>
      </c>
      <c r="B304" s="3" t="s">
        <v>10668</v>
      </c>
      <c r="C304" s="3" t="s">
        <v>10365</v>
      </c>
      <c r="D304" s="3" t="s">
        <v>1406</v>
      </c>
      <c r="E304" s="3" t="s">
        <v>1406</v>
      </c>
      <c r="F304" s="3" t="s">
        <v>90</v>
      </c>
      <c r="G304" s="3" t="s">
        <v>3000</v>
      </c>
    </row>
    <row r="305" spans="1:7" ht="45" customHeight="1" x14ac:dyDescent="0.25">
      <c r="A305" s="3" t="s">
        <v>1304</v>
      </c>
      <c r="B305" s="3" t="s">
        <v>10669</v>
      </c>
      <c r="C305" s="3" t="s">
        <v>10365</v>
      </c>
      <c r="D305" s="3" t="s">
        <v>10370</v>
      </c>
      <c r="E305" s="3" t="s">
        <v>10370</v>
      </c>
      <c r="F305" s="3" t="s">
        <v>90</v>
      </c>
      <c r="G305" s="3" t="s">
        <v>3000</v>
      </c>
    </row>
    <row r="306" spans="1:7" ht="45" customHeight="1" x14ac:dyDescent="0.25">
      <c r="A306" s="3" t="s">
        <v>1308</v>
      </c>
      <c r="B306" s="3" t="s">
        <v>10670</v>
      </c>
      <c r="C306" s="3" t="s">
        <v>10365</v>
      </c>
      <c r="D306" s="3" t="s">
        <v>1406</v>
      </c>
      <c r="E306" s="3" t="s">
        <v>1406</v>
      </c>
      <c r="F306" s="3" t="s">
        <v>90</v>
      </c>
      <c r="G306" s="3" t="s">
        <v>3000</v>
      </c>
    </row>
    <row r="307" spans="1:7" ht="45" customHeight="1" x14ac:dyDescent="0.25">
      <c r="A307" s="3" t="s">
        <v>1312</v>
      </c>
      <c r="B307" s="3" t="s">
        <v>10671</v>
      </c>
      <c r="C307" s="3" t="s">
        <v>10365</v>
      </c>
      <c r="D307" s="3" t="s">
        <v>1406</v>
      </c>
      <c r="E307" s="3" t="s">
        <v>1406</v>
      </c>
      <c r="F307" s="3" t="s">
        <v>90</v>
      </c>
      <c r="G307" s="3" t="s">
        <v>3000</v>
      </c>
    </row>
    <row r="308" spans="1:7" ht="45" customHeight="1" x14ac:dyDescent="0.25">
      <c r="A308" s="3" t="s">
        <v>1316</v>
      </c>
      <c r="B308" s="3" t="s">
        <v>10672</v>
      </c>
      <c r="C308" s="3" t="s">
        <v>10365</v>
      </c>
      <c r="D308" s="3" t="s">
        <v>1406</v>
      </c>
      <c r="E308" s="3" t="s">
        <v>1406</v>
      </c>
      <c r="F308" s="3" t="s">
        <v>90</v>
      </c>
      <c r="G308" s="3" t="s">
        <v>3000</v>
      </c>
    </row>
    <row r="309" spans="1:7" ht="45" customHeight="1" x14ac:dyDescent="0.25">
      <c r="A309" s="3" t="s">
        <v>1320</v>
      </c>
      <c r="B309" s="3" t="s">
        <v>10673</v>
      </c>
      <c r="C309" s="3" t="s">
        <v>10365</v>
      </c>
      <c r="D309" s="3" t="s">
        <v>1406</v>
      </c>
      <c r="E309" s="3" t="s">
        <v>1406</v>
      </c>
      <c r="F309" s="3" t="s">
        <v>90</v>
      </c>
      <c r="G309" s="3" t="s">
        <v>3000</v>
      </c>
    </row>
    <row r="310" spans="1:7" ht="45" customHeight="1" x14ac:dyDescent="0.25">
      <c r="A310" s="3" t="s">
        <v>1324</v>
      </c>
      <c r="B310" s="3" t="s">
        <v>10674</v>
      </c>
      <c r="C310" s="3" t="s">
        <v>10365</v>
      </c>
      <c r="D310" s="3" t="s">
        <v>1406</v>
      </c>
      <c r="E310" s="3" t="s">
        <v>1406</v>
      </c>
      <c r="F310" s="3" t="s">
        <v>90</v>
      </c>
      <c r="G310" s="3" t="s">
        <v>3000</v>
      </c>
    </row>
    <row r="311" spans="1:7" ht="45" customHeight="1" x14ac:dyDescent="0.25">
      <c r="A311" s="3" t="s">
        <v>1328</v>
      </c>
      <c r="B311" s="3" t="s">
        <v>10675</v>
      </c>
      <c r="C311" s="3" t="s">
        <v>10365</v>
      </c>
      <c r="D311" s="3" t="s">
        <v>1406</v>
      </c>
      <c r="E311" s="3" t="s">
        <v>1406</v>
      </c>
      <c r="F311" s="3" t="s">
        <v>90</v>
      </c>
      <c r="G311" s="3" t="s">
        <v>3000</v>
      </c>
    </row>
    <row r="312" spans="1:7" ht="45" customHeight="1" x14ac:dyDescent="0.25">
      <c r="A312" s="3" t="s">
        <v>1332</v>
      </c>
      <c r="B312" s="3" t="s">
        <v>10676</v>
      </c>
      <c r="C312" s="3" t="s">
        <v>10365</v>
      </c>
      <c r="D312" s="3" t="s">
        <v>1406</v>
      </c>
      <c r="E312" s="3" t="s">
        <v>1406</v>
      </c>
      <c r="F312" s="3" t="s">
        <v>90</v>
      </c>
      <c r="G312" s="3" t="s">
        <v>3000</v>
      </c>
    </row>
    <row r="313" spans="1:7" ht="45" customHeight="1" x14ac:dyDescent="0.25">
      <c r="A313" s="3" t="s">
        <v>1337</v>
      </c>
      <c r="B313" s="3" t="s">
        <v>10677</v>
      </c>
      <c r="C313" s="3" t="s">
        <v>10365</v>
      </c>
      <c r="D313" s="3" t="s">
        <v>10383</v>
      </c>
      <c r="E313" s="3" t="s">
        <v>10383</v>
      </c>
      <c r="F313" s="3" t="s">
        <v>90</v>
      </c>
      <c r="G313" s="3" t="s">
        <v>3000</v>
      </c>
    </row>
    <row r="314" spans="1:7" ht="45" customHeight="1" x14ac:dyDescent="0.25">
      <c r="A314" s="3" t="s">
        <v>1339</v>
      </c>
      <c r="B314" s="3" t="s">
        <v>10678</v>
      </c>
      <c r="C314" s="3" t="s">
        <v>10365</v>
      </c>
      <c r="D314" s="3" t="s">
        <v>1406</v>
      </c>
      <c r="E314" s="3" t="s">
        <v>1406</v>
      </c>
      <c r="F314" s="3" t="s">
        <v>90</v>
      </c>
      <c r="G314" s="3" t="s">
        <v>3000</v>
      </c>
    </row>
    <row r="315" spans="1:7" ht="45" customHeight="1" x14ac:dyDescent="0.25">
      <c r="A315" s="3" t="s">
        <v>1341</v>
      </c>
      <c r="B315" s="3" t="s">
        <v>10679</v>
      </c>
      <c r="C315" s="3" t="s">
        <v>10365</v>
      </c>
      <c r="D315" s="3" t="s">
        <v>1406</v>
      </c>
      <c r="E315" s="3" t="s">
        <v>1406</v>
      </c>
      <c r="F315" s="3" t="s">
        <v>90</v>
      </c>
      <c r="G315" s="3" t="s">
        <v>3000</v>
      </c>
    </row>
    <row r="316" spans="1:7" ht="45" customHeight="1" x14ac:dyDescent="0.25">
      <c r="A316" s="3" t="s">
        <v>1346</v>
      </c>
      <c r="B316" s="3" t="s">
        <v>10680</v>
      </c>
      <c r="C316" s="3" t="s">
        <v>10365</v>
      </c>
      <c r="D316" s="3" t="s">
        <v>1406</v>
      </c>
      <c r="E316" s="3" t="s">
        <v>1406</v>
      </c>
      <c r="F316" s="3" t="s">
        <v>90</v>
      </c>
      <c r="G316" s="3" t="s">
        <v>3000</v>
      </c>
    </row>
    <row r="317" spans="1:7" ht="45" customHeight="1" x14ac:dyDescent="0.25">
      <c r="A317" s="3" t="s">
        <v>1348</v>
      </c>
      <c r="B317" s="3" t="s">
        <v>10681</v>
      </c>
      <c r="C317" s="3" t="s">
        <v>10365</v>
      </c>
      <c r="D317" s="3" t="s">
        <v>1406</v>
      </c>
      <c r="E317" s="3" t="s">
        <v>1406</v>
      </c>
      <c r="F317" s="3" t="s">
        <v>90</v>
      </c>
      <c r="G317" s="3" t="s">
        <v>3000</v>
      </c>
    </row>
    <row r="318" spans="1:7" ht="45" customHeight="1" x14ac:dyDescent="0.25">
      <c r="A318" s="3" t="s">
        <v>1350</v>
      </c>
      <c r="B318" s="3" t="s">
        <v>10682</v>
      </c>
      <c r="C318" s="3" t="s">
        <v>10365</v>
      </c>
      <c r="D318" s="3" t="s">
        <v>10367</v>
      </c>
      <c r="E318" s="3" t="s">
        <v>10367</v>
      </c>
      <c r="F318" s="3" t="s">
        <v>90</v>
      </c>
      <c r="G318" s="3" t="s">
        <v>3000</v>
      </c>
    </row>
    <row r="319" spans="1:7" ht="45" customHeight="1" x14ac:dyDescent="0.25">
      <c r="A319" s="3" t="s">
        <v>1352</v>
      </c>
      <c r="B319" s="3" t="s">
        <v>10683</v>
      </c>
      <c r="C319" s="3" t="s">
        <v>10365</v>
      </c>
      <c r="D319" s="3" t="s">
        <v>1406</v>
      </c>
      <c r="E319" s="3" t="s">
        <v>1406</v>
      </c>
      <c r="F319" s="3" t="s">
        <v>90</v>
      </c>
      <c r="G319" s="3" t="s">
        <v>3000</v>
      </c>
    </row>
    <row r="320" spans="1:7" ht="45" customHeight="1" x14ac:dyDescent="0.25">
      <c r="A320" s="3" t="s">
        <v>1356</v>
      </c>
      <c r="B320" s="3" t="s">
        <v>10684</v>
      </c>
      <c r="C320" s="3" t="s">
        <v>10365</v>
      </c>
      <c r="D320" s="3" t="s">
        <v>1406</v>
      </c>
      <c r="E320" s="3" t="s">
        <v>1406</v>
      </c>
      <c r="F320" s="3" t="s">
        <v>90</v>
      </c>
      <c r="G320" s="3" t="s">
        <v>3000</v>
      </c>
    </row>
    <row r="321" spans="1:7" ht="45" customHeight="1" x14ac:dyDescent="0.25">
      <c r="A321" s="3" t="s">
        <v>1360</v>
      </c>
      <c r="B321" s="3" t="s">
        <v>10685</v>
      </c>
      <c r="C321" s="3" t="s">
        <v>10365</v>
      </c>
      <c r="D321" s="3" t="s">
        <v>1406</v>
      </c>
      <c r="E321" s="3" t="s">
        <v>1406</v>
      </c>
      <c r="F321" s="3" t="s">
        <v>90</v>
      </c>
      <c r="G321" s="3" t="s">
        <v>3000</v>
      </c>
    </row>
    <row r="322" spans="1:7" ht="45" customHeight="1" x14ac:dyDescent="0.25">
      <c r="A322" s="3" t="s">
        <v>1363</v>
      </c>
      <c r="B322" s="3" t="s">
        <v>10686</v>
      </c>
      <c r="C322" s="3" t="s">
        <v>10365</v>
      </c>
      <c r="D322" s="3" t="s">
        <v>1406</v>
      </c>
      <c r="E322" s="3" t="s">
        <v>1406</v>
      </c>
      <c r="F322" s="3" t="s">
        <v>90</v>
      </c>
      <c r="G322" s="3" t="s">
        <v>3000</v>
      </c>
    </row>
    <row r="323" spans="1:7" ht="45" customHeight="1" x14ac:dyDescent="0.25">
      <c r="A323" s="3" t="s">
        <v>1367</v>
      </c>
      <c r="B323" s="3" t="s">
        <v>10687</v>
      </c>
      <c r="C323" s="3" t="s">
        <v>10365</v>
      </c>
      <c r="D323" s="3" t="s">
        <v>1406</v>
      </c>
      <c r="E323" s="3" t="s">
        <v>1406</v>
      </c>
      <c r="F323" s="3" t="s">
        <v>90</v>
      </c>
      <c r="G323" s="3" t="s">
        <v>3000</v>
      </c>
    </row>
    <row r="324" spans="1:7" ht="45" customHeight="1" x14ac:dyDescent="0.25">
      <c r="A324" s="3" t="s">
        <v>1371</v>
      </c>
      <c r="B324" s="3" t="s">
        <v>10688</v>
      </c>
      <c r="C324" s="3" t="s">
        <v>10365</v>
      </c>
      <c r="D324" s="3" t="s">
        <v>1406</v>
      </c>
      <c r="E324" s="3" t="s">
        <v>1406</v>
      </c>
      <c r="F324" s="3" t="s">
        <v>90</v>
      </c>
      <c r="G324" s="3" t="s">
        <v>3000</v>
      </c>
    </row>
    <row r="325" spans="1:7" ht="45" customHeight="1" x14ac:dyDescent="0.25">
      <c r="A325" s="3" t="s">
        <v>1374</v>
      </c>
      <c r="B325" s="3" t="s">
        <v>10689</v>
      </c>
      <c r="C325" s="3" t="s">
        <v>10365</v>
      </c>
      <c r="D325" s="3" t="s">
        <v>1406</v>
      </c>
      <c r="E325" s="3" t="s">
        <v>1406</v>
      </c>
      <c r="F325" s="3" t="s">
        <v>90</v>
      </c>
      <c r="G325" s="3" t="s">
        <v>3000</v>
      </c>
    </row>
    <row r="326" spans="1:7" ht="45" customHeight="1" x14ac:dyDescent="0.25">
      <c r="A326" s="3" t="s">
        <v>1378</v>
      </c>
      <c r="B326" s="3" t="s">
        <v>10690</v>
      </c>
      <c r="C326" s="3" t="s">
        <v>10365</v>
      </c>
      <c r="D326" s="3" t="s">
        <v>1406</v>
      </c>
      <c r="E326" s="3" t="s">
        <v>1406</v>
      </c>
      <c r="F326" s="3" t="s">
        <v>90</v>
      </c>
      <c r="G326" s="3" t="s">
        <v>3000</v>
      </c>
    </row>
    <row r="327" spans="1:7" ht="45" customHeight="1" x14ac:dyDescent="0.25">
      <c r="A327" s="3" t="s">
        <v>1382</v>
      </c>
      <c r="B327" s="3" t="s">
        <v>10691</v>
      </c>
      <c r="C327" s="3" t="s">
        <v>10365</v>
      </c>
      <c r="D327" s="3" t="s">
        <v>1406</v>
      </c>
      <c r="E327" s="3" t="s">
        <v>1406</v>
      </c>
      <c r="F327" s="3" t="s">
        <v>90</v>
      </c>
      <c r="G327" s="3" t="s">
        <v>3000</v>
      </c>
    </row>
    <row r="328" spans="1:7" ht="45" customHeight="1" x14ac:dyDescent="0.25">
      <c r="A328" s="3" t="s">
        <v>1386</v>
      </c>
      <c r="B328" s="3" t="s">
        <v>10692</v>
      </c>
      <c r="C328" s="3" t="s">
        <v>10365</v>
      </c>
      <c r="D328" s="3" t="s">
        <v>1406</v>
      </c>
      <c r="E328" s="3" t="s">
        <v>1406</v>
      </c>
      <c r="F328" s="3" t="s">
        <v>90</v>
      </c>
      <c r="G328" s="3" t="s">
        <v>3000</v>
      </c>
    </row>
    <row r="329" spans="1:7" ht="45" customHeight="1" x14ac:dyDescent="0.25">
      <c r="A329" s="3" t="s">
        <v>1390</v>
      </c>
      <c r="B329" s="3" t="s">
        <v>10693</v>
      </c>
      <c r="C329" s="3" t="s">
        <v>10365</v>
      </c>
      <c r="D329" s="3" t="s">
        <v>1406</v>
      </c>
      <c r="E329" s="3" t="s">
        <v>1406</v>
      </c>
      <c r="F329" s="3" t="s">
        <v>90</v>
      </c>
      <c r="G329" s="3" t="s">
        <v>3000</v>
      </c>
    </row>
    <row r="330" spans="1:7" ht="45" customHeight="1" x14ac:dyDescent="0.25">
      <c r="A330" s="3" t="s">
        <v>1394</v>
      </c>
      <c r="B330" s="3" t="s">
        <v>10694</v>
      </c>
      <c r="C330" s="3" t="s">
        <v>10365</v>
      </c>
      <c r="D330" s="3" t="s">
        <v>1406</v>
      </c>
      <c r="E330" s="3" t="s">
        <v>1406</v>
      </c>
      <c r="F330" s="3" t="s">
        <v>90</v>
      </c>
      <c r="G330" s="3" t="s">
        <v>3000</v>
      </c>
    </row>
    <row r="331" spans="1:7" ht="45" customHeight="1" x14ac:dyDescent="0.25">
      <c r="A331" s="3" t="s">
        <v>1398</v>
      </c>
      <c r="B331" s="3" t="s">
        <v>10695</v>
      </c>
      <c r="C331" s="3" t="s">
        <v>10365</v>
      </c>
      <c r="D331" s="3" t="s">
        <v>10383</v>
      </c>
      <c r="E331" s="3" t="s">
        <v>10383</v>
      </c>
      <c r="F331" s="3" t="s">
        <v>90</v>
      </c>
      <c r="G331" s="3" t="s">
        <v>3000</v>
      </c>
    </row>
    <row r="332" spans="1:7" ht="45" customHeight="1" x14ac:dyDescent="0.25">
      <c r="A332" s="3" t="s">
        <v>1400</v>
      </c>
      <c r="B332" s="3" t="s">
        <v>10696</v>
      </c>
      <c r="C332" s="3" t="s">
        <v>10365</v>
      </c>
      <c r="D332" s="3" t="s">
        <v>1406</v>
      </c>
      <c r="E332" s="3" t="s">
        <v>1406</v>
      </c>
      <c r="F332" s="3" t="s">
        <v>90</v>
      </c>
      <c r="G332" s="3" t="s">
        <v>3000</v>
      </c>
    </row>
    <row r="333" spans="1:7" ht="45" customHeight="1" x14ac:dyDescent="0.25">
      <c r="A333" s="3" t="s">
        <v>1402</v>
      </c>
      <c r="B333" s="3" t="s">
        <v>10697</v>
      </c>
      <c r="C333" s="3" t="s">
        <v>10365</v>
      </c>
      <c r="D333" s="3" t="s">
        <v>1406</v>
      </c>
      <c r="E333" s="3" t="s">
        <v>1406</v>
      </c>
      <c r="F333" s="3" t="s">
        <v>90</v>
      </c>
      <c r="G333" s="3" t="s">
        <v>3000</v>
      </c>
    </row>
    <row r="334" spans="1:7" ht="45" customHeight="1" x14ac:dyDescent="0.25">
      <c r="A334" s="3" t="s">
        <v>1404</v>
      </c>
      <c r="B334" s="3" t="s">
        <v>10698</v>
      </c>
      <c r="C334" s="3" t="s">
        <v>10365</v>
      </c>
      <c r="D334" s="3" t="s">
        <v>1406</v>
      </c>
      <c r="E334" s="3" t="s">
        <v>1406</v>
      </c>
      <c r="F334" s="3" t="s">
        <v>90</v>
      </c>
      <c r="G334" s="3" t="s">
        <v>3000</v>
      </c>
    </row>
    <row r="335" spans="1:7" ht="45" customHeight="1" x14ac:dyDescent="0.25">
      <c r="A335" s="3" t="s">
        <v>1407</v>
      </c>
      <c r="B335" s="3" t="s">
        <v>10699</v>
      </c>
      <c r="C335" s="3" t="s">
        <v>10365</v>
      </c>
      <c r="D335" s="3" t="s">
        <v>1406</v>
      </c>
      <c r="E335" s="3" t="s">
        <v>1406</v>
      </c>
      <c r="F335" s="3" t="s">
        <v>90</v>
      </c>
      <c r="G335" s="3" t="s">
        <v>3000</v>
      </c>
    </row>
    <row r="336" spans="1:7" ht="45" customHeight="1" x14ac:dyDescent="0.25">
      <c r="A336" s="3" t="s">
        <v>1411</v>
      </c>
      <c r="B336" s="3" t="s">
        <v>10700</v>
      </c>
      <c r="C336" s="3" t="s">
        <v>10365</v>
      </c>
      <c r="D336" s="3" t="s">
        <v>10370</v>
      </c>
      <c r="E336" s="3" t="s">
        <v>10370</v>
      </c>
      <c r="F336" s="3" t="s">
        <v>90</v>
      </c>
      <c r="G336" s="3" t="s">
        <v>3000</v>
      </c>
    </row>
    <row r="337" spans="1:7" ht="45" customHeight="1" x14ac:dyDescent="0.25">
      <c r="A337" s="3" t="s">
        <v>1413</v>
      </c>
      <c r="B337" s="3" t="s">
        <v>10701</v>
      </c>
      <c r="C337" s="3" t="s">
        <v>10365</v>
      </c>
      <c r="D337" s="3" t="s">
        <v>1406</v>
      </c>
      <c r="E337" s="3" t="s">
        <v>1406</v>
      </c>
      <c r="F337" s="3" t="s">
        <v>90</v>
      </c>
      <c r="G337" s="3" t="s">
        <v>3000</v>
      </c>
    </row>
    <row r="338" spans="1:7" ht="45" customHeight="1" x14ac:dyDescent="0.25">
      <c r="A338" s="3" t="s">
        <v>1415</v>
      </c>
      <c r="B338" s="3" t="s">
        <v>10702</v>
      </c>
      <c r="C338" s="3" t="s">
        <v>10365</v>
      </c>
      <c r="D338" s="3" t="s">
        <v>1406</v>
      </c>
      <c r="E338" s="3" t="s">
        <v>1406</v>
      </c>
      <c r="F338" s="3" t="s">
        <v>90</v>
      </c>
      <c r="G338" s="3" t="s">
        <v>3000</v>
      </c>
    </row>
    <row r="339" spans="1:7" ht="45" customHeight="1" x14ac:dyDescent="0.25">
      <c r="A339" s="3" t="s">
        <v>1419</v>
      </c>
      <c r="B339" s="3" t="s">
        <v>10703</v>
      </c>
      <c r="C339" s="3" t="s">
        <v>10365</v>
      </c>
      <c r="D339" s="3" t="s">
        <v>1406</v>
      </c>
      <c r="E339" s="3" t="s">
        <v>1406</v>
      </c>
      <c r="F339" s="3" t="s">
        <v>90</v>
      </c>
      <c r="G339" s="3" t="s">
        <v>3000</v>
      </c>
    </row>
    <row r="340" spans="1:7" ht="45" customHeight="1" x14ac:dyDescent="0.25">
      <c r="A340" s="3" t="s">
        <v>1423</v>
      </c>
      <c r="B340" s="3" t="s">
        <v>10704</v>
      </c>
      <c r="C340" s="3" t="s">
        <v>10365</v>
      </c>
      <c r="D340" s="3" t="s">
        <v>1406</v>
      </c>
      <c r="E340" s="3" t="s">
        <v>1406</v>
      </c>
      <c r="F340" s="3" t="s">
        <v>90</v>
      </c>
      <c r="G340" s="3" t="s">
        <v>3000</v>
      </c>
    </row>
    <row r="341" spans="1:7" ht="45" customHeight="1" x14ac:dyDescent="0.25">
      <c r="A341" s="3" t="s">
        <v>1427</v>
      </c>
      <c r="B341" s="3" t="s">
        <v>10705</v>
      </c>
      <c r="C341" s="3" t="s">
        <v>10365</v>
      </c>
      <c r="D341" s="3" t="s">
        <v>1406</v>
      </c>
      <c r="E341" s="3" t="s">
        <v>1406</v>
      </c>
      <c r="F341" s="3" t="s">
        <v>90</v>
      </c>
      <c r="G341" s="3" t="s">
        <v>3000</v>
      </c>
    </row>
    <row r="342" spans="1:7" ht="45" customHeight="1" x14ac:dyDescent="0.25">
      <c r="A342" s="3" t="s">
        <v>1430</v>
      </c>
      <c r="B342" s="3" t="s">
        <v>10706</v>
      </c>
      <c r="C342" s="3" t="s">
        <v>10365</v>
      </c>
      <c r="D342" s="3" t="s">
        <v>10370</v>
      </c>
      <c r="E342" s="3" t="s">
        <v>10370</v>
      </c>
      <c r="F342" s="3" t="s">
        <v>90</v>
      </c>
      <c r="G342" s="3" t="s">
        <v>3000</v>
      </c>
    </row>
    <row r="343" spans="1:7" ht="45" customHeight="1" x14ac:dyDescent="0.25">
      <c r="A343" s="3" t="s">
        <v>1432</v>
      </c>
      <c r="B343" s="3" t="s">
        <v>10707</v>
      </c>
      <c r="C343" s="3" t="s">
        <v>10365</v>
      </c>
      <c r="D343" s="3" t="s">
        <v>1406</v>
      </c>
      <c r="E343" s="3" t="s">
        <v>1406</v>
      </c>
      <c r="F343" s="3" t="s">
        <v>90</v>
      </c>
      <c r="G343" s="3" t="s">
        <v>3000</v>
      </c>
    </row>
    <row r="344" spans="1:7" ht="45" customHeight="1" x14ac:dyDescent="0.25">
      <c r="A344" s="3" t="s">
        <v>1436</v>
      </c>
      <c r="B344" s="3" t="s">
        <v>10708</v>
      </c>
      <c r="C344" s="3" t="s">
        <v>10365</v>
      </c>
      <c r="D344" s="3" t="s">
        <v>1406</v>
      </c>
      <c r="E344" s="3" t="s">
        <v>1406</v>
      </c>
      <c r="F344" s="3" t="s">
        <v>90</v>
      </c>
      <c r="G344" s="3" t="s">
        <v>3000</v>
      </c>
    </row>
    <row r="345" spans="1:7" ht="45" customHeight="1" x14ac:dyDescent="0.25">
      <c r="A345" s="3" t="s">
        <v>1440</v>
      </c>
      <c r="B345" s="3" t="s">
        <v>10709</v>
      </c>
      <c r="C345" s="3" t="s">
        <v>10365</v>
      </c>
      <c r="D345" s="3" t="s">
        <v>1406</v>
      </c>
      <c r="E345" s="3" t="s">
        <v>1406</v>
      </c>
      <c r="F345" s="3" t="s">
        <v>90</v>
      </c>
      <c r="G345" s="3" t="s">
        <v>3000</v>
      </c>
    </row>
    <row r="346" spans="1:7" ht="45" customHeight="1" x14ac:dyDescent="0.25">
      <c r="A346" s="3" t="s">
        <v>1445</v>
      </c>
      <c r="B346" s="3" t="s">
        <v>10710</v>
      </c>
      <c r="C346" s="3" t="s">
        <v>10365</v>
      </c>
      <c r="D346" s="3" t="s">
        <v>1406</v>
      </c>
      <c r="E346" s="3" t="s">
        <v>1406</v>
      </c>
      <c r="F346" s="3" t="s">
        <v>90</v>
      </c>
      <c r="G346" s="3" t="s">
        <v>3000</v>
      </c>
    </row>
    <row r="347" spans="1:7" ht="45" customHeight="1" x14ac:dyDescent="0.25">
      <c r="A347" s="3" t="s">
        <v>1448</v>
      </c>
      <c r="B347" s="3" t="s">
        <v>10711</v>
      </c>
      <c r="C347" s="3" t="s">
        <v>10365</v>
      </c>
      <c r="D347" s="3" t="s">
        <v>1406</v>
      </c>
      <c r="E347" s="3" t="s">
        <v>1406</v>
      </c>
      <c r="F347" s="3" t="s">
        <v>90</v>
      </c>
      <c r="G347" s="3" t="s">
        <v>3000</v>
      </c>
    </row>
    <row r="348" spans="1:7" ht="45" customHeight="1" x14ac:dyDescent="0.25">
      <c r="A348" s="3" t="s">
        <v>1452</v>
      </c>
      <c r="B348" s="3" t="s">
        <v>10712</v>
      </c>
      <c r="C348" s="3" t="s">
        <v>10365</v>
      </c>
      <c r="D348" s="3" t="s">
        <v>1406</v>
      </c>
      <c r="E348" s="3" t="s">
        <v>1406</v>
      </c>
      <c r="F348" s="3" t="s">
        <v>90</v>
      </c>
      <c r="G348" s="3" t="s">
        <v>3000</v>
      </c>
    </row>
    <row r="349" spans="1:7" ht="45" customHeight="1" x14ac:dyDescent="0.25">
      <c r="A349" s="3" t="s">
        <v>1455</v>
      </c>
      <c r="B349" s="3" t="s">
        <v>10713</v>
      </c>
      <c r="C349" s="3" t="s">
        <v>10365</v>
      </c>
      <c r="D349" s="3" t="s">
        <v>1406</v>
      </c>
      <c r="E349" s="3" t="s">
        <v>1406</v>
      </c>
      <c r="F349" s="3" t="s">
        <v>90</v>
      </c>
      <c r="G349" s="3" t="s">
        <v>3000</v>
      </c>
    </row>
    <row r="350" spans="1:7" ht="45" customHeight="1" x14ac:dyDescent="0.25">
      <c r="A350" s="3" t="s">
        <v>1457</v>
      </c>
      <c r="B350" s="3" t="s">
        <v>10714</v>
      </c>
      <c r="C350" s="3" t="s">
        <v>10365</v>
      </c>
      <c r="D350" s="3" t="s">
        <v>1406</v>
      </c>
      <c r="E350" s="3" t="s">
        <v>1406</v>
      </c>
      <c r="F350" s="3" t="s">
        <v>90</v>
      </c>
      <c r="G350" s="3" t="s">
        <v>3000</v>
      </c>
    </row>
    <row r="351" spans="1:7" ht="45" customHeight="1" x14ac:dyDescent="0.25">
      <c r="A351" s="3" t="s">
        <v>1459</v>
      </c>
      <c r="B351" s="3" t="s">
        <v>10715</v>
      </c>
      <c r="C351" s="3" t="s">
        <v>10365</v>
      </c>
      <c r="D351" s="3" t="s">
        <v>1406</v>
      </c>
      <c r="E351" s="3" t="s">
        <v>1406</v>
      </c>
      <c r="F351" s="3" t="s">
        <v>90</v>
      </c>
      <c r="G351" s="3" t="s">
        <v>3000</v>
      </c>
    </row>
    <row r="352" spans="1:7" ht="45" customHeight="1" x14ac:dyDescent="0.25">
      <c r="A352" s="3" t="s">
        <v>1462</v>
      </c>
      <c r="B352" s="3" t="s">
        <v>10716</v>
      </c>
      <c r="C352" s="3" t="s">
        <v>10365</v>
      </c>
      <c r="D352" s="3" t="s">
        <v>1406</v>
      </c>
      <c r="E352" s="3" t="s">
        <v>1406</v>
      </c>
      <c r="F352" s="3" t="s">
        <v>90</v>
      </c>
      <c r="G352" s="3" t="s">
        <v>3000</v>
      </c>
    </row>
    <row r="353" spans="1:7" ht="45" customHeight="1" x14ac:dyDescent="0.25">
      <c r="A353" s="3" t="s">
        <v>1464</v>
      </c>
      <c r="B353" s="3" t="s">
        <v>10717</v>
      </c>
      <c r="C353" s="3" t="s">
        <v>10365</v>
      </c>
      <c r="D353" s="3" t="s">
        <v>1406</v>
      </c>
      <c r="E353" s="3" t="s">
        <v>1406</v>
      </c>
      <c r="F353" s="3" t="s">
        <v>90</v>
      </c>
      <c r="G353" s="3" t="s">
        <v>3000</v>
      </c>
    </row>
    <row r="354" spans="1:7" ht="45" customHeight="1" x14ac:dyDescent="0.25">
      <c r="A354" s="3" t="s">
        <v>1467</v>
      </c>
      <c r="B354" s="3" t="s">
        <v>10718</v>
      </c>
      <c r="C354" s="3" t="s">
        <v>10365</v>
      </c>
      <c r="D354" s="3" t="s">
        <v>1406</v>
      </c>
      <c r="E354" s="3" t="s">
        <v>1406</v>
      </c>
      <c r="F354" s="3" t="s">
        <v>90</v>
      </c>
      <c r="G354" s="3" t="s">
        <v>3000</v>
      </c>
    </row>
    <row r="355" spans="1:7" ht="45" customHeight="1" x14ac:dyDescent="0.25">
      <c r="A355" s="3" t="s">
        <v>1469</v>
      </c>
      <c r="B355" s="3" t="s">
        <v>10719</v>
      </c>
      <c r="C355" s="3" t="s">
        <v>10365</v>
      </c>
      <c r="D355" s="3" t="s">
        <v>1406</v>
      </c>
      <c r="E355" s="3" t="s">
        <v>1406</v>
      </c>
      <c r="F355" s="3" t="s">
        <v>90</v>
      </c>
      <c r="G355" s="3" t="s">
        <v>3000</v>
      </c>
    </row>
    <row r="356" spans="1:7" ht="45" customHeight="1" x14ac:dyDescent="0.25">
      <c r="A356" s="3" t="s">
        <v>1472</v>
      </c>
      <c r="B356" s="3" t="s">
        <v>10720</v>
      </c>
      <c r="C356" s="3" t="s">
        <v>10365</v>
      </c>
      <c r="D356" s="3" t="s">
        <v>1406</v>
      </c>
      <c r="E356" s="3" t="s">
        <v>1406</v>
      </c>
      <c r="F356" s="3" t="s">
        <v>90</v>
      </c>
      <c r="G356" s="3" t="s">
        <v>3000</v>
      </c>
    </row>
    <row r="357" spans="1:7" ht="45" customHeight="1" x14ac:dyDescent="0.25">
      <c r="A357" s="3" t="s">
        <v>1474</v>
      </c>
      <c r="B357" s="3" t="s">
        <v>10721</v>
      </c>
      <c r="C357" s="3" t="s">
        <v>10365</v>
      </c>
      <c r="D357" s="3" t="s">
        <v>1406</v>
      </c>
      <c r="E357" s="3" t="s">
        <v>1406</v>
      </c>
      <c r="F357" s="3" t="s">
        <v>90</v>
      </c>
      <c r="G357" s="3" t="s">
        <v>3000</v>
      </c>
    </row>
    <row r="358" spans="1:7" ht="45" customHeight="1" x14ac:dyDescent="0.25">
      <c r="A358" s="3" t="s">
        <v>1477</v>
      </c>
      <c r="B358" s="3" t="s">
        <v>10722</v>
      </c>
      <c r="C358" s="3" t="s">
        <v>10365</v>
      </c>
      <c r="D358" s="3" t="s">
        <v>1406</v>
      </c>
      <c r="E358" s="3" t="s">
        <v>1406</v>
      </c>
      <c r="F358" s="3" t="s">
        <v>90</v>
      </c>
      <c r="G358" s="3" t="s">
        <v>3000</v>
      </c>
    </row>
    <row r="359" spans="1:7" ht="45" customHeight="1" x14ac:dyDescent="0.25">
      <c r="A359" s="3" t="s">
        <v>1479</v>
      </c>
      <c r="B359" s="3" t="s">
        <v>10723</v>
      </c>
      <c r="C359" s="3" t="s">
        <v>10365</v>
      </c>
      <c r="D359" s="3" t="s">
        <v>1406</v>
      </c>
      <c r="E359" s="3" t="s">
        <v>1406</v>
      </c>
      <c r="F359" s="3" t="s">
        <v>90</v>
      </c>
      <c r="G359" s="3" t="s">
        <v>3000</v>
      </c>
    </row>
    <row r="360" spans="1:7" ht="45" customHeight="1" x14ac:dyDescent="0.25">
      <c r="A360" s="3" t="s">
        <v>1481</v>
      </c>
      <c r="B360" s="3" t="s">
        <v>10724</v>
      </c>
      <c r="C360" s="3" t="s">
        <v>10365</v>
      </c>
      <c r="D360" s="3" t="s">
        <v>1406</v>
      </c>
      <c r="E360" s="3" t="s">
        <v>1406</v>
      </c>
      <c r="F360" s="3" t="s">
        <v>90</v>
      </c>
      <c r="G360" s="3" t="s">
        <v>3000</v>
      </c>
    </row>
    <row r="361" spans="1:7" ht="45" customHeight="1" x14ac:dyDescent="0.25">
      <c r="A361" s="3" t="s">
        <v>1483</v>
      </c>
      <c r="B361" s="3" t="s">
        <v>10725</v>
      </c>
      <c r="C361" s="3" t="s">
        <v>10365</v>
      </c>
      <c r="D361" s="3" t="s">
        <v>1406</v>
      </c>
      <c r="E361" s="3" t="s">
        <v>1406</v>
      </c>
      <c r="F361" s="3" t="s">
        <v>90</v>
      </c>
      <c r="G361" s="3" t="s">
        <v>3000</v>
      </c>
    </row>
    <row r="362" spans="1:7" ht="45" customHeight="1" x14ac:dyDescent="0.25">
      <c r="A362" s="3" t="s">
        <v>1485</v>
      </c>
      <c r="B362" s="3" t="s">
        <v>10726</v>
      </c>
      <c r="C362" s="3" t="s">
        <v>10365</v>
      </c>
      <c r="D362" s="3" t="s">
        <v>1406</v>
      </c>
      <c r="E362" s="3" t="s">
        <v>1406</v>
      </c>
      <c r="F362" s="3" t="s">
        <v>90</v>
      </c>
      <c r="G362" s="3" t="s">
        <v>3000</v>
      </c>
    </row>
    <row r="363" spans="1:7" ht="45" customHeight="1" x14ac:dyDescent="0.25">
      <c r="A363" s="3" t="s">
        <v>1488</v>
      </c>
      <c r="B363" s="3" t="s">
        <v>10727</v>
      </c>
      <c r="C363" s="3" t="s">
        <v>10365</v>
      </c>
      <c r="D363" s="3" t="s">
        <v>1406</v>
      </c>
      <c r="E363" s="3" t="s">
        <v>1406</v>
      </c>
      <c r="F363" s="3" t="s">
        <v>90</v>
      </c>
      <c r="G363" s="3" t="s">
        <v>3000</v>
      </c>
    </row>
    <row r="364" spans="1:7" ht="45" customHeight="1" x14ac:dyDescent="0.25">
      <c r="A364" s="3" t="s">
        <v>1490</v>
      </c>
      <c r="B364" s="3" t="s">
        <v>10728</v>
      </c>
      <c r="C364" s="3" t="s">
        <v>10365</v>
      </c>
      <c r="D364" s="3" t="s">
        <v>1406</v>
      </c>
      <c r="E364" s="3" t="s">
        <v>1406</v>
      </c>
      <c r="F364" s="3" t="s">
        <v>90</v>
      </c>
      <c r="G364" s="3" t="s">
        <v>3000</v>
      </c>
    </row>
    <row r="365" spans="1:7" ht="45" customHeight="1" x14ac:dyDescent="0.25">
      <c r="A365" s="3" t="s">
        <v>1492</v>
      </c>
      <c r="B365" s="3" t="s">
        <v>10729</v>
      </c>
      <c r="C365" s="3" t="s">
        <v>10365</v>
      </c>
      <c r="D365" s="3" t="s">
        <v>1406</v>
      </c>
      <c r="E365" s="3" t="s">
        <v>1406</v>
      </c>
      <c r="F365" s="3" t="s">
        <v>90</v>
      </c>
      <c r="G365" s="3" t="s">
        <v>3000</v>
      </c>
    </row>
    <row r="366" spans="1:7" ht="45" customHeight="1" x14ac:dyDescent="0.25">
      <c r="A366" s="3" t="s">
        <v>1495</v>
      </c>
      <c r="B366" s="3" t="s">
        <v>10730</v>
      </c>
      <c r="C366" s="3" t="s">
        <v>10365</v>
      </c>
      <c r="D366" s="3" t="s">
        <v>1406</v>
      </c>
      <c r="E366" s="3" t="s">
        <v>1406</v>
      </c>
      <c r="F366" s="3" t="s">
        <v>90</v>
      </c>
      <c r="G366" s="3" t="s">
        <v>3000</v>
      </c>
    </row>
    <row r="367" spans="1:7" ht="45" customHeight="1" x14ac:dyDescent="0.25">
      <c r="A367" s="3" t="s">
        <v>1498</v>
      </c>
      <c r="B367" s="3" t="s">
        <v>10731</v>
      </c>
      <c r="C367" s="3" t="s">
        <v>10365</v>
      </c>
      <c r="D367" s="3" t="s">
        <v>1406</v>
      </c>
      <c r="E367" s="3" t="s">
        <v>1406</v>
      </c>
      <c r="F367" s="3" t="s">
        <v>90</v>
      </c>
      <c r="G367" s="3" t="s">
        <v>3000</v>
      </c>
    </row>
    <row r="368" spans="1:7" ht="45" customHeight="1" x14ac:dyDescent="0.25">
      <c r="A368" s="3" t="s">
        <v>1501</v>
      </c>
      <c r="B368" s="3" t="s">
        <v>10732</v>
      </c>
      <c r="C368" s="3" t="s">
        <v>10365</v>
      </c>
      <c r="D368" s="3" t="s">
        <v>1406</v>
      </c>
      <c r="E368" s="3" t="s">
        <v>1406</v>
      </c>
      <c r="F368" s="3" t="s">
        <v>90</v>
      </c>
      <c r="G368" s="3" t="s">
        <v>3000</v>
      </c>
    </row>
    <row r="369" spans="1:7" ht="45" customHeight="1" x14ac:dyDescent="0.25">
      <c r="A369" s="3" t="s">
        <v>1503</v>
      </c>
      <c r="B369" s="3" t="s">
        <v>10733</v>
      </c>
      <c r="C369" s="3" t="s">
        <v>10365</v>
      </c>
      <c r="D369" s="3" t="s">
        <v>1406</v>
      </c>
      <c r="E369" s="3" t="s">
        <v>1406</v>
      </c>
      <c r="F369" s="3" t="s">
        <v>90</v>
      </c>
      <c r="G369" s="3" t="s">
        <v>3000</v>
      </c>
    </row>
    <row r="370" spans="1:7" ht="45" customHeight="1" x14ac:dyDescent="0.25">
      <c r="A370" s="3" t="s">
        <v>1505</v>
      </c>
      <c r="B370" s="3" t="s">
        <v>10734</v>
      </c>
      <c r="C370" s="3" t="s">
        <v>10365</v>
      </c>
      <c r="D370" s="3" t="s">
        <v>1406</v>
      </c>
      <c r="E370" s="3" t="s">
        <v>1406</v>
      </c>
      <c r="F370" s="3" t="s">
        <v>90</v>
      </c>
      <c r="G370" s="3" t="s">
        <v>3000</v>
      </c>
    </row>
    <row r="371" spans="1:7" ht="45" customHeight="1" x14ac:dyDescent="0.25">
      <c r="A371" s="3" t="s">
        <v>1508</v>
      </c>
      <c r="B371" s="3" t="s">
        <v>10735</v>
      </c>
      <c r="C371" s="3" t="s">
        <v>10365</v>
      </c>
      <c r="D371" s="3" t="s">
        <v>1406</v>
      </c>
      <c r="E371" s="3" t="s">
        <v>1406</v>
      </c>
      <c r="F371" s="3" t="s">
        <v>90</v>
      </c>
      <c r="G371" s="3" t="s">
        <v>3000</v>
      </c>
    </row>
    <row r="372" spans="1:7" ht="45" customHeight="1" x14ac:dyDescent="0.25">
      <c r="A372" s="3" t="s">
        <v>1509</v>
      </c>
      <c r="B372" s="3" t="s">
        <v>10736</v>
      </c>
      <c r="C372" s="3" t="s">
        <v>10365</v>
      </c>
      <c r="D372" s="3" t="s">
        <v>1406</v>
      </c>
      <c r="E372" s="3" t="s">
        <v>1406</v>
      </c>
      <c r="F372" s="3" t="s">
        <v>90</v>
      </c>
      <c r="G372" s="3" t="s">
        <v>3000</v>
      </c>
    </row>
    <row r="373" spans="1:7" ht="45" customHeight="1" x14ac:dyDescent="0.25">
      <c r="A373" s="3" t="s">
        <v>1511</v>
      </c>
      <c r="B373" s="3" t="s">
        <v>10737</v>
      </c>
      <c r="C373" s="3" t="s">
        <v>10365</v>
      </c>
      <c r="D373" s="3" t="s">
        <v>1406</v>
      </c>
      <c r="E373" s="3" t="s">
        <v>1406</v>
      </c>
      <c r="F373" s="3" t="s">
        <v>90</v>
      </c>
      <c r="G373" s="3" t="s">
        <v>3000</v>
      </c>
    </row>
    <row r="374" spans="1:7" ht="45" customHeight="1" x14ac:dyDescent="0.25">
      <c r="A374" s="3" t="s">
        <v>1514</v>
      </c>
      <c r="B374" s="3" t="s">
        <v>10738</v>
      </c>
      <c r="C374" s="3" t="s">
        <v>10365</v>
      </c>
      <c r="D374" s="3" t="s">
        <v>1406</v>
      </c>
      <c r="E374" s="3" t="s">
        <v>1406</v>
      </c>
      <c r="F374" s="3" t="s">
        <v>90</v>
      </c>
      <c r="G374" s="3" t="s">
        <v>3000</v>
      </c>
    </row>
    <row r="375" spans="1:7" ht="45" customHeight="1" x14ac:dyDescent="0.25">
      <c r="A375" s="3" t="s">
        <v>1517</v>
      </c>
      <c r="B375" s="3" t="s">
        <v>10739</v>
      </c>
      <c r="C375" s="3" t="s">
        <v>10365</v>
      </c>
      <c r="D375" s="3" t="s">
        <v>1406</v>
      </c>
      <c r="E375" s="3" t="s">
        <v>1406</v>
      </c>
      <c r="F375" s="3" t="s">
        <v>90</v>
      </c>
      <c r="G375" s="3" t="s">
        <v>3000</v>
      </c>
    </row>
    <row r="376" spans="1:7" ht="45" customHeight="1" x14ac:dyDescent="0.25">
      <c r="A376" s="3" t="s">
        <v>1520</v>
      </c>
      <c r="B376" s="3" t="s">
        <v>10740</v>
      </c>
      <c r="C376" s="3" t="s">
        <v>10365</v>
      </c>
      <c r="D376" s="3" t="s">
        <v>1406</v>
      </c>
      <c r="E376" s="3" t="s">
        <v>1406</v>
      </c>
      <c r="F376" s="3" t="s">
        <v>90</v>
      </c>
      <c r="G376" s="3" t="s">
        <v>3000</v>
      </c>
    </row>
    <row r="377" spans="1:7" ht="45" customHeight="1" x14ac:dyDescent="0.25">
      <c r="A377" s="3" t="s">
        <v>1522</v>
      </c>
      <c r="B377" s="3" t="s">
        <v>10741</v>
      </c>
      <c r="C377" s="3" t="s">
        <v>10365</v>
      </c>
      <c r="D377" s="3" t="s">
        <v>1406</v>
      </c>
      <c r="E377" s="3" t="s">
        <v>1406</v>
      </c>
      <c r="F377" s="3" t="s">
        <v>90</v>
      </c>
      <c r="G377" s="3" t="s">
        <v>3000</v>
      </c>
    </row>
    <row r="378" spans="1:7" ht="45" customHeight="1" x14ac:dyDescent="0.25">
      <c r="A378" s="3" t="s">
        <v>1525</v>
      </c>
      <c r="B378" s="3" t="s">
        <v>10742</v>
      </c>
      <c r="C378" s="3" t="s">
        <v>10365</v>
      </c>
      <c r="D378" s="3" t="s">
        <v>1406</v>
      </c>
      <c r="E378" s="3" t="s">
        <v>1406</v>
      </c>
      <c r="F378" s="3" t="s">
        <v>90</v>
      </c>
      <c r="G378" s="3" t="s">
        <v>3000</v>
      </c>
    </row>
    <row r="379" spans="1:7" ht="45" customHeight="1" x14ac:dyDescent="0.25">
      <c r="A379" s="3" t="s">
        <v>1527</v>
      </c>
      <c r="B379" s="3" t="s">
        <v>10743</v>
      </c>
      <c r="C379" s="3" t="s">
        <v>10365</v>
      </c>
      <c r="D379" s="3" t="s">
        <v>1406</v>
      </c>
      <c r="E379" s="3" t="s">
        <v>1406</v>
      </c>
      <c r="F379" s="3" t="s">
        <v>90</v>
      </c>
      <c r="G379" s="3" t="s">
        <v>3000</v>
      </c>
    </row>
    <row r="380" spans="1:7" ht="45" customHeight="1" x14ac:dyDescent="0.25">
      <c r="A380" s="3" t="s">
        <v>1529</v>
      </c>
      <c r="B380" s="3" t="s">
        <v>10744</v>
      </c>
      <c r="C380" s="3" t="s">
        <v>10365</v>
      </c>
      <c r="D380" s="3" t="s">
        <v>1406</v>
      </c>
      <c r="E380" s="3" t="s">
        <v>1406</v>
      </c>
      <c r="F380" s="3" t="s">
        <v>90</v>
      </c>
      <c r="G380" s="3" t="s">
        <v>3000</v>
      </c>
    </row>
    <row r="381" spans="1:7" ht="45" customHeight="1" x14ac:dyDescent="0.25">
      <c r="A381" s="3" t="s">
        <v>1532</v>
      </c>
      <c r="B381" s="3" t="s">
        <v>10745</v>
      </c>
      <c r="C381" s="3" t="s">
        <v>10365</v>
      </c>
      <c r="D381" s="3" t="s">
        <v>1406</v>
      </c>
      <c r="E381" s="3" t="s">
        <v>1406</v>
      </c>
      <c r="F381" s="3" t="s">
        <v>90</v>
      </c>
      <c r="G381" s="3" t="s">
        <v>3000</v>
      </c>
    </row>
    <row r="382" spans="1:7" ht="45" customHeight="1" x14ac:dyDescent="0.25">
      <c r="A382" s="3" t="s">
        <v>1534</v>
      </c>
      <c r="B382" s="3" t="s">
        <v>10746</v>
      </c>
      <c r="C382" s="3" t="s">
        <v>10365</v>
      </c>
      <c r="D382" s="3" t="s">
        <v>1406</v>
      </c>
      <c r="E382" s="3" t="s">
        <v>1406</v>
      </c>
      <c r="F382" s="3" t="s">
        <v>90</v>
      </c>
      <c r="G382" s="3" t="s">
        <v>3000</v>
      </c>
    </row>
    <row r="383" spans="1:7" ht="45" customHeight="1" x14ac:dyDescent="0.25">
      <c r="A383" s="3" t="s">
        <v>1537</v>
      </c>
      <c r="B383" s="3" t="s">
        <v>10747</v>
      </c>
      <c r="C383" s="3" t="s">
        <v>10365</v>
      </c>
      <c r="D383" s="3" t="s">
        <v>1406</v>
      </c>
      <c r="E383" s="3" t="s">
        <v>1406</v>
      </c>
      <c r="F383" s="3" t="s">
        <v>90</v>
      </c>
      <c r="G383" s="3" t="s">
        <v>3000</v>
      </c>
    </row>
    <row r="384" spans="1:7" ht="45" customHeight="1" x14ac:dyDescent="0.25">
      <c r="A384" s="3" t="s">
        <v>1540</v>
      </c>
      <c r="B384" s="3" t="s">
        <v>10748</v>
      </c>
      <c r="C384" s="3" t="s">
        <v>10365</v>
      </c>
      <c r="D384" s="3" t="s">
        <v>1406</v>
      </c>
      <c r="E384" s="3" t="s">
        <v>1406</v>
      </c>
      <c r="F384" s="3" t="s">
        <v>90</v>
      </c>
      <c r="G384" s="3" t="s">
        <v>3000</v>
      </c>
    </row>
    <row r="385" spans="1:7" ht="45" customHeight="1" x14ac:dyDescent="0.25">
      <c r="A385" s="3" t="s">
        <v>1542</v>
      </c>
      <c r="B385" s="3" t="s">
        <v>10749</v>
      </c>
      <c r="C385" s="3" t="s">
        <v>10365</v>
      </c>
      <c r="D385" s="3" t="s">
        <v>1406</v>
      </c>
      <c r="E385" s="3" t="s">
        <v>1406</v>
      </c>
      <c r="F385" s="3" t="s">
        <v>90</v>
      </c>
      <c r="G385" s="3" t="s">
        <v>3000</v>
      </c>
    </row>
    <row r="386" spans="1:7" ht="45" customHeight="1" x14ac:dyDescent="0.25">
      <c r="A386" s="3" t="s">
        <v>1543</v>
      </c>
      <c r="B386" s="3" t="s">
        <v>10750</v>
      </c>
      <c r="C386" s="3" t="s">
        <v>10365</v>
      </c>
      <c r="D386" s="3" t="s">
        <v>1406</v>
      </c>
      <c r="E386" s="3" t="s">
        <v>1406</v>
      </c>
      <c r="F386" s="3" t="s">
        <v>90</v>
      </c>
      <c r="G386" s="3" t="s">
        <v>3000</v>
      </c>
    </row>
    <row r="387" spans="1:7" ht="45" customHeight="1" x14ac:dyDescent="0.25">
      <c r="A387" s="3" t="s">
        <v>1544</v>
      </c>
      <c r="B387" s="3" t="s">
        <v>10751</v>
      </c>
      <c r="C387" s="3" t="s">
        <v>10365</v>
      </c>
      <c r="D387" s="3" t="s">
        <v>1406</v>
      </c>
      <c r="E387" s="3" t="s">
        <v>1406</v>
      </c>
      <c r="F387" s="3" t="s">
        <v>90</v>
      </c>
      <c r="G387" s="3" t="s">
        <v>3000</v>
      </c>
    </row>
    <row r="388" spans="1:7" ht="45" customHeight="1" x14ac:dyDescent="0.25">
      <c r="A388" s="3" t="s">
        <v>1547</v>
      </c>
      <c r="B388" s="3" t="s">
        <v>10752</v>
      </c>
      <c r="C388" s="3" t="s">
        <v>10365</v>
      </c>
      <c r="D388" s="3" t="s">
        <v>1406</v>
      </c>
      <c r="E388" s="3" t="s">
        <v>1406</v>
      </c>
      <c r="F388" s="3" t="s">
        <v>90</v>
      </c>
      <c r="G388" s="3" t="s">
        <v>3000</v>
      </c>
    </row>
    <row r="389" spans="1:7" ht="45" customHeight="1" x14ac:dyDescent="0.25">
      <c r="A389" s="3" t="s">
        <v>1549</v>
      </c>
      <c r="B389" s="3" t="s">
        <v>10753</v>
      </c>
      <c r="C389" s="3" t="s">
        <v>10365</v>
      </c>
      <c r="D389" s="3" t="s">
        <v>1406</v>
      </c>
      <c r="E389" s="3" t="s">
        <v>1406</v>
      </c>
      <c r="F389" s="3" t="s">
        <v>90</v>
      </c>
      <c r="G389" s="3" t="s">
        <v>3000</v>
      </c>
    </row>
    <row r="390" spans="1:7" ht="45" customHeight="1" x14ac:dyDescent="0.25">
      <c r="A390" s="3" t="s">
        <v>1551</v>
      </c>
      <c r="B390" s="3" t="s">
        <v>10754</v>
      </c>
      <c r="C390" s="3" t="s">
        <v>10365</v>
      </c>
      <c r="D390" s="3" t="s">
        <v>1406</v>
      </c>
      <c r="E390" s="3" t="s">
        <v>1406</v>
      </c>
      <c r="F390" s="3" t="s">
        <v>90</v>
      </c>
      <c r="G390" s="3" t="s">
        <v>3000</v>
      </c>
    </row>
    <row r="391" spans="1:7" ht="45" customHeight="1" x14ac:dyDescent="0.25">
      <c r="A391" s="3" t="s">
        <v>1554</v>
      </c>
      <c r="B391" s="3" t="s">
        <v>10755</v>
      </c>
      <c r="C391" s="3" t="s">
        <v>10365</v>
      </c>
      <c r="D391" s="3" t="s">
        <v>1406</v>
      </c>
      <c r="E391" s="3" t="s">
        <v>1406</v>
      </c>
      <c r="F391" s="3" t="s">
        <v>90</v>
      </c>
      <c r="G391" s="3" t="s">
        <v>3000</v>
      </c>
    </row>
    <row r="392" spans="1:7" ht="45" customHeight="1" x14ac:dyDescent="0.25">
      <c r="A392" s="3" t="s">
        <v>1556</v>
      </c>
      <c r="B392" s="3" t="s">
        <v>10756</v>
      </c>
      <c r="C392" s="3" t="s">
        <v>10365</v>
      </c>
      <c r="D392" s="3" t="s">
        <v>1406</v>
      </c>
      <c r="E392" s="3" t="s">
        <v>1406</v>
      </c>
      <c r="F392" s="3" t="s">
        <v>90</v>
      </c>
      <c r="G392" s="3" t="s">
        <v>3000</v>
      </c>
    </row>
    <row r="393" spans="1:7" ht="45" customHeight="1" x14ac:dyDescent="0.25">
      <c r="A393" s="3" t="s">
        <v>1559</v>
      </c>
      <c r="B393" s="3" t="s">
        <v>10757</v>
      </c>
      <c r="C393" s="3" t="s">
        <v>10365</v>
      </c>
      <c r="D393" s="3" t="s">
        <v>1406</v>
      </c>
      <c r="E393" s="3" t="s">
        <v>1406</v>
      </c>
      <c r="F393" s="3" t="s">
        <v>90</v>
      </c>
      <c r="G393" s="3" t="s">
        <v>3000</v>
      </c>
    </row>
    <row r="394" spans="1:7" ht="45" customHeight="1" x14ac:dyDescent="0.25">
      <c r="A394" s="3" t="s">
        <v>1561</v>
      </c>
      <c r="B394" s="3" t="s">
        <v>10758</v>
      </c>
      <c r="C394" s="3" t="s">
        <v>10365</v>
      </c>
      <c r="D394" s="3" t="s">
        <v>1406</v>
      </c>
      <c r="E394" s="3" t="s">
        <v>1406</v>
      </c>
      <c r="F394" s="3" t="s">
        <v>90</v>
      </c>
      <c r="G394" s="3" t="s">
        <v>3000</v>
      </c>
    </row>
    <row r="395" spans="1:7" ht="45" customHeight="1" x14ac:dyDescent="0.25">
      <c r="A395" s="3" t="s">
        <v>1562</v>
      </c>
      <c r="B395" s="3" t="s">
        <v>10759</v>
      </c>
      <c r="C395" s="3" t="s">
        <v>10365</v>
      </c>
      <c r="D395" s="3" t="s">
        <v>1406</v>
      </c>
      <c r="E395" s="3" t="s">
        <v>1406</v>
      </c>
      <c r="F395" s="3" t="s">
        <v>90</v>
      </c>
      <c r="G395" s="3" t="s">
        <v>3000</v>
      </c>
    </row>
    <row r="396" spans="1:7" ht="45" customHeight="1" x14ac:dyDescent="0.25">
      <c r="A396" s="3" t="s">
        <v>1563</v>
      </c>
      <c r="B396" s="3" t="s">
        <v>10760</v>
      </c>
      <c r="C396" s="3" t="s">
        <v>10365</v>
      </c>
      <c r="D396" s="3" t="s">
        <v>1406</v>
      </c>
      <c r="E396" s="3" t="s">
        <v>1406</v>
      </c>
      <c r="F396" s="3" t="s">
        <v>90</v>
      </c>
      <c r="G396" s="3" t="s">
        <v>3000</v>
      </c>
    </row>
    <row r="397" spans="1:7" ht="45" customHeight="1" x14ac:dyDescent="0.25">
      <c r="A397" s="3" t="s">
        <v>1565</v>
      </c>
      <c r="B397" s="3" t="s">
        <v>10761</v>
      </c>
      <c r="C397" s="3" t="s">
        <v>10365</v>
      </c>
      <c r="D397" s="3" t="s">
        <v>1406</v>
      </c>
      <c r="E397" s="3" t="s">
        <v>1406</v>
      </c>
      <c r="F397" s="3" t="s">
        <v>90</v>
      </c>
      <c r="G397" s="3" t="s">
        <v>3000</v>
      </c>
    </row>
    <row r="398" spans="1:7" ht="45" customHeight="1" x14ac:dyDescent="0.25">
      <c r="A398" s="3" t="s">
        <v>1567</v>
      </c>
      <c r="B398" s="3" t="s">
        <v>10762</v>
      </c>
      <c r="C398" s="3" t="s">
        <v>10365</v>
      </c>
      <c r="D398" s="3" t="s">
        <v>1406</v>
      </c>
      <c r="E398" s="3" t="s">
        <v>1406</v>
      </c>
      <c r="F398" s="3" t="s">
        <v>90</v>
      </c>
      <c r="G398" s="3" t="s">
        <v>3000</v>
      </c>
    </row>
    <row r="399" spans="1:7" ht="45" customHeight="1" x14ac:dyDescent="0.25">
      <c r="A399" s="3" t="s">
        <v>1570</v>
      </c>
      <c r="B399" s="3" t="s">
        <v>10763</v>
      </c>
      <c r="C399" s="3" t="s">
        <v>10365</v>
      </c>
      <c r="D399" s="3" t="s">
        <v>1406</v>
      </c>
      <c r="E399" s="3" t="s">
        <v>1406</v>
      </c>
      <c r="F399" s="3" t="s">
        <v>90</v>
      </c>
      <c r="G399" s="3" t="s">
        <v>3000</v>
      </c>
    </row>
    <row r="400" spans="1:7" ht="45" customHeight="1" x14ac:dyDescent="0.25">
      <c r="A400" s="3" t="s">
        <v>1573</v>
      </c>
      <c r="B400" s="3" t="s">
        <v>10764</v>
      </c>
      <c r="C400" s="3" t="s">
        <v>10365</v>
      </c>
      <c r="D400" s="3" t="s">
        <v>1406</v>
      </c>
      <c r="E400" s="3" t="s">
        <v>1406</v>
      </c>
      <c r="F400" s="3" t="s">
        <v>90</v>
      </c>
      <c r="G400" s="3" t="s">
        <v>3000</v>
      </c>
    </row>
    <row r="401" spans="1:7" ht="45" customHeight="1" x14ac:dyDescent="0.25">
      <c r="A401" s="3" t="s">
        <v>1576</v>
      </c>
      <c r="B401" s="3" t="s">
        <v>10765</v>
      </c>
      <c r="C401" s="3" t="s">
        <v>10365</v>
      </c>
      <c r="D401" s="3" t="s">
        <v>1406</v>
      </c>
      <c r="E401" s="3" t="s">
        <v>1406</v>
      </c>
      <c r="F401" s="3" t="s">
        <v>90</v>
      </c>
      <c r="G401" s="3" t="s">
        <v>3000</v>
      </c>
    </row>
    <row r="402" spans="1:7" ht="45" customHeight="1" x14ac:dyDescent="0.25">
      <c r="A402" s="3" t="s">
        <v>1578</v>
      </c>
      <c r="B402" s="3" t="s">
        <v>10766</v>
      </c>
      <c r="C402" s="3" t="s">
        <v>10365</v>
      </c>
      <c r="D402" s="3" t="s">
        <v>1406</v>
      </c>
      <c r="E402" s="3" t="s">
        <v>1406</v>
      </c>
      <c r="F402" s="3" t="s">
        <v>90</v>
      </c>
      <c r="G402" s="3" t="s">
        <v>3000</v>
      </c>
    </row>
    <row r="403" spans="1:7" ht="45" customHeight="1" x14ac:dyDescent="0.25">
      <c r="A403" s="3" t="s">
        <v>1581</v>
      </c>
      <c r="B403" s="3" t="s">
        <v>10767</v>
      </c>
      <c r="C403" s="3" t="s">
        <v>10365</v>
      </c>
      <c r="D403" s="3" t="s">
        <v>1406</v>
      </c>
      <c r="E403" s="3" t="s">
        <v>1406</v>
      </c>
      <c r="F403" s="3" t="s">
        <v>90</v>
      </c>
      <c r="G403" s="3" t="s">
        <v>3000</v>
      </c>
    </row>
    <row r="404" spans="1:7" ht="45" customHeight="1" x14ac:dyDescent="0.25">
      <c r="A404" s="3" t="s">
        <v>1583</v>
      </c>
      <c r="B404" s="3" t="s">
        <v>10768</v>
      </c>
      <c r="C404" s="3" t="s">
        <v>10365</v>
      </c>
      <c r="D404" s="3" t="s">
        <v>1406</v>
      </c>
      <c r="E404" s="3" t="s">
        <v>1406</v>
      </c>
      <c r="F404" s="3" t="s">
        <v>90</v>
      </c>
      <c r="G404" s="3" t="s">
        <v>3000</v>
      </c>
    </row>
    <row r="405" spans="1:7" ht="45" customHeight="1" x14ac:dyDescent="0.25">
      <c r="A405" s="3" t="s">
        <v>1585</v>
      </c>
      <c r="B405" s="3" t="s">
        <v>10769</v>
      </c>
      <c r="C405" s="3" t="s">
        <v>10365</v>
      </c>
      <c r="D405" s="3" t="s">
        <v>1406</v>
      </c>
      <c r="E405" s="3" t="s">
        <v>1406</v>
      </c>
      <c r="F405" s="3" t="s">
        <v>90</v>
      </c>
      <c r="G405" s="3" t="s">
        <v>3000</v>
      </c>
    </row>
    <row r="406" spans="1:7" ht="45" customHeight="1" x14ac:dyDescent="0.25">
      <c r="A406" s="3" t="s">
        <v>1587</v>
      </c>
      <c r="B406" s="3" t="s">
        <v>10770</v>
      </c>
      <c r="C406" s="3" t="s">
        <v>10365</v>
      </c>
      <c r="D406" s="3" t="s">
        <v>1406</v>
      </c>
      <c r="E406" s="3" t="s">
        <v>1406</v>
      </c>
      <c r="F406" s="3" t="s">
        <v>90</v>
      </c>
      <c r="G406" s="3" t="s">
        <v>3000</v>
      </c>
    </row>
    <row r="407" spans="1:7" ht="45" customHeight="1" x14ac:dyDescent="0.25">
      <c r="A407" s="3" t="s">
        <v>1589</v>
      </c>
      <c r="B407" s="3" t="s">
        <v>10771</v>
      </c>
      <c r="C407" s="3" t="s">
        <v>10365</v>
      </c>
      <c r="D407" s="3" t="s">
        <v>1406</v>
      </c>
      <c r="E407" s="3" t="s">
        <v>1406</v>
      </c>
      <c r="F407" s="3" t="s">
        <v>90</v>
      </c>
      <c r="G407" s="3" t="s">
        <v>3000</v>
      </c>
    </row>
    <row r="408" spans="1:7" ht="45" customHeight="1" x14ac:dyDescent="0.25">
      <c r="A408" s="3" t="s">
        <v>1591</v>
      </c>
      <c r="B408" s="3" t="s">
        <v>10772</v>
      </c>
      <c r="C408" s="3" t="s">
        <v>10365</v>
      </c>
      <c r="D408" s="3" t="s">
        <v>1406</v>
      </c>
      <c r="E408" s="3" t="s">
        <v>1406</v>
      </c>
      <c r="F408" s="3" t="s">
        <v>90</v>
      </c>
      <c r="G408" s="3" t="s">
        <v>3000</v>
      </c>
    </row>
    <row r="409" spans="1:7" ht="45" customHeight="1" x14ac:dyDescent="0.25">
      <c r="A409" s="3" t="s">
        <v>1593</v>
      </c>
      <c r="B409" s="3" t="s">
        <v>10773</v>
      </c>
      <c r="C409" s="3" t="s">
        <v>10365</v>
      </c>
      <c r="D409" s="3" t="s">
        <v>1406</v>
      </c>
      <c r="E409" s="3" t="s">
        <v>1406</v>
      </c>
      <c r="F409" s="3" t="s">
        <v>90</v>
      </c>
      <c r="G409" s="3" t="s">
        <v>3000</v>
      </c>
    </row>
    <row r="410" spans="1:7" ht="45" customHeight="1" x14ac:dyDescent="0.25">
      <c r="A410" s="3" t="s">
        <v>1596</v>
      </c>
      <c r="B410" s="3" t="s">
        <v>10774</v>
      </c>
      <c r="C410" s="3" t="s">
        <v>10365</v>
      </c>
      <c r="D410" s="3" t="s">
        <v>1406</v>
      </c>
      <c r="E410" s="3" t="s">
        <v>1406</v>
      </c>
      <c r="F410" s="3" t="s">
        <v>90</v>
      </c>
      <c r="G410" s="3" t="s">
        <v>3000</v>
      </c>
    </row>
    <row r="411" spans="1:7" ht="45" customHeight="1" x14ac:dyDescent="0.25">
      <c r="A411" s="3" t="s">
        <v>1599</v>
      </c>
      <c r="B411" s="3" t="s">
        <v>10775</v>
      </c>
      <c r="C411" s="3" t="s">
        <v>10365</v>
      </c>
      <c r="D411" s="3" t="s">
        <v>1406</v>
      </c>
      <c r="E411" s="3" t="s">
        <v>1406</v>
      </c>
      <c r="F411" s="3" t="s">
        <v>90</v>
      </c>
      <c r="G411" s="3" t="s">
        <v>3000</v>
      </c>
    </row>
    <row r="412" spans="1:7" ht="45" customHeight="1" x14ac:dyDescent="0.25">
      <c r="A412" s="3" t="s">
        <v>1602</v>
      </c>
      <c r="B412" s="3" t="s">
        <v>10776</v>
      </c>
      <c r="C412" s="3" t="s">
        <v>10365</v>
      </c>
      <c r="D412" s="3" t="s">
        <v>1406</v>
      </c>
      <c r="E412" s="3" t="s">
        <v>1406</v>
      </c>
      <c r="F412" s="3" t="s">
        <v>90</v>
      </c>
      <c r="G412" s="3" t="s">
        <v>3000</v>
      </c>
    </row>
    <row r="413" spans="1:7" ht="45" customHeight="1" x14ac:dyDescent="0.25">
      <c r="A413" s="3" t="s">
        <v>1604</v>
      </c>
      <c r="B413" s="3" t="s">
        <v>10777</v>
      </c>
      <c r="C413" s="3" t="s">
        <v>10365</v>
      </c>
      <c r="D413" s="3" t="s">
        <v>1406</v>
      </c>
      <c r="E413" s="3" t="s">
        <v>1406</v>
      </c>
      <c r="F413" s="3" t="s">
        <v>90</v>
      </c>
      <c r="G413" s="3" t="s">
        <v>3000</v>
      </c>
    </row>
    <row r="414" spans="1:7" ht="45" customHeight="1" x14ac:dyDescent="0.25">
      <c r="A414" s="3" t="s">
        <v>1605</v>
      </c>
      <c r="B414" s="3" t="s">
        <v>10778</v>
      </c>
      <c r="C414" s="3" t="s">
        <v>10365</v>
      </c>
      <c r="D414" s="3" t="s">
        <v>1406</v>
      </c>
      <c r="E414" s="3" t="s">
        <v>1406</v>
      </c>
      <c r="F414" s="3" t="s">
        <v>90</v>
      </c>
      <c r="G414" s="3" t="s">
        <v>3000</v>
      </c>
    </row>
    <row r="415" spans="1:7" ht="45" customHeight="1" x14ac:dyDescent="0.25">
      <c r="A415" s="3" t="s">
        <v>1608</v>
      </c>
      <c r="B415" s="3" t="s">
        <v>10779</v>
      </c>
      <c r="C415" s="3" t="s">
        <v>10365</v>
      </c>
      <c r="D415" s="3" t="s">
        <v>1406</v>
      </c>
      <c r="E415" s="3" t="s">
        <v>1406</v>
      </c>
      <c r="F415" s="3" t="s">
        <v>90</v>
      </c>
      <c r="G415" s="3" t="s">
        <v>3000</v>
      </c>
    </row>
    <row r="416" spans="1:7" ht="45" customHeight="1" x14ac:dyDescent="0.25">
      <c r="A416" s="3" t="s">
        <v>1610</v>
      </c>
      <c r="B416" s="3" t="s">
        <v>10780</v>
      </c>
      <c r="C416" s="3" t="s">
        <v>10365</v>
      </c>
      <c r="D416" s="3" t="s">
        <v>1406</v>
      </c>
      <c r="E416" s="3" t="s">
        <v>1406</v>
      </c>
      <c r="F416" s="3" t="s">
        <v>90</v>
      </c>
      <c r="G416" s="3" t="s">
        <v>3000</v>
      </c>
    </row>
    <row r="417" spans="1:7" ht="45" customHeight="1" x14ac:dyDescent="0.25">
      <c r="A417" s="3" t="s">
        <v>1612</v>
      </c>
      <c r="B417" s="3" t="s">
        <v>10781</v>
      </c>
      <c r="C417" s="3" t="s">
        <v>10365</v>
      </c>
      <c r="D417" s="3" t="s">
        <v>1406</v>
      </c>
      <c r="E417" s="3" t="s">
        <v>1406</v>
      </c>
      <c r="F417" s="3" t="s">
        <v>90</v>
      </c>
      <c r="G417" s="3" t="s">
        <v>3000</v>
      </c>
    </row>
    <row r="418" spans="1:7" ht="45" customHeight="1" x14ac:dyDescent="0.25">
      <c r="A418" s="3" t="s">
        <v>1614</v>
      </c>
      <c r="B418" s="3" t="s">
        <v>10782</v>
      </c>
      <c r="C418" s="3" t="s">
        <v>10365</v>
      </c>
      <c r="D418" s="3" t="s">
        <v>1406</v>
      </c>
      <c r="E418" s="3" t="s">
        <v>1406</v>
      </c>
      <c r="F418" s="3" t="s">
        <v>90</v>
      </c>
      <c r="G418" s="3" t="s">
        <v>3000</v>
      </c>
    </row>
    <row r="419" spans="1:7" ht="45" customHeight="1" x14ac:dyDescent="0.25">
      <c r="A419" s="3" t="s">
        <v>1616</v>
      </c>
      <c r="B419" s="3" t="s">
        <v>10783</v>
      </c>
      <c r="C419" s="3" t="s">
        <v>10365</v>
      </c>
      <c r="D419" s="3" t="s">
        <v>1406</v>
      </c>
      <c r="E419" s="3" t="s">
        <v>1406</v>
      </c>
      <c r="F419" s="3" t="s">
        <v>90</v>
      </c>
      <c r="G419" s="3" t="s">
        <v>3000</v>
      </c>
    </row>
    <row r="420" spans="1:7" ht="45" customHeight="1" x14ac:dyDescent="0.25">
      <c r="A420" s="3" t="s">
        <v>1619</v>
      </c>
      <c r="B420" s="3" t="s">
        <v>10784</v>
      </c>
      <c r="C420" s="3" t="s">
        <v>10365</v>
      </c>
      <c r="D420" s="3" t="s">
        <v>1406</v>
      </c>
      <c r="E420" s="3" t="s">
        <v>1406</v>
      </c>
      <c r="F420" s="3" t="s">
        <v>90</v>
      </c>
      <c r="G420" s="3" t="s">
        <v>3000</v>
      </c>
    </row>
    <row r="421" spans="1:7" ht="45" customHeight="1" x14ac:dyDescent="0.25">
      <c r="A421" s="3" t="s">
        <v>1621</v>
      </c>
      <c r="B421" s="3" t="s">
        <v>10785</v>
      </c>
      <c r="C421" s="3" t="s">
        <v>10365</v>
      </c>
      <c r="D421" s="3" t="s">
        <v>1406</v>
      </c>
      <c r="E421" s="3" t="s">
        <v>1406</v>
      </c>
      <c r="F421" s="3" t="s">
        <v>90</v>
      </c>
      <c r="G421" s="3" t="s">
        <v>3000</v>
      </c>
    </row>
    <row r="422" spans="1:7" ht="45" customHeight="1" x14ac:dyDescent="0.25">
      <c r="A422" s="3" t="s">
        <v>1624</v>
      </c>
      <c r="B422" s="3" t="s">
        <v>10786</v>
      </c>
      <c r="C422" s="3" t="s">
        <v>10365</v>
      </c>
      <c r="D422" s="3" t="s">
        <v>1406</v>
      </c>
      <c r="E422" s="3" t="s">
        <v>1406</v>
      </c>
      <c r="F422" s="3" t="s">
        <v>90</v>
      </c>
      <c r="G422" s="3" t="s">
        <v>3000</v>
      </c>
    </row>
    <row r="423" spans="1:7" ht="45" customHeight="1" x14ac:dyDescent="0.25">
      <c r="A423" s="3" t="s">
        <v>1627</v>
      </c>
      <c r="B423" s="3" t="s">
        <v>10787</v>
      </c>
      <c r="C423" s="3" t="s">
        <v>10365</v>
      </c>
      <c r="D423" s="3" t="s">
        <v>1406</v>
      </c>
      <c r="E423" s="3" t="s">
        <v>1406</v>
      </c>
      <c r="F423" s="3" t="s">
        <v>90</v>
      </c>
      <c r="G423" s="3" t="s">
        <v>3000</v>
      </c>
    </row>
    <row r="424" spans="1:7" ht="45" customHeight="1" x14ac:dyDescent="0.25">
      <c r="A424" s="3" t="s">
        <v>1629</v>
      </c>
      <c r="B424" s="3" t="s">
        <v>10788</v>
      </c>
      <c r="C424" s="3" t="s">
        <v>10365</v>
      </c>
      <c r="D424" s="3" t="s">
        <v>1406</v>
      </c>
      <c r="E424" s="3" t="s">
        <v>1406</v>
      </c>
      <c r="F424" s="3" t="s">
        <v>90</v>
      </c>
      <c r="G424" s="3" t="s">
        <v>3000</v>
      </c>
    </row>
    <row r="425" spans="1:7" ht="45" customHeight="1" x14ac:dyDescent="0.25">
      <c r="A425" s="3" t="s">
        <v>1631</v>
      </c>
      <c r="B425" s="3" t="s">
        <v>10789</v>
      </c>
      <c r="C425" s="3" t="s">
        <v>10365</v>
      </c>
      <c r="D425" s="3" t="s">
        <v>1406</v>
      </c>
      <c r="E425" s="3" t="s">
        <v>1406</v>
      </c>
      <c r="F425" s="3" t="s">
        <v>90</v>
      </c>
      <c r="G425" s="3" t="s">
        <v>3000</v>
      </c>
    </row>
    <row r="426" spans="1:7" ht="45" customHeight="1" x14ac:dyDescent="0.25">
      <c r="A426" s="3" t="s">
        <v>1633</v>
      </c>
      <c r="B426" s="3" t="s">
        <v>10790</v>
      </c>
      <c r="C426" s="3" t="s">
        <v>10365</v>
      </c>
      <c r="D426" s="3" t="s">
        <v>1406</v>
      </c>
      <c r="E426" s="3" t="s">
        <v>1406</v>
      </c>
      <c r="F426" s="3" t="s">
        <v>90</v>
      </c>
      <c r="G426" s="3" t="s">
        <v>3000</v>
      </c>
    </row>
    <row r="427" spans="1:7" ht="45" customHeight="1" x14ac:dyDescent="0.25">
      <c r="A427" s="3" t="s">
        <v>1635</v>
      </c>
      <c r="B427" s="3" t="s">
        <v>10791</v>
      </c>
      <c r="C427" s="3" t="s">
        <v>10365</v>
      </c>
      <c r="D427" s="3" t="s">
        <v>1406</v>
      </c>
      <c r="E427" s="3" t="s">
        <v>1406</v>
      </c>
      <c r="F427" s="3" t="s">
        <v>90</v>
      </c>
      <c r="G427" s="3" t="s">
        <v>3000</v>
      </c>
    </row>
    <row r="428" spans="1:7" ht="45" customHeight="1" x14ac:dyDescent="0.25">
      <c r="A428" s="3" t="s">
        <v>1637</v>
      </c>
      <c r="B428" s="3" t="s">
        <v>10792</v>
      </c>
      <c r="C428" s="3" t="s">
        <v>10365</v>
      </c>
      <c r="D428" s="3" t="s">
        <v>1406</v>
      </c>
      <c r="E428" s="3" t="s">
        <v>1406</v>
      </c>
      <c r="F428" s="3" t="s">
        <v>90</v>
      </c>
      <c r="G428" s="3" t="s">
        <v>3000</v>
      </c>
    </row>
    <row r="429" spans="1:7" ht="45" customHeight="1" x14ac:dyDescent="0.25">
      <c r="A429" s="3" t="s">
        <v>1639</v>
      </c>
      <c r="B429" s="3" t="s">
        <v>10793</v>
      </c>
      <c r="C429" s="3" t="s">
        <v>10365</v>
      </c>
      <c r="D429" s="3" t="s">
        <v>1406</v>
      </c>
      <c r="E429" s="3" t="s">
        <v>1406</v>
      </c>
      <c r="F429" s="3" t="s">
        <v>90</v>
      </c>
      <c r="G429" s="3" t="s">
        <v>3000</v>
      </c>
    </row>
    <row r="430" spans="1:7" ht="45" customHeight="1" x14ac:dyDescent="0.25">
      <c r="A430" s="3" t="s">
        <v>1641</v>
      </c>
      <c r="B430" s="3" t="s">
        <v>10794</v>
      </c>
      <c r="C430" s="3" t="s">
        <v>10365</v>
      </c>
      <c r="D430" s="3" t="s">
        <v>1406</v>
      </c>
      <c r="E430" s="3" t="s">
        <v>1406</v>
      </c>
      <c r="F430" s="3" t="s">
        <v>90</v>
      </c>
      <c r="G430" s="3" t="s">
        <v>3000</v>
      </c>
    </row>
    <row r="431" spans="1:7" ht="45" customHeight="1" x14ac:dyDescent="0.25">
      <c r="A431" s="3" t="s">
        <v>1643</v>
      </c>
      <c r="B431" s="3" t="s">
        <v>10795</v>
      </c>
      <c r="C431" s="3" t="s">
        <v>10365</v>
      </c>
      <c r="D431" s="3" t="s">
        <v>1406</v>
      </c>
      <c r="E431" s="3" t="s">
        <v>1406</v>
      </c>
      <c r="F431" s="3" t="s">
        <v>90</v>
      </c>
      <c r="G431" s="3" t="s">
        <v>3000</v>
      </c>
    </row>
    <row r="432" spans="1:7" ht="45" customHeight="1" x14ac:dyDescent="0.25">
      <c r="A432" s="3" t="s">
        <v>1645</v>
      </c>
      <c r="B432" s="3" t="s">
        <v>10796</v>
      </c>
      <c r="C432" s="3" t="s">
        <v>10365</v>
      </c>
      <c r="D432" s="3" t="s">
        <v>1406</v>
      </c>
      <c r="E432" s="3" t="s">
        <v>1406</v>
      </c>
      <c r="F432" s="3" t="s">
        <v>90</v>
      </c>
      <c r="G432" s="3" t="s">
        <v>3000</v>
      </c>
    </row>
    <row r="433" spans="1:7" ht="45" customHeight="1" x14ac:dyDescent="0.25">
      <c r="A433" s="3" t="s">
        <v>1648</v>
      </c>
      <c r="B433" s="3" t="s">
        <v>10797</v>
      </c>
      <c r="C433" s="3" t="s">
        <v>10365</v>
      </c>
      <c r="D433" s="3" t="s">
        <v>1406</v>
      </c>
      <c r="E433" s="3" t="s">
        <v>1406</v>
      </c>
      <c r="F433" s="3" t="s">
        <v>90</v>
      </c>
      <c r="G433" s="3" t="s">
        <v>3000</v>
      </c>
    </row>
    <row r="434" spans="1:7" ht="45" customHeight="1" x14ac:dyDescent="0.25">
      <c r="A434" s="3" t="s">
        <v>1650</v>
      </c>
      <c r="B434" s="3" t="s">
        <v>10798</v>
      </c>
      <c r="C434" s="3" t="s">
        <v>10365</v>
      </c>
      <c r="D434" s="3" t="s">
        <v>1406</v>
      </c>
      <c r="E434" s="3" t="s">
        <v>1406</v>
      </c>
      <c r="F434" s="3" t="s">
        <v>90</v>
      </c>
      <c r="G434" s="3" t="s">
        <v>3000</v>
      </c>
    </row>
    <row r="435" spans="1:7" ht="45" customHeight="1" x14ac:dyDescent="0.25">
      <c r="A435" s="3" t="s">
        <v>1653</v>
      </c>
      <c r="B435" s="3" t="s">
        <v>10799</v>
      </c>
      <c r="C435" s="3" t="s">
        <v>10365</v>
      </c>
      <c r="D435" s="3" t="s">
        <v>1406</v>
      </c>
      <c r="E435" s="3" t="s">
        <v>1406</v>
      </c>
      <c r="F435" s="3" t="s">
        <v>90</v>
      </c>
      <c r="G435" s="3" t="s">
        <v>3000</v>
      </c>
    </row>
    <row r="436" spans="1:7" ht="45" customHeight="1" x14ac:dyDescent="0.25">
      <c r="A436" s="3" t="s">
        <v>1656</v>
      </c>
      <c r="B436" s="3" t="s">
        <v>10800</v>
      </c>
      <c r="C436" s="3" t="s">
        <v>10365</v>
      </c>
      <c r="D436" s="3" t="s">
        <v>1406</v>
      </c>
      <c r="E436" s="3" t="s">
        <v>1406</v>
      </c>
      <c r="F436" s="3" t="s">
        <v>90</v>
      </c>
      <c r="G436" s="3" t="s">
        <v>3000</v>
      </c>
    </row>
    <row r="437" spans="1:7" ht="45" customHeight="1" x14ac:dyDescent="0.25">
      <c r="A437" s="3" t="s">
        <v>1659</v>
      </c>
      <c r="B437" s="3" t="s">
        <v>10801</v>
      </c>
      <c r="C437" s="3" t="s">
        <v>10365</v>
      </c>
      <c r="D437" s="3" t="s">
        <v>1406</v>
      </c>
      <c r="E437" s="3" t="s">
        <v>1406</v>
      </c>
      <c r="F437" s="3" t="s">
        <v>90</v>
      </c>
      <c r="G437" s="3" t="s">
        <v>3000</v>
      </c>
    </row>
    <row r="438" spans="1:7" ht="45" customHeight="1" x14ac:dyDescent="0.25">
      <c r="A438" s="3" t="s">
        <v>1661</v>
      </c>
      <c r="B438" s="3" t="s">
        <v>10802</v>
      </c>
      <c r="C438" s="3" t="s">
        <v>10365</v>
      </c>
      <c r="D438" s="3" t="s">
        <v>1406</v>
      </c>
      <c r="E438" s="3" t="s">
        <v>1406</v>
      </c>
      <c r="F438" s="3" t="s">
        <v>90</v>
      </c>
      <c r="G438" s="3" t="s">
        <v>3000</v>
      </c>
    </row>
    <row r="439" spans="1:7" ht="45" customHeight="1" x14ac:dyDescent="0.25">
      <c r="A439" s="3" t="s">
        <v>1663</v>
      </c>
      <c r="B439" s="3" t="s">
        <v>10803</v>
      </c>
      <c r="C439" s="3" t="s">
        <v>10365</v>
      </c>
      <c r="D439" s="3" t="s">
        <v>1406</v>
      </c>
      <c r="E439" s="3" t="s">
        <v>1406</v>
      </c>
      <c r="F439" s="3" t="s">
        <v>90</v>
      </c>
      <c r="G439" s="3" t="s">
        <v>3000</v>
      </c>
    </row>
    <row r="440" spans="1:7" ht="45" customHeight="1" x14ac:dyDescent="0.25">
      <c r="A440" s="3" t="s">
        <v>1665</v>
      </c>
      <c r="B440" s="3" t="s">
        <v>10804</v>
      </c>
      <c r="C440" s="3" t="s">
        <v>10365</v>
      </c>
      <c r="D440" s="3" t="s">
        <v>1406</v>
      </c>
      <c r="E440" s="3" t="s">
        <v>1406</v>
      </c>
      <c r="F440" s="3" t="s">
        <v>90</v>
      </c>
      <c r="G440" s="3" t="s">
        <v>3000</v>
      </c>
    </row>
    <row r="441" spans="1:7" ht="45" customHeight="1" x14ac:dyDescent="0.25">
      <c r="A441" s="3" t="s">
        <v>1667</v>
      </c>
      <c r="B441" s="3" t="s">
        <v>10805</v>
      </c>
      <c r="C441" s="3" t="s">
        <v>10365</v>
      </c>
      <c r="D441" s="3" t="s">
        <v>1406</v>
      </c>
      <c r="E441" s="3" t="s">
        <v>1406</v>
      </c>
      <c r="F441" s="3" t="s">
        <v>90</v>
      </c>
      <c r="G441" s="3" t="s">
        <v>3000</v>
      </c>
    </row>
    <row r="442" spans="1:7" ht="45" customHeight="1" x14ac:dyDescent="0.25">
      <c r="A442" s="3" t="s">
        <v>1670</v>
      </c>
      <c r="B442" s="3" t="s">
        <v>10806</v>
      </c>
      <c r="C442" s="3" t="s">
        <v>10365</v>
      </c>
      <c r="D442" s="3" t="s">
        <v>1406</v>
      </c>
      <c r="E442" s="3" t="s">
        <v>1406</v>
      </c>
      <c r="F442" s="3" t="s">
        <v>90</v>
      </c>
      <c r="G442" s="3" t="s">
        <v>3000</v>
      </c>
    </row>
    <row r="443" spans="1:7" ht="45" customHeight="1" x14ac:dyDescent="0.25">
      <c r="A443" s="3" t="s">
        <v>1673</v>
      </c>
      <c r="B443" s="3" t="s">
        <v>10807</v>
      </c>
      <c r="C443" s="3" t="s">
        <v>10365</v>
      </c>
      <c r="D443" s="3" t="s">
        <v>1406</v>
      </c>
      <c r="E443" s="3" t="s">
        <v>1406</v>
      </c>
      <c r="F443" s="3" t="s">
        <v>90</v>
      </c>
      <c r="G443" s="3" t="s">
        <v>3000</v>
      </c>
    </row>
    <row r="444" spans="1:7" ht="45" customHeight="1" x14ac:dyDescent="0.25">
      <c r="A444" s="3" t="s">
        <v>1675</v>
      </c>
      <c r="B444" s="3" t="s">
        <v>10808</v>
      </c>
      <c r="C444" s="3" t="s">
        <v>10365</v>
      </c>
      <c r="D444" s="3" t="s">
        <v>1406</v>
      </c>
      <c r="E444" s="3" t="s">
        <v>1406</v>
      </c>
      <c r="F444" s="3" t="s">
        <v>90</v>
      </c>
      <c r="G444" s="3" t="s">
        <v>3000</v>
      </c>
    </row>
    <row r="445" spans="1:7" ht="45" customHeight="1" x14ac:dyDescent="0.25">
      <c r="A445" s="3" t="s">
        <v>1678</v>
      </c>
      <c r="B445" s="3" t="s">
        <v>10809</v>
      </c>
      <c r="C445" s="3" t="s">
        <v>10365</v>
      </c>
      <c r="D445" s="3" t="s">
        <v>1406</v>
      </c>
      <c r="E445" s="3" t="s">
        <v>1406</v>
      </c>
      <c r="F445" s="3" t="s">
        <v>90</v>
      </c>
      <c r="G445" s="3" t="s">
        <v>3000</v>
      </c>
    </row>
    <row r="446" spans="1:7" ht="45" customHeight="1" x14ac:dyDescent="0.25">
      <c r="A446" s="3" t="s">
        <v>1680</v>
      </c>
      <c r="B446" s="3" t="s">
        <v>10810</v>
      </c>
      <c r="C446" s="3" t="s">
        <v>10365</v>
      </c>
      <c r="D446" s="3" t="s">
        <v>1406</v>
      </c>
      <c r="E446" s="3" t="s">
        <v>1406</v>
      </c>
      <c r="F446" s="3" t="s">
        <v>90</v>
      </c>
      <c r="G446" s="3" t="s">
        <v>3000</v>
      </c>
    </row>
    <row r="447" spans="1:7" ht="45" customHeight="1" x14ac:dyDescent="0.25">
      <c r="A447" s="3" t="s">
        <v>1682</v>
      </c>
      <c r="B447" s="3" t="s">
        <v>10811</v>
      </c>
      <c r="C447" s="3" t="s">
        <v>10365</v>
      </c>
      <c r="D447" s="3" t="s">
        <v>1406</v>
      </c>
      <c r="E447" s="3" t="s">
        <v>1406</v>
      </c>
      <c r="F447" s="3" t="s">
        <v>90</v>
      </c>
      <c r="G447" s="3" t="s">
        <v>3000</v>
      </c>
    </row>
    <row r="448" spans="1:7" ht="45" customHeight="1" x14ac:dyDescent="0.25">
      <c r="A448" s="3" t="s">
        <v>1685</v>
      </c>
      <c r="B448" s="3" t="s">
        <v>10812</v>
      </c>
      <c r="C448" s="3" t="s">
        <v>10365</v>
      </c>
      <c r="D448" s="3" t="s">
        <v>1406</v>
      </c>
      <c r="E448" s="3" t="s">
        <v>1406</v>
      </c>
      <c r="F448" s="3" t="s">
        <v>90</v>
      </c>
      <c r="G448" s="3" t="s">
        <v>3000</v>
      </c>
    </row>
    <row r="449" spans="1:7" ht="45" customHeight="1" x14ac:dyDescent="0.25">
      <c r="A449" s="3" t="s">
        <v>1687</v>
      </c>
      <c r="B449" s="3" t="s">
        <v>10813</v>
      </c>
      <c r="C449" s="3" t="s">
        <v>10365</v>
      </c>
      <c r="D449" s="3" t="s">
        <v>1406</v>
      </c>
      <c r="E449" s="3" t="s">
        <v>1406</v>
      </c>
      <c r="F449" s="3" t="s">
        <v>90</v>
      </c>
      <c r="G449" s="3" t="s">
        <v>3000</v>
      </c>
    </row>
    <row r="450" spans="1:7" ht="45" customHeight="1" x14ac:dyDescent="0.25">
      <c r="A450" s="3" t="s">
        <v>1690</v>
      </c>
      <c r="B450" s="3" t="s">
        <v>10814</v>
      </c>
      <c r="C450" s="3" t="s">
        <v>10365</v>
      </c>
      <c r="D450" s="3" t="s">
        <v>1406</v>
      </c>
      <c r="E450" s="3" t="s">
        <v>1406</v>
      </c>
      <c r="F450" s="3" t="s">
        <v>90</v>
      </c>
      <c r="G450" s="3" t="s">
        <v>3000</v>
      </c>
    </row>
    <row r="451" spans="1:7" ht="45" customHeight="1" x14ac:dyDescent="0.25">
      <c r="A451" s="3" t="s">
        <v>1691</v>
      </c>
      <c r="B451" s="3" t="s">
        <v>10815</v>
      </c>
      <c r="C451" s="3" t="s">
        <v>10365</v>
      </c>
      <c r="D451" s="3" t="s">
        <v>1406</v>
      </c>
      <c r="E451" s="3" t="s">
        <v>1406</v>
      </c>
      <c r="F451" s="3" t="s">
        <v>90</v>
      </c>
      <c r="G451" s="3" t="s">
        <v>3000</v>
      </c>
    </row>
    <row r="452" spans="1:7" ht="45" customHeight="1" x14ac:dyDescent="0.25">
      <c r="A452" s="3" t="s">
        <v>1693</v>
      </c>
      <c r="B452" s="3" t="s">
        <v>10816</v>
      </c>
      <c r="C452" s="3" t="s">
        <v>10365</v>
      </c>
      <c r="D452" s="3" t="s">
        <v>1406</v>
      </c>
      <c r="E452" s="3" t="s">
        <v>1406</v>
      </c>
      <c r="F452" s="3" t="s">
        <v>90</v>
      </c>
      <c r="G452" s="3" t="s">
        <v>3000</v>
      </c>
    </row>
    <row r="453" spans="1:7" ht="45" customHeight="1" x14ac:dyDescent="0.25">
      <c r="A453" s="3" t="s">
        <v>1695</v>
      </c>
      <c r="B453" s="3" t="s">
        <v>10817</v>
      </c>
      <c r="C453" s="3" t="s">
        <v>10365</v>
      </c>
      <c r="D453" s="3" t="s">
        <v>1406</v>
      </c>
      <c r="E453" s="3" t="s">
        <v>1406</v>
      </c>
      <c r="F453" s="3" t="s">
        <v>90</v>
      </c>
      <c r="G453" s="3" t="s">
        <v>3000</v>
      </c>
    </row>
    <row r="454" spans="1:7" ht="45" customHeight="1" x14ac:dyDescent="0.25">
      <c r="A454" s="3" t="s">
        <v>1698</v>
      </c>
      <c r="B454" s="3" t="s">
        <v>10818</v>
      </c>
      <c r="C454" s="3" t="s">
        <v>10365</v>
      </c>
      <c r="D454" s="3" t="s">
        <v>1406</v>
      </c>
      <c r="E454" s="3" t="s">
        <v>1406</v>
      </c>
      <c r="F454" s="3" t="s">
        <v>90</v>
      </c>
      <c r="G454" s="3" t="s">
        <v>3000</v>
      </c>
    </row>
    <row r="455" spans="1:7" ht="45" customHeight="1" x14ac:dyDescent="0.25">
      <c r="A455" s="3" t="s">
        <v>1701</v>
      </c>
      <c r="B455" s="3" t="s">
        <v>10819</v>
      </c>
      <c r="C455" s="3" t="s">
        <v>10365</v>
      </c>
      <c r="D455" s="3" t="s">
        <v>1406</v>
      </c>
      <c r="E455" s="3" t="s">
        <v>1406</v>
      </c>
      <c r="F455" s="3" t="s">
        <v>90</v>
      </c>
      <c r="G455" s="3" t="s">
        <v>3000</v>
      </c>
    </row>
    <row r="456" spans="1:7" ht="45" customHeight="1" x14ac:dyDescent="0.25">
      <c r="A456" s="3" t="s">
        <v>1703</v>
      </c>
      <c r="B456" s="3" t="s">
        <v>10820</v>
      </c>
      <c r="C456" s="3" t="s">
        <v>10365</v>
      </c>
      <c r="D456" s="3" t="s">
        <v>1406</v>
      </c>
      <c r="E456" s="3" t="s">
        <v>1406</v>
      </c>
      <c r="F456" s="3" t="s">
        <v>90</v>
      </c>
      <c r="G456" s="3" t="s">
        <v>3000</v>
      </c>
    </row>
    <row r="457" spans="1:7" ht="45" customHeight="1" x14ac:dyDescent="0.25">
      <c r="A457" s="3" t="s">
        <v>1706</v>
      </c>
      <c r="B457" s="3" t="s">
        <v>10821</v>
      </c>
      <c r="C457" s="3" t="s">
        <v>10365</v>
      </c>
      <c r="D457" s="3" t="s">
        <v>1406</v>
      </c>
      <c r="E457" s="3" t="s">
        <v>1406</v>
      </c>
      <c r="F457" s="3" t="s">
        <v>90</v>
      </c>
      <c r="G457" s="3" t="s">
        <v>3000</v>
      </c>
    </row>
    <row r="458" spans="1:7" ht="45" customHeight="1" x14ac:dyDescent="0.25">
      <c r="A458" s="3" t="s">
        <v>1709</v>
      </c>
      <c r="B458" s="3" t="s">
        <v>10822</v>
      </c>
      <c r="C458" s="3" t="s">
        <v>10365</v>
      </c>
      <c r="D458" s="3" t="s">
        <v>1406</v>
      </c>
      <c r="E458" s="3" t="s">
        <v>1406</v>
      </c>
      <c r="F458" s="3" t="s">
        <v>90</v>
      </c>
      <c r="G458" s="3" t="s">
        <v>3000</v>
      </c>
    </row>
    <row r="459" spans="1:7" ht="45" customHeight="1" x14ac:dyDescent="0.25">
      <c r="A459" s="3" t="s">
        <v>1711</v>
      </c>
      <c r="B459" s="3" t="s">
        <v>10823</v>
      </c>
      <c r="C459" s="3" t="s">
        <v>10365</v>
      </c>
      <c r="D459" s="3" t="s">
        <v>1406</v>
      </c>
      <c r="E459" s="3" t="s">
        <v>1406</v>
      </c>
      <c r="F459" s="3" t="s">
        <v>90</v>
      </c>
      <c r="G459" s="3" t="s">
        <v>3000</v>
      </c>
    </row>
    <row r="460" spans="1:7" ht="45" customHeight="1" x14ac:dyDescent="0.25">
      <c r="A460" s="3" t="s">
        <v>1713</v>
      </c>
      <c r="B460" s="3" t="s">
        <v>10824</v>
      </c>
      <c r="C460" s="3" t="s">
        <v>10365</v>
      </c>
      <c r="D460" s="3" t="s">
        <v>1406</v>
      </c>
      <c r="E460" s="3" t="s">
        <v>1406</v>
      </c>
      <c r="F460" s="3" t="s">
        <v>90</v>
      </c>
      <c r="G460" s="3" t="s">
        <v>3000</v>
      </c>
    </row>
    <row r="461" spans="1:7" ht="45" customHeight="1" x14ac:dyDescent="0.25">
      <c r="A461" s="3" t="s">
        <v>1715</v>
      </c>
      <c r="B461" s="3" t="s">
        <v>10825</v>
      </c>
      <c r="C461" s="3" t="s">
        <v>10365</v>
      </c>
      <c r="D461" s="3" t="s">
        <v>1406</v>
      </c>
      <c r="E461" s="3" t="s">
        <v>1406</v>
      </c>
      <c r="F461" s="3" t="s">
        <v>90</v>
      </c>
      <c r="G461" s="3" t="s">
        <v>3000</v>
      </c>
    </row>
    <row r="462" spans="1:7" ht="45" customHeight="1" x14ac:dyDescent="0.25">
      <c r="A462" s="3" t="s">
        <v>1717</v>
      </c>
      <c r="B462" s="3" t="s">
        <v>10826</v>
      </c>
      <c r="C462" s="3" t="s">
        <v>10365</v>
      </c>
      <c r="D462" s="3" t="s">
        <v>1406</v>
      </c>
      <c r="E462" s="3" t="s">
        <v>1406</v>
      </c>
      <c r="F462" s="3" t="s">
        <v>90</v>
      </c>
      <c r="G462" s="3" t="s">
        <v>3000</v>
      </c>
    </row>
    <row r="463" spans="1:7" ht="45" customHeight="1" x14ac:dyDescent="0.25">
      <c r="A463" s="3" t="s">
        <v>1720</v>
      </c>
      <c r="B463" s="3" t="s">
        <v>10827</v>
      </c>
      <c r="C463" s="3" t="s">
        <v>10365</v>
      </c>
      <c r="D463" s="3" t="s">
        <v>1406</v>
      </c>
      <c r="E463" s="3" t="s">
        <v>1406</v>
      </c>
      <c r="F463" s="3" t="s">
        <v>90</v>
      </c>
      <c r="G463" s="3" t="s">
        <v>3000</v>
      </c>
    </row>
    <row r="464" spans="1:7" ht="45" customHeight="1" x14ac:dyDescent="0.25">
      <c r="A464" s="3" t="s">
        <v>1723</v>
      </c>
      <c r="B464" s="3" t="s">
        <v>10828</v>
      </c>
      <c r="C464" s="3" t="s">
        <v>10365</v>
      </c>
      <c r="D464" s="3" t="s">
        <v>1406</v>
      </c>
      <c r="E464" s="3" t="s">
        <v>1406</v>
      </c>
      <c r="F464" s="3" t="s">
        <v>90</v>
      </c>
      <c r="G464" s="3" t="s">
        <v>3000</v>
      </c>
    </row>
    <row r="465" spans="1:7" ht="45" customHeight="1" x14ac:dyDescent="0.25">
      <c r="A465" s="3" t="s">
        <v>1724</v>
      </c>
      <c r="B465" s="3" t="s">
        <v>10829</v>
      </c>
      <c r="C465" s="3" t="s">
        <v>10365</v>
      </c>
      <c r="D465" s="3" t="s">
        <v>1406</v>
      </c>
      <c r="E465" s="3" t="s">
        <v>1406</v>
      </c>
      <c r="F465" s="3" t="s">
        <v>90</v>
      </c>
      <c r="G465" s="3" t="s">
        <v>3000</v>
      </c>
    </row>
    <row r="466" spans="1:7" ht="45" customHeight="1" x14ac:dyDescent="0.25">
      <c r="A466" s="3" t="s">
        <v>1725</v>
      </c>
      <c r="B466" s="3" t="s">
        <v>10830</v>
      </c>
      <c r="C466" s="3" t="s">
        <v>10365</v>
      </c>
      <c r="D466" s="3" t="s">
        <v>1406</v>
      </c>
      <c r="E466" s="3" t="s">
        <v>1406</v>
      </c>
      <c r="F466" s="3" t="s">
        <v>90</v>
      </c>
      <c r="G466" s="3" t="s">
        <v>3000</v>
      </c>
    </row>
    <row r="467" spans="1:7" ht="45" customHeight="1" x14ac:dyDescent="0.25">
      <c r="A467" s="3" t="s">
        <v>1726</v>
      </c>
      <c r="B467" s="3" t="s">
        <v>10831</v>
      </c>
      <c r="C467" s="3" t="s">
        <v>10365</v>
      </c>
      <c r="D467" s="3" t="s">
        <v>1406</v>
      </c>
      <c r="E467" s="3" t="s">
        <v>1406</v>
      </c>
      <c r="F467" s="3" t="s">
        <v>90</v>
      </c>
      <c r="G467" s="3" t="s">
        <v>3000</v>
      </c>
    </row>
    <row r="468" spans="1:7" ht="45" customHeight="1" x14ac:dyDescent="0.25">
      <c r="A468" s="3" t="s">
        <v>1728</v>
      </c>
      <c r="B468" s="3" t="s">
        <v>10832</v>
      </c>
      <c r="C468" s="3" t="s">
        <v>10365</v>
      </c>
      <c r="D468" s="3" t="s">
        <v>1406</v>
      </c>
      <c r="E468" s="3" t="s">
        <v>1406</v>
      </c>
      <c r="F468" s="3" t="s">
        <v>90</v>
      </c>
      <c r="G468" s="3" t="s">
        <v>3000</v>
      </c>
    </row>
    <row r="469" spans="1:7" ht="45" customHeight="1" x14ac:dyDescent="0.25">
      <c r="A469" s="3" t="s">
        <v>1729</v>
      </c>
      <c r="B469" s="3" t="s">
        <v>10833</v>
      </c>
      <c r="C469" s="3" t="s">
        <v>10365</v>
      </c>
      <c r="D469" s="3" t="s">
        <v>1406</v>
      </c>
      <c r="E469" s="3" t="s">
        <v>1406</v>
      </c>
      <c r="F469" s="3" t="s">
        <v>90</v>
      </c>
      <c r="G469" s="3" t="s">
        <v>3000</v>
      </c>
    </row>
    <row r="470" spans="1:7" ht="45" customHeight="1" x14ac:dyDescent="0.25">
      <c r="A470" s="3" t="s">
        <v>1732</v>
      </c>
      <c r="B470" s="3" t="s">
        <v>10834</v>
      </c>
      <c r="C470" s="3" t="s">
        <v>10365</v>
      </c>
      <c r="D470" s="3" t="s">
        <v>1406</v>
      </c>
      <c r="E470" s="3" t="s">
        <v>1406</v>
      </c>
      <c r="F470" s="3" t="s">
        <v>90</v>
      </c>
      <c r="G470" s="3" t="s">
        <v>3000</v>
      </c>
    </row>
    <row r="471" spans="1:7" ht="45" customHeight="1" x14ac:dyDescent="0.25">
      <c r="A471" s="3" t="s">
        <v>1734</v>
      </c>
      <c r="B471" s="3" t="s">
        <v>10835</v>
      </c>
      <c r="C471" s="3" t="s">
        <v>10365</v>
      </c>
      <c r="D471" s="3" t="s">
        <v>1406</v>
      </c>
      <c r="E471" s="3" t="s">
        <v>1406</v>
      </c>
      <c r="F471" s="3" t="s">
        <v>90</v>
      </c>
      <c r="G471" s="3" t="s">
        <v>3000</v>
      </c>
    </row>
    <row r="472" spans="1:7" ht="45" customHeight="1" x14ac:dyDescent="0.25">
      <c r="A472" s="3" t="s">
        <v>1737</v>
      </c>
      <c r="B472" s="3" t="s">
        <v>10836</v>
      </c>
      <c r="C472" s="3" t="s">
        <v>10365</v>
      </c>
      <c r="D472" s="3" t="s">
        <v>1406</v>
      </c>
      <c r="E472" s="3" t="s">
        <v>1406</v>
      </c>
      <c r="F472" s="3" t="s">
        <v>90</v>
      </c>
      <c r="G472" s="3" t="s">
        <v>3000</v>
      </c>
    </row>
    <row r="473" spans="1:7" ht="45" customHeight="1" x14ac:dyDescent="0.25">
      <c r="A473" s="3" t="s">
        <v>1740</v>
      </c>
      <c r="B473" s="3" t="s">
        <v>10837</v>
      </c>
      <c r="C473" s="3" t="s">
        <v>10365</v>
      </c>
      <c r="D473" s="3" t="s">
        <v>1406</v>
      </c>
      <c r="E473" s="3" t="s">
        <v>1406</v>
      </c>
      <c r="F473" s="3" t="s">
        <v>90</v>
      </c>
      <c r="G473" s="3" t="s">
        <v>3000</v>
      </c>
    </row>
    <row r="474" spans="1:7" ht="45" customHeight="1" x14ac:dyDescent="0.25">
      <c r="A474" s="3" t="s">
        <v>1743</v>
      </c>
      <c r="B474" s="3" t="s">
        <v>10838</v>
      </c>
      <c r="C474" s="3" t="s">
        <v>10365</v>
      </c>
      <c r="D474" s="3" t="s">
        <v>1406</v>
      </c>
      <c r="E474" s="3" t="s">
        <v>1406</v>
      </c>
      <c r="F474" s="3" t="s">
        <v>90</v>
      </c>
      <c r="G474" s="3" t="s">
        <v>3000</v>
      </c>
    </row>
    <row r="475" spans="1:7" ht="45" customHeight="1" x14ac:dyDescent="0.25">
      <c r="A475" s="3" t="s">
        <v>1746</v>
      </c>
      <c r="B475" s="3" t="s">
        <v>10839</v>
      </c>
      <c r="C475" s="3" t="s">
        <v>10365</v>
      </c>
      <c r="D475" s="3" t="s">
        <v>1406</v>
      </c>
      <c r="E475" s="3" t="s">
        <v>1406</v>
      </c>
      <c r="F475" s="3" t="s">
        <v>90</v>
      </c>
      <c r="G475" s="3" t="s">
        <v>3000</v>
      </c>
    </row>
    <row r="476" spans="1:7" ht="45" customHeight="1" x14ac:dyDescent="0.25">
      <c r="A476" s="3" t="s">
        <v>1748</v>
      </c>
      <c r="B476" s="3" t="s">
        <v>10840</v>
      </c>
      <c r="C476" s="3" t="s">
        <v>10365</v>
      </c>
      <c r="D476" s="3" t="s">
        <v>1406</v>
      </c>
      <c r="E476" s="3" t="s">
        <v>1406</v>
      </c>
      <c r="F476" s="3" t="s">
        <v>90</v>
      </c>
      <c r="G476" s="3" t="s">
        <v>3000</v>
      </c>
    </row>
    <row r="477" spans="1:7" ht="45" customHeight="1" x14ac:dyDescent="0.25">
      <c r="A477" s="3" t="s">
        <v>1750</v>
      </c>
      <c r="B477" s="3" t="s">
        <v>10841</v>
      </c>
      <c r="C477" s="3" t="s">
        <v>10365</v>
      </c>
      <c r="D477" s="3" t="s">
        <v>1406</v>
      </c>
      <c r="E477" s="3" t="s">
        <v>1406</v>
      </c>
      <c r="F477" s="3" t="s">
        <v>90</v>
      </c>
      <c r="G477" s="3" t="s">
        <v>3000</v>
      </c>
    </row>
    <row r="478" spans="1:7" ht="45" customHeight="1" x14ac:dyDescent="0.25">
      <c r="A478" s="3" t="s">
        <v>1753</v>
      </c>
      <c r="B478" s="3" t="s">
        <v>10842</v>
      </c>
      <c r="C478" s="3" t="s">
        <v>10365</v>
      </c>
      <c r="D478" s="3" t="s">
        <v>1406</v>
      </c>
      <c r="E478" s="3" t="s">
        <v>1406</v>
      </c>
      <c r="F478" s="3" t="s">
        <v>90</v>
      </c>
      <c r="G478" s="3" t="s">
        <v>3000</v>
      </c>
    </row>
    <row r="479" spans="1:7" ht="45" customHeight="1" x14ac:dyDescent="0.25">
      <c r="A479" s="3" t="s">
        <v>1756</v>
      </c>
      <c r="B479" s="3" t="s">
        <v>10843</v>
      </c>
      <c r="C479" s="3" t="s">
        <v>10365</v>
      </c>
      <c r="D479" s="3" t="s">
        <v>1406</v>
      </c>
      <c r="E479" s="3" t="s">
        <v>1406</v>
      </c>
      <c r="F479" s="3" t="s">
        <v>90</v>
      </c>
      <c r="G479" s="3" t="s">
        <v>3000</v>
      </c>
    </row>
    <row r="480" spans="1:7" ht="45" customHeight="1" x14ac:dyDescent="0.25">
      <c r="A480" s="3" t="s">
        <v>1758</v>
      </c>
      <c r="B480" s="3" t="s">
        <v>10844</v>
      </c>
      <c r="C480" s="3" t="s">
        <v>10365</v>
      </c>
      <c r="D480" s="3" t="s">
        <v>1406</v>
      </c>
      <c r="E480" s="3" t="s">
        <v>1406</v>
      </c>
      <c r="F480" s="3" t="s">
        <v>90</v>
      </c>
      <c r="G480" s="3" t="s">
        <v>3000</v>
      </c>
    </row>
    <row r="481" spans="1:7" ht="45" customHeight="1" x14ac:dyDescent="0.25">
      <c r="A481" s="3" t="s">
        <v>1761</v>
      </c>
      <c r="B481" s="3" t="s">
        <v>10845</v>
      </c>
      <c r="C481" s="3" t="s">
        <v>10365</v>
      </c>
      <c r="D481" s="3" t="s">
        <v>1406</v>
      </c>
      <c r="E481" s="3" t="s">
        <v>1406</v>
      </c>
      <c r="F481" s="3" t="s">
        <v>90</v>
      </c>
      <c r="G481" s="3" t="s">
        <v>3000</v>
      </c>
    </row>
    <row r="482" spans="1:7" ht="45" customHeight="1" x14ac:dyDescent="0.25">
      <c r="A482" s="3" t="s">
        <v>1762</v>
      </c>
      <c r="B482" s="3" t="s">
        <v>10846</v>
      </c>
      <c r="C482" s="3" t="s">
        <v>10365</v>
      </c>
      <c r="D482" s="3" t="s">
        <v>1406</v>
      </c>
      <c r="E482" s="3" t="s">
        <v>1406</v>
      </c>
      <c r="F482" s="3" t="s">
        <v>90</v>
      </c>
      <c r="G482" s="3" t="s">
        <v>3000</v>
      </c>
    </row>
    <row r="483" spans="1:7" ht="45" customHeight="1" x14ac:dyDescent="0.25">
      <c r="A483" s="3" t="s">
        <v>1764</v>
      </c>
      <c r="B483" s="3" t="s">
        <v>10847</v>
      </c>
      <c r="C483" s="3" t="s">
        <v>10365</v>
      </c>
      <c r="D483" s="3" t="s">
        <v>1406</v>
      </c>
      <c r="E483" s="3" t="s">
        <v>1406</v>
      </c>
      <c r="F483" s="3" t="s">
        <v>90</v>
      </c>
      <c r="G483" s="3" t="s">
        <v>3000</v>
      </c>
    </row>
    <row r="484" spans="1:7" ht="45" customHeight="1" x14ac:dyDescent="0.25">
      <c r="A484" s="3" t="s">
        <v>1766</v>
      </c>
      <c r="B484" s="3" t="s">
        <v>10848</v>
      </c>
      <c r="C484" s="3" t="s">
        <v>10365</v>
      </c>
      <c r="D484" s="3" t="s">
        <v>1406</v>
      </c>
      <c r="E484" s="3" t="s">
        <v>1406</v>
      </c>
      <c r="F484" s="3" t="s">
        <v>90</v>
      </c>
      <c r="G484" s="3" t="s">
        <v>3000</v>
      </c>
    </row>
    <row r="485" spans="1:7" ht="45" customHeight="1" x14ac:dyDescent="0.25">
      <c r="A485" s="3" t="s">
        <v>1769</v>
      </c>
      <c r="B485" s="3" t="s">
        <v>10849</v>
      </c>
      <c r="C485" s="3" t="s">
        <v>10365</v>
      </c>
      <c r="D485" s="3" t="s">
        <v>1406</v>
      </c>
      <c r="E485" s="3" t="s">
        <v>1406</v>
      </c>
      <c r="F485" s="3" t="s">
        <v>90</v>
      </c>
      <c r="G485" s="3" t="s">
        <v>3000</v>
      </c>
    </row>
    <row r="486" spans="1:7" ht="45" customHeight="1" x14ac:dyDescent="0.25">
      <c r="A486" s="3" t="s">
        <v>1772</v>
      </c>
      <c r="B486" s="3" t="s">
        <v>10850</v>
      </c>
      <c r="C486" s="3" t="s">
        <v>10365</v>
      </c>
      <c r="D486" s="3" t="s">
        <v>1406</v>
      </c>
      <c r="E486" s="3" t="s">
        <v>1406</v>
      </c>
      <c r="F486" s="3" t="s">
        <v>90</v>
      </c>
      <c r="G486" s="3" t="s">
        <v>3000</v>
      </c>
    </row>
    <row r="487" spans="1:7" ht="45" customHeight="1" x14ac:dyDescent="0.25">
      <c r="A487" s="3" t="s">
        <v>1774</v>
      </c>
      <c r="B487" s="3" t="s">
        <v>10851</v>
      </c>
      <c r="C487" s="3" t="s">
        <v>10365</v>
      </c>
      <c r="D487" s="3" t="s">
        <v>1406</v>
      </c>
      <c r="E487" s="3" t="s">
        <v>1406</v>
      </c>
      <c r="F487" s="3" t="s">
        <v>90</v>
      </c>
      <c r="G487" s="3" t="s">
        <v>3000</v>
      </c>
    </row>
    <row r="488" spans="1:7" ht="45" customHeight="1" x14ac:dyDescent="0.25">
      <c r="A488" s="3" t="s">
        <v>1777</v>
      </c>
      <c r="B488" s="3" t="s">
        <v>10852</v>
      </c>
      <c r="C488" s="3" t="s">
        <v>10365</v>
      </c>
      <c r="D488" s="3" t="s">
        <v>1406</v>
      </c>
      <c r="E488" s="3" t="s">
        <v>1406</v>
      </c>
      <c r="F488" s="3" t="s">
        <v>90</v>
      </c>
      <c r="G488" s="3" t="s">
        <v>3000</v>
      </c>
    </row>
    <row r="489" spans="1:7" ht="45" customHeight="1" x14ac:dyDescent="0.25">
      <c r="A489" s="3" t="s">
        <v>1780</v>
      </c>
      <c r="B489" s="3" t="s">
        <v>10853</v>
      </c>
      <c r="C489" s="3" t="s">
        <v>10365</v>
      </c>
      <c r="D489" s="3" t="s">
        <v>1406</v>
      </c>
      <c r="E489" s="3" t="s">
        <v>1406</v>
      </c>
      <c r="F489" s="3" t="s">
        <v>90</v>
      </c>
      <c r="G489" s="3" t="s">
        <v>3000</v>
      </c>
    </row>
    <row r="490" spans="1:7" ht="45" customHeight="1" x14ac:dyDescent="0.25">
      <c r="A490" s="3" t="s">
        <v>1783</v>
      </c>
      <c r="B490" s="3" t="s">
        <v>10854</v>
      </c>
      <c r="C490" s="3" t="s">
        <v>10365</v>
      </c>
      <c r="D490" s="3" t="s">
        <v>1406</v>
      </c>
      <c r="E490" s="3" t="s">
        <v>1406</v>
      </c>
      <c r="F490" s="3" t="s">
        <v>90</v>
      </c>
      <c r="G490" s="3" t="s">
        <v>3000</v>
      </c>
    </row>
    <row r="491" spans="1:7" ht="45" customHeight="1" x14ac:dyDescent="0.25">
      <c r="A491" s="3" t="s">
        <v>1786</v>
      </c>
      <c r="B491" s="3" t="s">
        <v>10855</v>
      </c>
      <c r="C491" s="3" t="s">
        <v>10365</v>
      </c>
      <c r="D491" s="3" t="s">
        <v>1406</v>
      </c>
      <c r="E491" s="3" t="s">
        <v>1406</v>
      </c>
      <c r="F491" s="3" t="s">
        <v>90</v>
      </c>
      <c r="G491" s="3" t="s">
        <v>3000</v>
      </c>
    </row>
    <row r="492" spans="1:7" ht="45" customHeight="1" x14ac:dyDescent="0.25">
      <c r="A492" s="3" t="s">
        <v>1788</v>
      </c>
      <c r="B492" s="3" t="s">
        <v>10856</v>
      </c>
      <c r="C492" s="3" t="s">
        <v>10365</v>
      </c>
      <c r="D492" s="3" t="s">
        <v>1406</v>
      </c>
      <c r="E492" s="3" t="s">
        <v>1406</v>
      </c>
      <c r="F492" s="3" t="s">
        <v>90</v>
      </c>
      <c r="G492" s="3" t="s">
        <v>3000</v>
      </c>
    </row>
    <row r="493" spans="1:7" ht="45" customHeight="1" x14ac:dyDescent="0.25">
      <c r="A493" s="3" t="s">
        <v>1791</v>
      </c>
      <c r="B493" s="3" t="s">
        <v>10857</v>
      </c>
      <c r="C493" s="3" t="s">
        <v>10365</v>
      </c>
      <c r="D493" s="3" t="s">
        <v>1406</v>
      </c>
      <c r="E493" s="3" t="s">
        <v>1406</v>
      </c>
      <c r="F493" s="3" t="s">
        <v>90</v>
      </c>
      <c r="G493" s="3" t="s">
        <v>3000</v>
      </c>
    </row>
    <row r="494" spans="1:7" ht="45" customHeight="1" x14ac:dyDescent="0.25">
      <c r="A494" s="3" t="s">
        <v>1794</v>
      </c>
      <c r="B494" s="3" t="s">
        <v>10858</v>
      </c>
      <c r="C494" s="3" t="s">
        <v>10365</v>
      </c>
      <c r="D494" s="3" t="s">
        <v>1406</v>
      </c>
      <c r="E494" s="3" t="s">
        <v>1406</v>
      </c>
      <c r="F494" s="3" t="s">
        <v>90</v>
      </c>
      <c r="G494" s="3" t="s">
        <v>3000</v>
      </c>
    </row>
    <row r="495" spans="1:7" ht="45" customHeight="1" x14ac:dyDescent="0.25">
      <c r="A495" s="3" t="s">
        <v>1797</v>
      </c>
      <c r="B495" s="3" t="s">
        <v>10859</v>
      </c>
      <c r="C495" s="3" t="s">
        <v>10365</v>
      </c>
      <c r="D495" s="3" t="s">
        <v>1406</v>
      </c>
      <c r="E495" s="3" t="s">
        <v>1406</v>
      </c>
      <c r="F495" s="3" t="s">
        <v>90</v>
      </c>
      <c r="G495" s="3" t="s">
        <v>3000</v>
      </c>
    </row>
    <row r="496" spans="1:7" ht="45" customHeight="1" x14ac:dyDescent="0.25">
      <c r="A496" s="3" t="s">
        <v>1799</v>
      </c>
      <c r="B496" s="3" t="s">
        <v>10860</v>
      </c>
      <c r="C496" s="3" t="s">
        <v>10365</v>
      </c>
      <c r="D496" s="3" t="s">
        <v>1406</v>
      </c>
      <c r="E496" s="3" t="s">
        <v>1406</v>
      </c>
      <c r="F496" s="3" t="s">
        <v>90</v>
      </c>
      <c r="G496" s="3" t="s">
        <v>3000</v>
      </c>
    </row>
    <row r="497" spans="1:7" ht="45" customHeight="1" x14ac:dyDescent="0.25">
      <c r="A497" s="3" t="s">
        <v>1802</v>
      </c>
      <c r="B497" s="3" t="s">
        <v>10861</v>
      </c>
      <c r="C497" s="3" t="s">
        <v>10365</v>
      </c>
      <c r="D497" s="3" t="s">
        <v>1406</v>
      </c>
      <c r="E497" s="3" t="s">
        <v>1406</v>
      </c>
      <c r="F497" s="3" t="s">
        <v>90</v>
      </c>
      <c r="G497" s="3" t="s">
        <v>3000</v>
      </c>
    </row>
    <row r="498" spans="1:7" ht="45" customHeight="1" x14ac:dyDescent="0.25">
      <c r="A498" s="3" t="s">
        <v>1805</v>
      </c>
      <c r="B498" s="3" t="s">
        <v>10862</v>
      </c>
      <c r="C498" s="3" t="s">
        <v>10365</v>
      </c>
      <c r="D498" s="3" t="s">
        <v>1406</v>
      </c>
      <c r="E498" s="3" t="s">
        <v>1406</v>
      </c>
      <c r="F498" s="3" t="s">
        <v>90</v>
      </c>
      <c r="G498" s="3" t="s">
        <v>3000</v>
      </c>
    </row>
    <row r="499" spans="1:7" ht="45" customHeight="1" x14ac:dyDescent="0.25">
      <c r="A499" s="3" t="s">
        <v>1808</v>
      </c>
      <c r="B499" s="3" t="s">
        <v>10863</v>
      </c>
      <c r="C499" s="3" t="s">
        <v>10365</v>
      </c>
      <c r="D499" s="3" t="s">
        <v>1406</v>
      </c>
      <c r="E499" s="3" t="s">
        <v>1406</v>
      </c>
      <c r="F499" s="3" t="s">
        <v>90</v>
      </c>
      <c r="G499" s="3" t="s">
        <v>3000</v>
      </c>
    </row>
    <row r="500" spans="1:7" ht="45" customHeight="1" x14ac:dyDescent="0.25">
      <c r="A500" s="3" t="s">
        <v>1811</v>
      </c>
      <c r="B500" s="3" t="s">
        <v>10864</v>
      </c>
      <c r="C500" s="3" t="s">
        <v>10365</v>
      </c>
      <c r="D500" s="3" t="s">
        <v>1406</v>
      </c>
      <c r="E500" s="3" t="s">
        <v>1406</v>
      </c>
      <c r="F500" s="3" t="s">
        <v>90</v>
      </c>
      <c r="G500" s="3" t="s">
        <v>3000</v>
      </c>
    </row>
    <row r="501" spans="1:7" ht="45" customHeight="1" x14ac:dyDescent="0.25">
      <c r="A501" s="3" t="s">
        <v>1813</v>
      </c>
      <c r="B501" s="3" t="s">
        <v>10865</v>
      </c>
      <c r="C501" s="3" t="s">
        <v>10365</v>
      </c>
      <c r="D501" s="3" t="s">
        <v>1406</v>
      </c>
      <c r="E501" s="3" t="s">
        <v>1406</v>
      </c>
      <c r="F501" s="3" t="s">
        <v>90</v>
      </c>
      <c r="G501" s="3" t="s">
        <v>3000</v>
      </c>
    </row>
    <row r="502" spans="1:7" ht="45" customHeight="1" x14ac:dyDescent="0.25">
      <c r="A502" s="3" t="s">
        <v>1814</v>
      </c>
      <c r="B502" s="3" t="s">
        <v>10866</v>
      </c>
      <c r="C502" s="3" t="s">
        <v>10365</v>
      </c>
      <c r="D502" s="3" t="s">
        <v>1406</v>
      </c>
      <c r="E502" s="3" t="s">
        <v>1406</v>
      </c>
      <c r="F502" s="3" t="s">
        <v>90</v>
      </c>
      <c r="G502" s="3" t="s">
        <v>3000</v>
      </c>
    </row>
    <row r="503" spans="1:7" ht="45" customHeight="1" x14ac:dyDescent="0.25">
      <c r="A503" s="3" t="s">
        <v>1815</v>
      </c>
      <c r="B503" s="3" t="s">
        <v>10867</v>
      </c>
      <c r="C503" s="3" t="s">
        <v>10365</v>
      </c>
      <c r="D503" s="3" t="s">
        <v>1406</v>
      </c>
      <c r="E503" s="3" t="s">
        <v>1406</v>
      </c>
      <c r="F503" s="3" t="s">
        <v>90</v>
      </c>
      <c r="G503" s="3" t="s">
        <v>3000</v>
      </c>
    </row>
    <row r="504" spans="1:7" ht="45" customHeight="1" x14ac:dyDescent="0.25">
      <c r="A504" s="3" t="s">
        <v>1817</v>
      </c>
      <c r="B504" s="3" t="s">
        <v>10868</v>
      </c>
      <c r="C504" s="3" t="s">
        <v>10365</v>
      </c>
      <c r="D504" s="3" t="s">
        <v>1406</v>
      </c>
      <c r="E504" s="3" t="s">
        <v>1406</v>
      </c>
      <c r="F504" s="3" t="s">
        <v>90</v>
      </c>
      <c r="G504" s="3" t="s">
        <v>3000</v>
      </c>
    </row>
    <row r="505" spans="1:7" ht="45" customHeight="1" x14ac:dyDescent="0.25">
      <c r="A505" s="3" t="s">
        <v>1818</v>
      </c>
      <c r="B505" s="3" t="s">
        <v>10869</v>
      </c>
      <c r="C505" s="3" t="s">
        <v>10365</v>
      </c>
      <c r="D505" s="3" t="s">
        <v>1406</v>
      </c>
      <c r="E505" s="3" t="s">
        <v>1406</v>
      </c>
      <c r="F505" s="3" t="s">
        <v>90</v>
      </c>
      <c r="G505" s="3" t="s">
        <v>3000</v>
      </c>
    </row>
    <row r="506" spans="1:7" ht="45" customHeight="1" x14ac:dyDescent="0.25">
      <c r="A506" s="3" t="s">
        <v>1821</v>
      </c>
      <c r="B506" s="3" t="s">
        <v>10870</v>
      </c>
      <c r="C506" s="3" t="s">
        <v>10365</v>
      </c>
      <c r="D506" s="3" t="s">
        <v>1406</v>
      </c>
      <c r="E506" s="3" t="s">
        <v>1406</v>
      </c>
      <c r="F506" s="3" t="s">
        <v>90</v>
      </c>
      <c r="G506" s="3" t="s">
        <v>3000</v>
      </c>
    </row>
    <row r="507" spans="1:7" ht="45" customHeight="1" x14ac:dyDescent="0.25">
      <c r="A507" s="3" t="s">
        <v>1824</v>
      </c>
      <c r="B507" s="3" t="s">
        <v>10871</v>
      </c>
      <c r="C507" s="3" t="s">
        <v>10365</v>
      </c>
      <c r="D507" s="3" t="s">
        <v>1406</v>
      </c>
      <c r="E507" s="3" t="s">
        <v>1406</v>
      </c>
      <c r="F507" s="3" t="s">
        <v>90</v>
      </c>
      <c r="G507" s="3" t="s">
        <v>3000</v>
      </c>
    </row>
    <row r="508" spans="1:7" ht="45" customHeight="1" x14ac:dyDescent="0.25">
      <c r="A508" s="3" t="s">
        <v>1827</v>
      </c>
      <c r="B508" s="3" t="s">
        <v>10872</v>
      </c>
      <c r="C508" s="3" t="s">
        <v>10365</v>
      </c>
      <c r="D508" s="3" t="s">
        <v>1406</v>
      </c>
      <c r="E508" s="3" t="s">
        <v>1406</v>
      </c>
      <c r="F508" s="3" t="s">
        <v>90</v>
      </c>
      <c r="G508" s="3" t="s">
        <v>3000</v>
      </c>
    </row>
    <row r="509" spans="1:7" ht="45" customHeight="1" x14ac:dyDescent="0.25">
      <c r="A509" s="3" t="s">
        <v>1829</v>
      </c>
      <c r="B509" s="3" t="s">
        <v>10873</v>
      </c>
      <c r="C509" s="3" t="s">
        <v>10365</v>
      </c>
      <c r="D509" s="3" t="s">
        <v>1406</v>
      </c>
      <c r="E509" s="3" t="s">
        <v>1406</v>
      </c>
      <c r="F509" s="3" t="s">
        <v>90</v>
      </c>
      <c r="G509" s="3" t="s">
        <v>3000</v>
      </c>
    </row>
    <row r="510" spans="1:7" ht="45" customHeight="1" x14ac:dyDescent="0.25">
      <c r="A510" s="3" t="s">
        <v>1831</v>
      </c>
      <c r="B510" s="3" t="s">
        <v>10874</v>
      </c>
      <c r="C510" s="3" t="s">
        <v>10365</v>
      </c>
      <c r="D510" s="3" t="s">
        <v>1406</v>
      </c>
      <c r="E510" s="3" t="s">
        <v>1406</v>
      </c>
      <c r="F510" s="3" t="s">
        <v>90</v>
      </c>
      <c r="G510" s="3" t="s">
        <v>3000</v>
      </c>
    </row>
    <row r="511" spans="1:7" ht="45" customHeight="1" x14ac:dyDescent="0.25">
      <c r="A511" s="3" t="s">
        <v>1834</v>
      </c>
      <c r="B511" s="3" t="s">
        <v>10875</v>
      </c>
      <c r="C511" s="3" t="s">
        <v>10365</v>
      </c>
      <c r="D511" s="3" t="s">
        <v>1406</v>
      </c>
      <c r="E511" s="3" t="s">
        <v>1406</v>
      </c>
      <c r="F511" s="3" t="s">
        <v>90</v>
      </c>
      <c r="G511" s="3" t="s">
        <v>3000</v>
      </c>
    </row>
    <row r="512" spans="1:7" ht="45" customHeight="1" x14ac:dyDescent="0.25">
      <c r="A512" s="3" t="s">
        <v>1837</v>
      </c>
      <c r="B512" s="3" t="s">
        <v>10876</v>
      </c>
      <c r="C512" s="3" t="s">
        <v>10365</v>
      </c>
      <c r="D512" s="3" t="s">
        <v>1406</v>
      </c>
      <c r="E512" s="3" t="s">
        <v>1406</v>
      </c>
      <c r="F512" s="3" t="s">
        <v>90</v>
      </c>
      <c r="G512" s="3" t="s">
        <v>3000</v>
      </c>
    </row>
    <row r="513" spans="1:7" ht="45" customHeight="1" x14ac:dyDescent="0.25">
      <c r="A513" s="3" t="s">
        <v>1840</v>
      </c>
      <c r="B513" s="3" t="s">
        <v>10877</v>
      </c>
      <c r="C513" s="3" t="s">
        <v>10365</v>
      </c>
      <c r="D513" s="3" t="s">
        <v>1406</v>
      </c>
      <c r="E513" s="3" t="s">
        <v>1406</v>
      </c>
      <c r="F513" s="3" t="s">
        <v>90</v>
      </c>
      <c r="G513" s="3" t="s">
        <v>3000</v>
      </c>
    </row>
    <row r="514" spans="1:7" ht="45" customHeight="1" x14ac:dyDescent="0.25">
      <c r="A514" s="3" t="s">
        <v>1842</v>
      </c>
      <c r="B514" s="3" t="s">
        <v>10878</v>
      </c>
      <c r="C514" s="3" t="s">
        <v>10365</v>
      </c>
      <c r="D514" s="3" t="s">
        <v>1406</v>
      </c>
      <c r="E514" s="3" t="s">
        <v>1406</v>
      </c>
      <c r="F514" s="3" t="s">
        <v>90</v>
      </c>
      <c r="G514" s="3" t="s">
        <v>3000</v>
      </c>
    </row>
    <row r="515" spans="1:7" ht="45" customHeight="1" x14ac:dyDescent="0.25">
      <c r="A515" s="3" t="s">
        <v>1844</v>
      </c>
      <c r="B515" s="3" t="s">
        <v>10879</v>
      </c>
      <c r="C515" s="3" t="s">
        <v>10365</v>
      </c>
      <c r="D515" s="3" t="s">
        <v>1406</v>
      </c>
      <c r="E515" s="3" t="s">
        <v>1406</v>
      </c>
      <c r="F515" s="3" t="s">
        <v>90</v>
      </c>
      <c r="G515" s="3" t="s">
        <v>3000</v>
      </c>
    </row>
    <row r="516" spans="1:7" ht="45" customHeight="1" x14ac:dyDescent="0.25">
      <c r="A516" s="3" t="s">
        <v>1846</v>
      </c>
      <c r="B516" s="3" t="s">
        <v>10880</v>
      </c>
      <c r="C516" s="3" t="s">
        <v>10365</v>
      </c>
      <c r="D516" s="3" t="s">
        <v>1406</v>
      </c>
      <c r="E516" s="3" t="s">
        <v>1406</v>
      </c>
      <c r="F516" s="3" t="s">
        <v>90</v>
      </c>
      <c r="G516" s="3" t="s">
        <v>3000</v>
      </c>
    </row>
    <row r="517" spans="1:7" ht="45" customHeight="1" x14ac:dyDescent="0.25">
      <c r="A517" s="3" t="s">
        <v>1848</v>
      </c>
      <c r="B517" s="3" t="s">
        <v>10881</v>
      </c>
      <c r="C517" s="3" t="s">
        <v>10365</v>
      </c>
      <c r="D517" s="3" t="s">
        <v>1406</v>
      </c>
      <c r="E517" s="3" t="s">
        <v>1406</v>
      </c>
      <c r="F517" s="3" t="s">
        <v>90</v>
      </c>
      <c r="G517" s="3" t="s">
        <v>3000</v>
      </c>
    </row>
    <row r="518" spans="1:7" ht="45" customHeight="1" x14ac:dyDescent="0.25">
      <c r="A518" s="3" t="s">
        <v>1851</v>
      </c>
      <c r="B518" s="3" t="s">
        <v>10882</v>
      </c>
      <c r="C518" s="3" t="s">
        <v>10365</v>
      </c>
      <c r="D518" s="3" t="s">
        <v>1406</v>
      </c>
      <c r="E518" s="3" t="s">
        <v>1406</v>
      </c>
      <c r="F518" s="3" t="s">
        <v>90</v>
      </c>
      <c r="G518" s="3" t="s">
        <v>3000</v>
      </c>
    </row>
    <row r="519" spans="1:7" ht="45" customHeight="1" x14ac:dyDescent="0.25">
      <c r="A519" s="3" t="s">
        <v>1854</v>
      </c>
      <c r="B519" s="3" t="s">
        <v>10883</v>
      </c>
      <c r="C519" s="3" t="s">
        <v>10365</v>
      </c>
      <c r="D519" s="3" t="s">
        <v>1406</v>
      </c>
      <c r="E519" s="3" t="s">
        <v>1406</v>
      </c>
      <c r="F519" s="3" t="s">
        <v>90</v>
      </c>
      <c r="G519" s="3" t="s">
        <v>3000</v>
      </c>
    </row>
    <row r="520" spans="1:7" ht="45" customHeight="1" x14ac:dyDescent="0.25">
      <c r="A520" s="3" t="s">
        <v>1857</v>
      </c>
      <c r="B520" s="3" t="s">
        <v>10884</v>
      </c>
      <c r="C520" s="3" t="s">
        <v>10365</v>
      </c>
      <c r="D520" s="3" t="s">
        <v>1406</v>
      </c>
      <c r="E520" s="3" t="s">
        <v>1406</v>
      </c>
      <c r="F520" s="3" t="s">
        <v>90</v>
      </c>
      <c r="G520" s="3" t="s">
        <v>3000</v>
      </c>
    </row>
    <row r="521" spans="1:7" ht="45" customHeight="1" x14ac:dyDescent="0.25">
      <c r="A521" s="3" t="s">
        <v>1859</v>
      </c>
      <c r="B521" s="3" t="s">
        <v>10885</v>
      </c>
      <c r="C521" s="3" t="s">
        <v>10365</v>
      </c>
      <c r="D521" s="3" t="s">
        <v>1406</v>
      </c>
      <c r="E521" s="3" t="s">
        <v>1406</v>
      </c>
      <c r="F521" s="3" t="s">
        <v>90</v>
      </c>
      <c r="G521" s="3" t="s">
        <v>3000</v>
      </c>
    </row>
    <row r="522" spans="1:7" ht="45" customHeight="1" x14ac:dyDescent="0.25">
      <c r="A522" s="3" t="s">
        <v>1861</v>
      </c>
      <c r="B522" s="3" t="s">
        <v>10886</v>
      </c>
      <c r="C522" s="3" t="s">
        <v>10365</v>
      </c>
      <c r="D522" s="3" t="s">
        <v>1406</v>
      </c>
      <c r="E522" s="3" t="s">
        <v>1406</v>
      </c>
      <c r="F522" s="3" t="s">
        <v>90</v>
      </c>
      <c r="G522" s="3" t="s">
        <v>3000</v>
      </c>
    </row>
    <row r="523" spans="1:7" ht="45" customHeight="1" x14ac:dyDescent="0.25">
      <c r="A523" s="3" t="s">
        <v>1864</v>
      </c>
      <c r="B523" s="3" t="s">
        <v>10887</v>
      </c>
      <c r="C523" s="3" t="s">
        <v>10365</v>
      </c>
      <c r="D523" s="3" t="s">
        <v>1406</v>
      </c>
      <c r="E523" s="3" t="s">
        <v>1406</v>
      </c>
      <c r="F523" s="3" t="s">
        <v>90</v>
      </c>
      <c r="G523" s="3" t="s">
        <v>3000</v>
      </c>
    </row>
    <row r="524" spans="1:7" ht="45" customHeight="1" x14ac:dyDescent="0.25">
      <c r="A524" s="3" t="s">
        <v>1867</v>
      </c>
      <c r="B524" s="3" t="s">
        <v>10888</v>
      </c>
      <c r="C524" s="3" t="s">
        <v>10365</v>
      </c>
      <c r="D524" s="3" t="s">
        <v>1406</v>
      </c>
      <c r="E524" s="3" t="s">
        <v>1406</v>
      </c>
      <c r="F524" s="3" t="s">
        <v>90</v>
      </c>
      <c r="G524" s="3" t="s">
        <v>3000</v>
      </c>
    </row>
    <row r="525" spans="1:7" ht="45" customHeight="1" x14ac:dyDescent="0.25">
      <c r="A525" s="3" t="s">
        <v>1868</v>
      </c>
      <c r="B525" s="3" t="s">
        <v>10889</v>
      </c>
      <c r="C525" s="3" t="s">
        <v>10365</v>
      </c>
      <c r="D525" s="3" t="s">
        <v>1406</v>
      </c>
      <c r="E525" s="3" t="s">
        <v>1406</v>
      </c>
      <c r="F525" s="3" t="s">
        <v>90</v>
      </c>
      <c r="G525" s="3" t="s">
        <v>3000</v>
      </c>
    </row>
    <row r="526" spans="1:7" ht="45" customHeight="1" x14ac:dyDescent="0.25">
      <c r="A526" s="3" t="s">
        <v>1871</v>
      </c>
      <c r="B526" s="3" t="s">
        <v>10890</v>
      </c>
      <c r="C526" s="3" t="s">
        <v>10365</v>
      </c>
      <c r="D526" s="3" t="s">
        <v>1406</v>
      </c>
      <c r="E526" s="3" t="s">
        <v>1406</v>
      </c>
      <c r="F526" s="3" t="s">
        <v>90</v>
      </c>
      <c r="G526" s="3" t="s">
        <v>3000</v>
      </c>
    </row>
    <row r="527" spans="1:7" ht="45" customHeight="1" x14ac:dyDescent="0.25">
      <c r="A527" s="3" t="s">
        <v>1872</v>
      </c>
      <c r="B527" s="3" t="s">
        <v>10891</v>
      </c>
      <c r="C527" s="3" t="s">
        <v>10365</v>
      </c>
      <c r="D527" s="3" t="s">
        <v>1406</v>
      </c>
      <c r="E527" s="3" t="s">
        <v>1406</v>
      </c>
      <c r="F527" s="3" t="s">
        <v>90</v>
      </c>
      <c r="G527" s="3" t="s">
        <v>3000</v>
      </c>
    </row>
    <row r="528" spans="1:7" ht="45" customHeight="1" x14ac:dyDescent="0.25">
      <c r="A528" s="3" t="s">
        <v>1874</v>
      </c>
      <c r="B528" s="3" t="s">
        <v>10892</v>
      </c>
      <c r="C528" s="3" t="s">
        <v>10365</v>
      </c>
      <c r="D528" s="3" t="s">
        <v>1406</v>
      </c>
      <c r="E528" s="3" t="s">
        <v>1406</v>
      </c>
      <c r="F528" s="3" t="s">
        <v>90</v>
      </c>
      <c r="G528" s="3" t="s">
        <v>3000</v>
      </c>
    </row>
    <row r="529" spans="1:7" ht="45" customHeight="1" x14ac:dyDescent="0.25">
      <c r="A529" s="3" t="s">
        <v>1876</v>
      </c>
      <c r="B529" s="3" t="s">
        <v>10893</v>
      </c>
      <c r="C529" s="3" t="s">
        <v>10365</v>
      </c>
      <c r="D529" s="3" t="s">
        <v>1406</v>
      </c>
      <c r="E529" s="3" t="s">
        <v>1406</v>
      </c>
      <c r="F529" s="3" t="s">
        <v>90</v>
      </c>
      <c r="G529" s="3" t="s">
        <v>3000</v>
      </c>
    </row>
    <row r="530" spans="1:7" ht="45" customHeight="1" x14ac:dyDescent="0.25">
      <c r="A530" s="3" t="s">
        <v>1878</v>
      </c>
      <c r="B530" s="3" t="s">
        <v>10894</v>
      </c>
      <c r="C530" s="3" t="s">
        <v>10365</v>
      </c>
      <c r="D530" s="3" t="s">
        <v>1406</v>
      </c>
      <c r="E530" s="3" t="s">
        <v>1406</v>
      </c>
      <c r="F530" s="3" t="s">
        <v>90</v>
      </c>
      <c r="G530" s="3" t="s">
        <v>3000</v>
      </c>
    </row>
    <row r="531" spans="1:7" ht="45" customHeight="1" x14ac:dyDescent="0.25">
      <c r="A531" s="3" t="s">
        <v>1880</v>
      </c>
      <c r="B531" s="3" t="s">
        <v>10895</v>
      </c>
      <c r="C531" s="3" t="s">
        <v>10365</v>
      </c>
      <c r="D531" s="3" t="s">
        <v>1406</v>
      </c>
      <c r="E531" s="3" t="s">
        <v>1406</v>
      </c>
      <c r="F531" s="3" t="s">
        <v>90</v>
      </c>
      <c r="G531" s="3" t="s">
        <v>3000</v>
      </c>
    </row>
    <row r="532" spans="1:7" ht="45" customHeight="1" x14ac:dyDescent="0.25">
      <c r="A532" s="3" t="s">
        <v>1882</v>
      </c>
      <c r="B532" s="3" t="s">
        <v>10896</v>
      </c>
      <c r="C532" s="3" t="s">
        <v>10365</v>
      </c>
      <c r="D532" s="3" t="s">
        <v>1406</v>
      </c>
      <c r="E532" s="3" t="s">
        <v>1406</v>
      </c>
      <c r="F532" s="3" t="s">
        <v>90</v>
      </c>
      <c r="G532" s="3" t="s">
        <v>3000</v>
      </c>
    </row>
    <row r="533" spans="1:7" ht="45" customHeight="1" x14ac:dyDescent="0.25">
      <c r="A533" s="3" t="s">
        <v>1884</v>
      </c>
      <c r="B533" s="3" t="s">
        <v>10897</v>
      </c>
      <c r="C533" s="3" t="s">
        <v>10365</v>
      </c>
      <c r="D533" s="3" t="s">
        <v>1406</v>
      </c>
      <c r="E533" s="3" t="s">
        <v>1406</v>
      </c>
      <c r="F533" s="3" t="s">
        <v>90</v>
      </c>
      <c r="G533" s="3" t="s">
        <v>3000</v>
      </c>
    </row>
    <row r="534" spans="1:7" ht="45" customHeight="1" x14ac:dyDescent="0.25">
      <c r="A534" s="3" t="s">
        <v>1886</v>
      </c>
      <c r="B534" s="3" t="s">
        <v>10898</v>
      </c>
      <c r="C534" s="3" t="s">
        <v>10365</v>
      </c>
      <c r="D534" s="3" t="s">
        <v>1406</v>
      </c>
      <c r="E534" s="3" t="s">
        <v>1406</v>
      </c>
      <c r="F534" s="3" t="s">
        <v>90</v>
      </c>
      <c r="G534" s="3" t="s">
        <v>3000</v>
      </c>
    </row>
    <row r="535" spans="1:7" ht="45" customHeight="1" x14ac:dyDescent="0.25">
      <c r="A535" s="3" t="s">
        <v>1889</v>
      </c>
      <c r="B535" s="3" t="s">
        <v>10899</v>
      </c>
      <c r="C535" s="3" t="s">
        <v>10365</v>
      </c>
      <c r="D535" s="3" t="s">
        <v>1406</v>
      </c>
      <c r="E535" s="3" t="s">
        <v>1406</v>
      </c>
      <c r="F535" s="3" t="s">
        <v>90</v>
      </c>
      <c r="G535" s="3" t="s">
        <v>3000</v>
      </c>
    </row>
    <row r="536" spans="1:7" ht="45" customHeight="1" x14ac:dyDescent="0.25">
      <c r="A536" s="3" t="s">
        <v>1891</v>
      </c>
      <c r="B536" s="3" t="s">
        <v>10900</v>
      </c>
      <c r="C536" s="3" t="s">
        <v>10365</v>
      </c>
      <c r="D536" s="3" t="s">
        <v>1406</v>
      </c>
      <c r="E536" s="3" t="s">
        <v>1406</v>
      </c>
      <c r="F536" s="3" t="s">
        <v>90</v>
      </c>
      <c r="G536" s="3" t="s">
        <v>3000</v>
      </c>
    </row>
    <row r="537" spans="1:7" ht="45" customHeight="1" x14ac:dyDescent="0.25">
      <c r="A537" s="3" t="s">
        <v>1893</v>
      </c>
      <c r="B537" s="3" t="s">
        <v>10901</v>
      </c>
      <c r="C537" s="3" t="s">
        <v>10365</v>
      </c>
      <c r="D537" s="3" t="s">
        <v>1406</v>
      </c>
      <c r="E537" s="3" t="s">
        <v>1406</v>
      </c>
      <c r="F537" s="3" t="s">
        <v>90</v>
      </c>
      <c r="G537" s="3" t="s">
        <v>3000</v>
      </c>
    </row>
    <row r="538" spans="1:7" ht="45" customHeight="1" x14ac:dyDescent="0.25">
      <c r="A538" s="3" t="s">
        <v>1896</v>
      </c>
      <c r="B538" s="3" t="s">
        <v>10902</v>
      </c>
      <c r="C538" s="3" t="s">
        <v>10365</v>
      </c>
      <c r="D538" s="3" t="s">
        <v>1406</v>
      </c>
      <c r="E538" s="3" t="s">
        <v>1406</v>
      </c>
      <c r="F538" s="3" t="s">
        <v>90</v>
      </c>
      <c r="G538" s="3" t="s">
        <v>3000</v>
      </c>
    </row>
    <row r="539" spans="1:7" ht="45" customHeight="1" x14ac:dyDescent="0.25">
      <c r="A539" s="3" t="s">
        <v>1898</v>
      </c>
      <c r="B539" s="3" t="s">
        <v>10903</v>
      </c>
      <c r="C539" s="3" t="s">
        <v>10365</v>
      </c>
      <c r="D539" s="3" t="s">
        <v>1406</v>
      </c>
      <c r="E539" s="3" t="s">
        <v>1406</v>
      </c>
      <c r="F539" s="3" t="s">
        <v>90</v>
      </c>
      <c r="G539" s="3" t="s">
        <v>3000</v>
      </c>
    </row>
    <row r="540" spans="1:7" ht="45" customHeight="1" x14ac:dyDescent="0.25">
      <c r="A540" s="3" t="s">
        <v>1899</v>
      </c>
      <c r="B540" s="3" t="s">
        <v>10904</v>
      </c>
      <c r="C540" s="3" t="s">
        <v>10365</v>
      </c>
      <c r="D540" s="3" t="s">
        <v>1406</v>
      </c>
      <c r="E540" s="3" t="s">
        <v>1406</v>
      </c>
      <c r="F540" s="3" t="s">
        <v>90</v>
      </c>
      <c r="G540" s="3" t="s">
        <v>3000</v>
      </c>
    </row>
    <row r="541" spans="1:7" ht="45" customHeight="1" x14ac:dyDescent="0.25">
      <c r="A541" s="3" t="s">
        <v>1901</v>
      </c>
      <c r="B541" s="3" t="s">
        <v>10905</v>
      </c>
      <c r="C541" s="3" t="s">
        <v>10365</v>
      </c>
      <c r="D541" s="3" t="s">
        <v>1406</v>
      </c>
      <c r="E541" s="3" t="s">
        <v>1406</v>
      </c>
      <c r="F541" s="3" t="s">
        <v>90</v>
      </c>
      <c r="G541" s="3" t="s">
        <v>3000</v>
      </c>
    </row>
    <row r="542" spans="1:7" ht="45" customHeight="1" x14ac:dyDescent="0.25">
      <c r="A542" s="3" t="s">
        <v>1903</v>
      </c>
      <c r="B542" s="3" t="s">
        <v>10906</v>
      </c>
      <c r="C542" s="3" t="s">
        <v>10365</v>
      </c>
      <c r="D542" s="3" t="s">
        <v>1406</v>
      </c>
      <c r="E542" s="3" t="s">
        <v>1406</v>
      </c>
      <c r="F542" s="3" t="s">
        <v>90</v>
      </c>
      <c r="G542" s="3" t="s">
        <v>3000</v>
      </c>
    </row>
    <row r="543" spans="1:7" ht="45" customHeight="1" x14ac:dyDescent="0.25">
      <c r="A543" s="3" t="s">
        <v>1905</v>
      </c>
      <c r="B543" s="3" t="s">
        <v>10907</v>
      </c>
      <c r="C543" s="3" t="s">
        <v>10365</v>
      </c>
      <c r="D543" s="3" t="s">
        <v>1406</v>
      </c>
      <c r="E543" s="3" t="s">
        <v>1406</v>
      </c>
      <c r="F543" s="3" t="s">
        <v>90</v>
      </c>
      <c r="G543" s="3" t="s">
        <v>3000</v>
      </c>
    </row>
    <row r="544" spans="1:7" ht="45" customHeight="1" x14ac:dyDescent="0.25">
      <c r="A544" s="3" t="s">
        <v>1907</v>
      </c>
      <c r="B544" s="3" t="s">
        <v>10908</v>
      </c>
      <c r="C544" s="3" t="s">
        <v>10365</v>
      </c>
      <c r="D544" s="3" t="s">
        <v>1406</v>
      </c>
      <c r="E544" s="3" t="s">
        <v>1406</v>
      </c>
      <c r="F544" s="3" t="s">
        <v>90</v>
      </c>
      <c r="G544" s="3" t="s">
        <v>3000</v>
      </c>
    </row>
    <row r="545" spans="1:7" ht="45" customHeight="1" x14ac:dyDescent="0.25">
      <c r="A545" s="3" t="s">
        <v>1910</v>
      </c>
      <c r="B545" s="3" t="s">
        <v>10909</v>
      </c>
      <c r="C545" s="3" t="s">
        <v>10365</v>
      </c>
      <c r="D545" s="3" t="s">
        <v>1406</v>
      </c>
      <c r="E545" s="3" t="s">
        <v>1406</v>
      </c>
      <c r="F545" s="3" t="s">
        <v>90</v>
      </c>
      <c r="G545" s="3" t="s">
        <v>3000</v>
      </c>
    </row>
    <row r="546" spans="1:7" ht="45" customHeight="1" x14ac:dyDescent="0.25">
      <c r="A546" s="3" t="s">
        <v>1913</v>
      </c>
      <c r="B546" s="3" t="s">
        <v>10910</v>
      </c>
      <c r="C546" s="3" t="s">
        <v>10365</v>
      </c>
      <c r="D546" s="3" t="s">
        <v>1406</v>
      </c>
      <c r="E546" s="3" t="s">
        <v>1406</v>
      </c>
      <c r="F546" s="3" t="s">
        <v>90</v>
      </c>
      <c r="G546" s="3" t="s">
        <v>3000</v>
      </c>
    </row>
    <row r="547" spans="1:7" ht="45" customHeight="1" x14ac:dyDescent="0.25">
      <c r="A547" s="3" t="s">
        <v>1915</v>
      </c>
      <c r="B547" s="3" t="s">
        <v>10911</v>
      </c>
      <c r="C547" s="3" t="s">
        <v>10365</v>
      </c>
      <c r="D547" s="3" t="s">
        <v>1406</v>
      </c>
      <c r="E547" s="3" t="s">
        <v>1406</v>
      </c>
      <c r="F547" s="3" t="s">
        <v>90</v>
      </c>
      <c r="G547" s="3" t="s">
        <v>3000</v>
      </c>
    </row>
    <row r="548" spans="1:7" ht="45" customHeight="1" x14ac:dyDescent="0.25">
      <c r="A548" s="3" t="s">
        <v>1918</v>
      </c>
      <c r="B548" s="3" t="s">
        <v>10912</v>
      </c>
      <c r="C548" s="3" t="s">
        <v>10365</v>
      </c>
      <c r="D548" s="3" t="s">
        <v>1406</v>
      </c>
      <c r="E548" s="3" t="s">
        <v>1406</v>
      </c>
      <c r="F548" s="3" t="s">
        <v>90</v>
      </c>
      <c r="G548" s="3" t="s">
        <v>3000</v>
      </c>
    </row>
    <row r="549" spans="1:7" ht="45" customHeight="1" x14ac:dyDescent="0.25">
      <c r="A549" s="3" t="s">
        <v>1921</v>
      </c>
      <c r="B549" s="3" t="s">
        <v>10913</v>
      </c>
      <c r="C549" s="3" t="s">
        <v>10365</v>
      </c>
      <c r="D549" s="3" t="s">
        <v>1406</v>
      </c>
      <c r="E549" s="3" t="s">
        <v>1406</v>
      </c>
      <c r="F549" s="3" t="s">
        <v>90</v>
      </c>
      <c r="G549" s="3" t="s">
        <v>3000</v>
      </c>
    </row>
    <row r="550" spans="1:7" ht="45" customHeight="1" x14ac:dyDescent="0.25">
      <c r="A550" s="3" t="s">
        <v>1923</v>
      </c>
      <c r="B550" s="3" t="s">
        <v>10914</v>
      </c>
      <c r="C550" s="3" t="s">
        <v>10365</v>
      </c>
      <c r="D550" s="3" t="s">
        <v>1406</v>
      </c>
      <c r="E550" s="3" t="s">
        <v>1406</v>
      </c>
      <c r="F550" s="3" t="s">
        <v>90</v>
      </c>
      <c r="G550" s="3" t="s">
        <v>3000</v>
      </c>
    </row>
    <row r="551" spans="1:7" ht="45" customHeight="1" x14ac:dyDescent="0.25">
      <c r="A551" s="3" t="s">
        <v>1925</v>
      </c>
      <c r="B551" s="3" t="s">
        <v>10915</v>
      </c>
      <c r="C551" s="3" t="s">
        <v>10365</v>
      </c>
      <c r="D551" s="3" t="s">
        <v>1406</v>
      </c>
      <c r="E551" s="3" t="s">
        <v>1406</v>
      </c>
      <c r="F551" s="3" t="s">
        <v>90</v>
      </c>
      <c r="G551" s="3" t="s">
        <v>3000</v>
      </c>
    </row>
    <row r="552" spans="1:7" ht="45" customHeight="1" x14ac:dyDescent="0.25">
      <c r="A552" s="3" t="s">
        <v>1928</v>
      </c>
      <c r="B552" s="3" t="s">
        <v>10916</v>
      </c>
      <c r="C552" s="3" t="s">
        <v>10365</v>
      </c>
      <c r="D552" s="3" t="s">
        <v>1406</v>
      </c>
      <c r="E552" s="3" t="s">
        <v>1406</v>
      </c>
      <c r="F552" s="3" t="s">
        <v>90</v>
      </c>
      <c r="G552" s="3" t="s">
        <v>3000</v>
      </c>
    </row>
    <row r="553" spans="1:7" ht="45" customHeight="1" x14ac:dyDescent="0.25">
      <c r="A553" s="3" t="s">
        <v>1930</v>
      </c>
      <c r="B553" s="3" t="s">
        <v>10917</v>
      </c>
      <c r="C553" s="3" t="s">
        <v>10365</v>
      </c>
      <c r="D553" s="3" t="s">
        <v>1406</v>
      </c>
      <c r="E553" s="3" t="s">
        <v>1406</v>
      </c>
      <c r="F553" s="3" t="s">
        <v>90</v>
      </c>
      <c r="G553" s="3" t="s">
        <v>3000</v>
      </c>
    </row>
    <row r="554" spans="1:7" ht="45" customHeight="1" x14ac:dyDescent="0.25">
      <c r="A554" s="3" t="s">
        <v>1932</v>
      </c>
      <c r="B554" s="3" t="s">
        <v>10918</v>
      </c>
      <c r="C554" s="3" t="s">
        <v>10365</v>
      </c>
      <c r="D554" s="3" t="s">
        <v>1406</v>
      </c>
      <c r="E554" s="3" t="s">
        <v>1406</v>
      </c>
      <c r="F554" s="3" t="s">
        <v>90</v>
      </c>
      <c r="G554" s="3" t="s">
        <v>3000</v>
      </c>
    </row>
    <row r="555" spans="1:7" ht="45" customHeight="1" x14ac:dyDescent="0.25">
      <c r="A555" s="3" t="s">
        <v>1935</v>
      </c>
      <c r="B555" s="3" t="s">
        <v>10919</v>
      </c>
      <c r="C555" s="3" t="s">
        <v>10365</v>
      </c>
      <c r="D555" s="3" t="s">
        <v>1406</v>
      </c>
      <c r="E555" s="3" t="s">
        <v>1406</v>
      </c>
      <c r="F555" s="3" t="s">
        <v>90</v>
      </c>
      <c r="G555" s="3" t="s">
        <v>3000</v>
      </c>
    </row>
    <row r="556" spans="1:7" ht="45" customHeight="1" x14ac:dyDescent="0.25">
      <c r="A556" s="3" t="s">
        <v>1937</v>
      </c>
      <c r="B556" s="3" t="s">
        <v>10920</v>
      </c>
      <c r="C556" s="3" t="s">
        <v>10365</v>
      </c>
      <c r="D556" s="3" t="s">
        <v>1406</v>
      </c>
      <c r="E556" s="3" t="s">
        <v>1406</v>
      </c>
      <c r="F556" s="3" t="s">
        <v>90</v>
      </c>
      <c r="G556" s="3" t="s">
        <v>3000</v>
      </c>
    </row>
    <row r="557" spans="1:7" ht="45" customHeight="1" x14ac:dyDescent="0.25">
      <c r="A557" s="3" t="s">
        <v>1940</v>
      </c>
      <c r="B557" s="3" t="s">
        <v>10921</v>
      </c>
      <c r="C557" s="3" t="s">
        <v>10365</v>
      </c>
      <c r="D557" s="3" t="s">
        <v>1406</v>
      </c>
      <c r="E557" s="3" t="s">
        <v>1406</v>
      </c>
      <c r="F557" s="3" t="s">
        <v>90</v>
      </c>
      <c r="G557" s="3" t="s">
        <v>3000</v>
      </c>
    </row>
    <row r="558" spans="1:7" ht="45" customHeight="1" x14ac:dyDescent="0.25">
      <c r="A558" s="3" t="s">
        <v>1942</v>
      </c>
      <c r="B558" s="3" t="s">
        <v>10922</v>
      </c>
      <c r="C558" s="3" t="s">
        <v>10365</v>
      </c>
      <c r="D558" s="3" t="s">
        <v>1406</v>
      </c>
      <c r="E558" s="3" t="s">
        <v>1406</v>
      </c>
      <c r="F558" s="3" t="s">
        <v>90</v>
      </c>
      <c r="G558" s="3" t="s">
        <v>3000</v>
      </c>
    </row>
    <row r="559" spans="1:7" ht="45" customHeight="1" x14ac:dyDescent="0.25">
      <c r="A559" s="3" t="s">
        <v>1944</v>
      </c>
      <c r="B559" s="3" t="s">
        <v>10923</v>
      </c>
      <c r="C559" s="3" t="s">
        <v>10365</v>
      </c>
      <c r="D559" s="3" t="s">
        <v>1406</v>
      </c>
      <c r="E559" s="3" t="s">
        <v>1406</v>
      </c>
      <c r="F559" s="3" t="s">
        <v>90</v>
      </c>
      <c r="G559" s="3" t="s">
        <v>3000</v>
      </c>
    </row>
    <row r="560" spans="1:7" ht="45" customHeight="1" x14ac:dyDescent="0.25">
      <c r="A560" s="3" t="s">
        <v>1947</v>
      </c>
      <c r="B560" s="3" t="s">
        <v>10924</v>
      </c>
      <c r="C560" s="3" t="s">
        <v>10365</v>
      </c>
      <c r="D560" s="3" t="s">
        <v>1406</v>
      </c>
      <c r="E560" s="3" t="s">
        <v>1406</v>
      </c>
      <c r="F560" s="3" t="s">
        <v>90</v>
      </c>
      <c r="G560" s="3" t="s">
        <v>3000</v>
      </c>
    </row>
    <row r="561" spans="1:7" ht="45" customHeight="1" x14ac:dyDescent="0.25">
      <c r="A561" s="3" t="s">
        <v>1948</v>
      </c>
      <c r="B561" s="3" t="s">
        <v>10925</v>
      </c>
      <c r="C561" s="3" t="s">
        <v>10365</v>
      </c>
      <c r="D561" s="3" t="s">
        <v>1406</v>
      </c>
      <c r="E561" s="3" t="s">
        <v>1406</v>
      </c>
      <c r="F561" s="3" t="s">
        <v>90</v>
      </c>
      <c r="G561" s="3" t="s">
        <v>3000</v>
      </c>
    </row>
    <row r="562" spans="1:7" ht="45" customHeight="1" x14ac:dyDescent="0.25">
      <c r="A562" s="3" t="s">
        <v>1951</v>
      </c>
      <c r="B562" s="3" t="s">
        <v>10926</v>
      </c>
      <c r="C562" s="3" t="s">
        <v>10365</v>
      </c>
      <c r="D562" s="3" t="s">
        <v>1406</v>
      </c>
      <c r="E562" s="3" t="s">
        <v>1406</v>
      </c>
      <c r="F562" s="3" t="s">
        <v>90</v>
      </c>
      <c r="G562" s="3" t="s">
        <v>3000</v>
      </c>
    </row>
    <row r="563" spans="1:7" ht="45" customHeight="1" x14ac:dyDescent="0.25">
      <c r="A563" s="3" t="s">
        <v>1952</v>
      </c>
      <c r="B563" s="3" t="s">
        <v>10927</v>
      </c>
      <c r="C563" s="3" t="s">
        <v>10365</v>
      </c>
      <c r="D563" s="3" t="s">
        <v>1406</v>
      </c>
      <c r="E563" s="3" t="s">
        <v>1406</v>
      </c>
      <c r="F563" s="3" t="s">
        <v>90</v>
      </c>
      <c r="G563" s="3" t="s">
        <v>3000</v>
      </c>
    </row>
    <row r="564" spans="1:7" ht="45" customHeight="1" x14ac:dyDescent="0.25">
      <c r="A564" s="3" t="s">
        <v>1955</v>
      </c>
      <c r="B564" s="3" t="s">
        <v>10928</v>
      </c>
      <c r="C564" s="3" t="s">
        <v>10365</v>
      </c>
      <c r="D564" s="3" t="s">
        <v>1406</v>
      </c>
      <c r="E564" s="3" t="s">
        <v>1406</v>
      </c>
      <c r="F564" s="3" t="s">
        <v>90</v>
      </c>
      <c r="G564" s="3" t="s">
        <v>3000</v>
      </c>
    </row>
    <row r="565" spans="1:7" ht="45" customHeight="1" x14ac:dyDescent="0.25">
      <c r="A565" s="3" t="s">
        <v>1956</v>
      </c>
      <c r="B565" s="3" t="s">
        <v>10929</v>
      </c>
      <c r="C565" s="3" t="s">
        <v>10365</v>
      </c>
      <c r="D565" s="3" t="s">
        <v>1406</v>
      </c>
      <c r="E565" s="3" t="s">
        <v>1406</v>
      </c>
      <c r="F565" s="3" t="s">
        <v>90</v>
      </c>
      <c r="G565" s="3" t="s">
        <v>3000</v>
      </c>
    </row>
    <row r="566" spans="1:7" ht="45" customHeight="1" x14ac:dyDescent="0.25">
      <c r="A566" s="3" t="s">
        <v>1959</v>
      </c>
      <c r="B566" s="3" t="s">
        <v>10930</v>
      </c>
      <c r="C566" s="3" t="s">
        <v>10365</v>
      </c>
      <c r="D566" s="3" t="s">
        <v>1406</v>
      </c>
      <c r="E566" s="3" t="s">
        <v>1406</v>
      </c>
      <c r="F566" s="3" t="s">
        <v>90</v>
      </c>
      <c r="G566" s="3" t="s">
        <v>3000</v>
      </c>
    </row>
    <row r="567" spans="1:7" ht="45" customHeight="1" x14ac:dyDescent="0.25">
      <c r="A567" s="3" t="s">
        <v>1962</v>
      </c>
      <c r="B567" s="3" t="s">
        <v>10931</v>
      </c>
      <c r="C567" s="3" t="s">
        <v>10365</v>
      </c>
      <c r="D567" s="3" t="s">
        <v>1406</v>
      </c>
      <c r="E567" s="3" t="s">
        <v>1406</v>
      </c>
      <c r="F567" s="3" t="s">
        <v>90</v>
      </c>
      <c r="G567" s="3" t="s">
        <v>3000</v>
      </c>
    </row>
    <row r="568" spans="1:7" ht="45" customHeight="1" x14ac:dyDescent="0.25">
      <c r="A568" s="3" t="s">
        <v>1965</v>
      </c>
      <c r="B568" s="3" t="s">
        <v>10932</v>
      </c>
      <c r="C568" s="3" t="s">
        <v>10365</v>
      </c>
      <c r="D568" s="3" t="s">
        <v>1406</v>
      </c>
      <c r="E568" s="3" t="s">
        <v>1406</v>
      </c>
      <c r="F568" s="3" t="s">
        <v>90</v>
      </c>
      <c r="G568" s="3" t="s">
        <v>3000</v>
      </c>
    </row>
    <row r="569" spans="1:7" ht="45" customHeight="1" x14ac:dyDescent="0.25">
      <c r="A569" s="3" t="s">
        <v>1967</v>
      </c>
      <c r="B569" s="3" t="s">
        <v>10933</v>
      </c>
      <c r="C569" s="3" t="s">
        <v>10365</v>
      </c>
      <c r="D569" s="3" t="s">
        <v>1406</v>
      </c>
      <c r="E569" s="3" t="s">
        <v>1406</v>
      </c>
      <c r="F569" s="3" t="s">
        <v>90</v>
      </c>
      <c r="G569" s="3" t="s">
        <v>3000</v>
      </c>
    </row>
    <row r="570" spans="1:7" ht="45" customHeight="1" x14ac:dyDescent="0.25">
      <c r="A570" s="3" t="s">
        <v>1970</v>
      </c>
      <c r="B570" s="3" t="s">
        <v>10934</v>
      </c>
      <c r="C570" s="3" t="s">
        <v>10365</v>
      </c>
      <c r="D570" s="3" t="s">
        <v>1406</v>
      </c>
      <c r="E570" s="3" t="s">
        <v>1406</v>
      </c>
      <c r="F570" s="3" t="s">
        <v>90</v>
      </c>
      <c r="G570" s="3" t="s">
        <v>3000</v>
      </c>
    </row>
    <row r="571" spans="1:7" ht="45" customHeight="1" x14ac:dyDescent="0.25">
      <c r="A571" s="3" t="s">
        <v>1972</v>
      </c>
      <c r="B571" s="3" t="s">
        <v>10935</v>
      </c>
      <c r="C571" s="3" t="s">
        <v>10365</v>
      </c>
      <c r="D571" s="3" t="s">
        <v>1406</v>
      </c>
      <c r="E571" s="3" t="s">
        <v>1406</v>
      </c>
      <c r="F571" s="3" t="s">
        <v>90</v>
      </c>
      <c r="G571" s="3" t="s">
        <v>3000</v>
      </c>
    </row>
    <row r="572" spans="1:7" ht="45" customHeight="1" x14ac:dyDescent="0.25">
      <c r="A572" s="3" t="s">
        <v>1975</v>
      </c>
      <c r="B572" s="3" t="s">
        <v>10936</v>
      </c>
      <c r="C572" s="3" t="s">
        <v>10365</v>
      </c>
      <c r="D572" s="3" t="s">
        <v>1406</v>
      </c>
      <c r="E572" s="3" t="s">
        <v>1406</v>
      </c>
      <c r="F572" s="3" t="s">
        <v>90</v>
      </c>
      <c r="G572" s="3" t="s">
        <v>3000</v>
      </c>
    </row>
    <row r="573" spans="1:7" ht="45" customHeight="1" x14ac:dyDescent="0.25">
      <c r="A573" s="3" t="s">
        <v>1976</v>
      </c>
      <c r="B573" s="3" t="s">
        <v>10937</v>
      </c>
      <c r="C573" s="3" t="s">
        <v>10365</v>
      </c>
      <c r="D573" s="3" t="s">
        <v>1406</v>
      </c>
      <c r="E573" s="3" t="s">
        <v>1406</v>
      </c>
      <c r="F573" s="3" t="s">
        <v>90</v>
      </c>
      <c r="G573" s="3" t="s">
        <v>3000</v>
      </c>
    </row>
    <row r="574" spans="1:7" ht="45" customHeight="1" x14ac:dyDescent="0.25">
      <c r="A574" s="3" t="s">
        <v>1979</v>
      </c>
      <c r="B574" s="3" t="s">
        <v>10938</v>
      </c>
      <c r="C574" s="3" t="s">
        <v>10365</v>
      </c>
      <c r="D574" s="3" t="s">
        <v>1406</v>
      </c>
      <c r="E574" s="3" t="s">
        <v>1406</v>
      </c>
      <c r="F574" s="3" t="s">
        <v>90</v>
      </c>
      <c r="G574" s="3" t="s">
        <v>3000</v>
      </c>
    </row>
    <row r="575" spans="1:7" ht="45" customHeight="1" x14ac:dyDescent="0.25">
      <c r="A575" s="3" t="s">
        <v>1980</v>
      </c>
      <c r="B575" s="3" t="s">
        <v>10939</v>
      </c>
      <c r="C575" s="3" t="s">
        <v>10365</v>
      </c>
      <c r="D575" s="3" t="s">
        <v>1406</v>
      </c>
      <c r="E575" s="3" t="s">
        <v>1406</v>
      </c>
      <c r="F575" s="3" t="s">
        <v>90</v>
      </c>
      <c r="G575" s="3" t="s">
        <v>3000</v>
      </c>
    </row>
    <row r="576" spans="1:7" ht="45" customHeight="1" x14ac:dyDescent="0.25">
      <c r="A576" s="3" t="s">
        <v>1982</v>
      </c>
      <c r="B576" s="3" t="s">
        <v>10940</v>
      </c>
      <c r="C576" s="3" t="s">
        <v>10365</v>
      </c>
      <c r="D576" s="3" t="s">
        <v>1406</v>
      </c>
      <c r="E576" s="3" t="s">
        <v>1406</v>
      </c>
      <c r="F576" s="3" t="s">
        <v>90</v>
      </c>
      <c r="G576" s="3" t="s">
        <v>3000</v>
      </c>
    </row>
    <row r="577" spans="1:7" ht="45" customHeight="1" x14ac:dyDescent="0.25">
      <c r="A577" s="3" t="s">
        <v>1985</v>
      </c>
      <c r="B577" s="3" t="s">
        <v>10941</v>
      </c>
      <c r="C577" s="3" t="s">
        <v>10365</v>
      </c>
      <c r="D577" s="3" t="s">
        <v>1406</v>
      </c>
      <c r="E577" s="3" t="s">
        <v>1406</v>
      </c>
      <c r="F577" s="3" t="s">
        <v>90</v>
      </c>
      <c r="G577" s="3" t="s">
        <v>3000</v>
      </c>
    </row>
    <row r="578" spans="1:7" ht="45" customHeight="1" x14ac:dyDescent="0.25">
      <c r="A578" s="3" t="s">
        <v>1987</v>
      </c>
      <c r="B578" s="3" t="s">
        <v>10942</v>
      </c>
      <c r="C578" s="3" t="s">
        <v>10365</v>
      </c>
      <c r="D578" s="3" t="s">
        <v>1406</v>
      </c>
      <c r="E578" s="3" t="s">
        <v>1406</v>
      </c>
      <c r="F578" s="3" t="s">
        <v>90</v>
      </c>
      <c r="G578" s="3" t="s">
        <v>3000</v>
      </c>
    </row>
    <row r="579" spans="1:7" ht="45" customHeight="1" x14ac:dyDescent="0.25">
      <c r="A579" s="3" t="s">
        <v>1989</v>
      </c>
      <c r="B579" s="3" t="s">
        <v>10943</v>
      </c>
      <c r="C579" s="3" t="s">
        <v>10365</v>
      </c>
      <c r="D579" s="3" t="s">
        <v>1406</v>
      </c>
      <c r="E579" s="3" t="s">
        <v>1406</v>
      </c>
      <c r="F579" s="3" t="s">
        <v>90</v>
      </c>
      <c r="G579" s="3" t="s">
        <v>3000</v>
      </c>
    </row>
    <row r="580" spans="1:7" ht="45" customHeight="1" x14ac:dyDescent="0.25">
      <c r="A580" s="3" t="s">
        <v>1991</v>
      </c>
      <c r="B580" s="3" t="s">
        <v>10944</v>
      </c>
      <c r="C580" s="3" t="s">
        <v>10365</v>
      </c>
      <c r="D580" s="3" t="s">
        <v>1406</v>
      </c>
      <c r="E580" s="3" t="s">
        <v>1406</v>
      </c>
      <c r="F580" s="3" t="s">
        <v>90</v>
      </c>
      <c r="G580" s="3" t="s">
        <v>3000</v>
      </c>
    </row>
    <row r="581" spans="1:7" ht="45" customHeight="1" x14ac:dyDescent="0.25">
      <c r="A581" s="3" t="s">
        <v>1993</v>
      </c>
      <c r="B581" s="3" t="s">
        <v>10945</v>
      </c>
      <c r="C581" s="3" t="s">
        <v>10365</v>
      </c>
      <c r="D581" s="3" t="s">
        <v>1406</v>
      </c>
      <c r="E581" s="3" t="s">
        <v>1406</v>
      </c>
      <c r="F581" s="3" t="s">
        <v>90</v>
      </c>
      <c r="G581" s="3" t="s">
        <v>3000</v>
      </c>
    </row>
    <row r="582" spans="1:7" ht="45" customHeight="1" x14ac:dyDescent="0.25">
      <c r="A582" s="3" t="s">
        <v>1995</v>
      </c>
      <c r="B582" s="3" t="s">
        <v>10946</v>
      </c>
      <c r="C582" s="3" t="s">
        <v>10365</v>
      </c>
      <c r="D582" s="3" t="s">
        <v>1406</v>
      </c>
      <c r="E582" s="3" t="s">
        <v>1406</v>
      </c>
      <c r="F582" s="3" t="s">
        <v>90</v>
      </c>
      <c r="G582" s="3" t="s">
        <v>3000</v>
      </c>
    </row>
    <row r="583" spans="1:7" ht="45" customHeight="1" x14ac:dyDescent="0.25">
      <c r="A583" s="3" t="s">
        <v>1998</v>
      </c>
      <c r="B583" s="3" t="s">
        <v>10947</v>
      </c>
      <c r="C583" s="3" t="s">
        <v>10365</v>
      </c>
      <c r="D583" s="3" t="s">
        <v>1406</v>
      </c>
      <c r="E583" s="3" t="s">
        <v>1406</v>
      </c>
      <c r="F583" s="3" t="s">
        <v>90</v>
      </c>
      <c r="G583" s="3" t="s">
        <v>3000</v>
      </c>
    </row>
    <row r="584" spans="1:7" ht="45" customHeight="1" x14ac:dyDescent="0.25">
      <c r="A584" s="3" t="s">
        <v>2000</v>
      </c>
      <c r="B584" s="3" t="s">
        <v>10948</v>
      </c>
      <c r="C584" s="3" t="s">
        <v>10365</v>
      </c>
      <c r="D584" s="3" t="s">
        <v>1406</v>
      </c>
      <c r="E584" s="3" t="s">
        <v>1406</v>
      </c>
      <c r="F584" s="3" t="s">
        <v>90</v>
      </c>
      <c r="G584" s="3" t="s">
        <v>3000</v>
      </c>
    </row>
    <row r="585" spans="1:7" ht="45" customHeight="1" x14ac:dyDescent="0.25">
      <c r="A585" s="3" t="s">
        <v>2003</v>
      </c>
      <c r="B585" s="3" t="s">
        <v>10949</v>
      </c>
      <c r="C585" s="3" t="s">
        <v>10365</v>
      </c>
      <c r="D585" s="3" t="s">
        <v>1406</v>
      </c>
      <c r="E585" s="3" t="s">
        <v>1406</v>
      </c>
      <c r="F585" s="3" t="s">
        <v>90</v>
      </c>
      <c r="G585" s="3" t="s">
        <v>3000</v>
      </c>
    </row>
    <row r="586" spans="1:7" ht="45" customHeight="1" x14ac:dyDescent="0.25">
      <c r="A586" s="3" t="s">
        <v>2006</v>
      </c>
      <c r="B586" s="3" t="s">
        <v>10950</v>
      </c>
      <c r="C586" s="3" t="s">
        <v>10365</v>
      </c>
      <c r="D586" s="3" t="s">
        <v>1406</v>
      </c>
      <c r="E586" s="3" t="s">
        <v>1406</v>
      </c>
      <c r="F586" s="3" t="s">
        <v>90</v>
      </c>
      <c r="G586" s="3" t="s">
        <v>3000</v>
      </c>
    </row>
    <row r="587" spans="1:7" ht="45" customHeight="1" x14ac:dyDescent="0.25">
      <c r="A587" s="3" t="s">
        <v>2008</v>
      </c>
      <c r="B587" s="3" t="s">
        <v>10951</v>
      </c>
      <c r="C587" s="3" t="s">
        <v>10365</v>
      </c>
      <c r="D587" s="3" t="s">
        <v>1406</v>
      </c>
      <c r="E587" s="3" t="s">
        <v>1406</v>
      </c>
      <c r="F587" s="3" t="s">
        <v>90</v>
      </c>
      <c r="G587" s="3" t="s">
        <v>3000</v>
      </c>
    </row>
    <row r="588" spans="1:7" ht="45" customHeight="1" x14ac:dyDescent="0.25">
      <c r="A588" s="3" t="s">
        <v>2010</v>
      </c>
      <c r="B588" s="3" t="s">
        <v>10952</v>
      </c>
      <c r="C588" s="3" t="s">
        <v>10365</v>
      </c>
      <c r="D588" s="3" t="s">
        <v>1406</v>
      </c>
      <c r="E588" s="3" t="s">
        <v>1406</v>
      </c>
      <c r="F588" s="3" t="s">
        <v>90</v>
      </c>
      <c r="G588" s="3" t="s">
        <v>3000</v>
      </c>
    </row>
    <row r="589" spans="1:7" ht="45" customHeight="1" x14ac:dyDescent="0.25">
      <c r="A589" s="3" t="s">
        <v>2012</v>
      </c>
      <c r="B589" s="3" t="s">
        <v>10953</v>
      </c>
      <c r="C589" s="3" t="s">
        <v>10365</v>
      </c>
      <c r="D589" s="3" t="s">
        <v>1406</v>
      </c>
      <c r="E589" s="3" t="s">
        <v>1406</v>
      </c>
      <c r="F589" s="3" t="s">
        <v>90</v>
      </c>
      <c r="G589" s="3" t="s">
        <v>3000</v>
      </c>
    </row>
    <row r="590" spans="1:7" ht="45" customHeight="1" x14ac:dyDescent="0.25">
      <c r="A590" s="3" t="s">
        <v>2015</v>
      </c>
      <c r="B590" s="3" t="s">
        <v>10954</v>
      </c>
      <c r="C590" s="3" t="s">
        <v>10365</v>
      </c>
      <c r="D590" s="3" t="s">
        <v>1406</v>
      </c>
      <c r="E590" s="3" t="s">
        <v>1406</v>
      </c>
      <c r="F590" s="3" t="s">
        <v>90</v>
      </c>
      <c r="G590" s="3" t="s">
        <v>3000</v>
      </c>
    </row>
    <row r="591" spans="1:7" ht="45" customHeight="1" x14ac:dyDescent="0.25">
      <c r="A591" s="3" t="s">
        <v>2017</v>
      </c>
      <c r="B591" s="3" t="s">
        <v>10955</v>
      </c>
      <c r="C591" s="3" t="s">
        <v>10365</v>
      </c>
      <c r="D591" s="3" t="s">
        <v>1406</v>
      </c>
      <c r="E591" s="3" t="s">
        <v>1406</v>
      </c>
      <c r="F591" s="3" t="s">
        <v>90</v>
      </c>
      <c r="G591" s="3" t="s">
        <v>3000</v>
      </c>
    </row>
    <row r="592" spans="1:7" ht="45" customHeight="1" x14ac:dyDescent="0.25">
      <c r="A592" s="3" t="s">
        <v>2020</v>
      </c>
      <c r="B592" s="3" t="s">
        <v>10956</v>
      </c>
      <c r="C592" s="3" t="s">
        <v>10365</v>
      </c>
      <c r="D592" s="3" t="s">
        <v>1406</v>
      </c>
      <c r="E592" s="3" t="s">
        <v>1406</v>
      </c>
      <c r="F592" s="3" t="s">
        <v>90</v>
      </c>
      <c r="G592" s="3" t="s">
        <v>3000</v>
      </c>
    </row>
    <row r="593" spans="1:7" ht="45" customHeight="1" x14ac:dyDescent="0.25">
      <c r="A593" s="3" t="s">
        <v>2022</v>
      </c>
      <c r="B593" s="3" t="s">
        <v>10957</v>
      </c>
      <c r="C593" s="3" t="s">
        <v>10365</v>
      </c>
      <c r="D593" s="3" t="s">
        <v>1406</v>
      </c>
      <c r="E593" s="3" t="s">
        <v>1406</v>
      </c>
      <c r="F593" s="3" t="s">
        <v>90</v>
      </c>
      <c r="G593" s="3" t="s">
        <v>3000</v>
      </c>
    </row>
    <row r="594" spans="1:7" ht="45" customHeight="1" x14ac:dyDescent="0.25">
      <c r="A594" s="3" t="s">
        <v>2025</v>
      </c>
      <c r="B594" s="3" t="s">
        <v>10958</v>
      </c>
      <c r="C594" s="3" t="s">
        <v>10365</v>
      </c>
      <c r="D594" s="3" t="s">
        <v>1406</v>
      </c>
      <c r="E594" s="3" t="s">
        <v>1406</v>
      </c>
      <c r="F594" s="3" t="s">
        <v>90</v>
      </c>
      <c r="G594" s="3" t="s">
        <v>3000</v>
      </c>
    </row>
    <row r="595" spans="1:7" ht="45" customHeight="1" x14ac:dyDescent="0.25">
      <c r="A595" s="3" t="s">
        <v>2028</v>
      </c>
      <c r="B595" s="3" t="s">
        <v>10959</v>
      </c>
      <c r="C595" s="3" t="s">
        <v>10365</v>
      </c>
      <c r="D595" s="3" t="s">
        <v>1406</v>
      </c>
      <c r="E595" s="3" t="s">
        <v>1406</v>
      </c>
      <c r="F595" s="3" t="s">
        <v>90</v>
      </c>
      <c r="G595" s="3" t="s">
        <v>3000</v>
      </c>
    </row>
    <row r="596" spans="1:7" ht="45" customHeight="1" x14ac:dyDescent="0.25">
      <c r="A596" s="3" t="s">
        <v>2029</v>
      </c>
      <c r="B596" s="3" t="s">
        <v>10960</v>
      </c>
      <c r="C596" s="3" t="s">
        <v>10365</v>
      </c>
      <c r="D596" s="3" t="s">
        <v>1406</v>
      </c>
      <c r="E596" s="3" t="s">
        <v>1406</v>
      </c>
      <c r="F596" s="3" t="s">
        <v>90</v>
      </c>
      <c r="G596" s="3" t="s">
        <v>3000</v>
      </c>
    </row>
    <row r="597" spans="1:7" ht="45" customHeight="1" x14ac:dyDescent="0.25">
      <c r="A597" s="3" t="s">
        <v>2032</v>
      </c>
      <c r="B597" s="3" t="s">
        <v>10961</v>
      </c>
      <c r="C597" s="3" t="s">
        <v>10365</v>
      </c>
      <c r="D597" s="3" t="s">
        <v>1406</v>
      </c>
      <c r="E597" s="3" t="s">
        <v>1406</v>
      </c>
      <c r="F597" s="3" t="s">
        <v>90</v>
      </c>
      <c r="G597" s="3" t="s">
        <v>3000</v>
      </c>
    </row>
    <row r="598" spans="1:7" ht="45" customHeight="1" x14ac:dyDescent="0.25">
      <c r="A598" s="3" t="s">
        <v>2035</v>
      </c>
      <c r="B598" s="3" t="s">
        <v>10962</v>
      </c>
      <c r="C598" s="3" t="s">
        <v>10365</v>
      </c>
      <c r="D598" s="3" t="s">
        <v>1406</v>
      </c>
      <c r="E598" s="3" t="s">
        <v>1406</v>
      </c>
      <c r="F598" s="3" t="s">
        <v>90</v>
      </c>
      <c r="G598" s="3" t="s">
        <v>3000</v>
      </c>
    </row>
    <row r="599" spans="1:7" ht="45" customHeight="1" x14ac:dyDescent="0.25">
      <c r="A599" s="3" t="s">
        <v>2037</v>
      </c>
      <c r="B599" s="3" t="s">
        <v>10963</v>
      </c>
      <c r="C599" s="3" t="s">
        <v>10365</v>
      </c>
      <c r="D599" s="3" t="s">
        <v>1406</v>
      </c>
      <c r="E599" s="3" t="s">
        <v>1406</v>
      </c>
      <c r="F599" s="3" t="s">
        <v>90</v>
      </c>
      <c r="G599" s="3" t="s">
        <v>3000</v>
      </c>
    </row>
    <row r="600" spans="1:7" ht="45" customHeight="1" x14ac:dyDescent="0.25">
      <c r="A600" s="3" t="s">
        <v>2038</v>
      </c>
      <c r="B600" s="3" t="s">
        <v>10964</v>
      </c>
      <c r="C600" s="3" t="s">
        <v>10365</v>
      </c>
      <c r="D600" s="3" t="s">
        <v>1406</v>
      </c>
      <c r="E600" s="3" t="s">
        <v>1406</v>
      </c>
      <c r="F600" s="3" t="s">
        <v>90</v>
      </c>
      <c r="G600" s="3" t="s">
        <v>3000</v>
      </c>
    </row>
    <row r="601" spans="1:7" ht="45" customHeight="1" x14ac:dyDescent="0.25">
      <c r="A601" s="3" t="s">
        <v>2041</v>
      </c>
      <c r="B601" s="3" t="s">
        <v>10965</v>
      </c>
      <c r="C601" s="3" t="s">
        <v>10365</v>
      </c>
      <c r="D601" s="3" t="s">
        <v>1406</v>
      </c>
      <c r="E601" s="3" t="s">
        <v>1406</v>
      </c>
      <c r="F601" s="3" t="s">
        <v>90</v>
      </c>
      <c r="G601" s="3" t="s">
        <v>3000</v>
      </c>
    </row>
    <row r="602" spans="1:7" ht="45" customHeight="1" x14ac:dyDescent="0.25">
      <c r="A602" s="3" t="s">
        <v>2043</v>
      </c>
      <c r="B602" s="3" t="s">
        <v>10966</v>
      </c>
      <c r="C602" s="3" t="s">
        <v>10365</v>
      </c>
      <c r="D602" s="3" t="s">
        <v>1406</v>
      </c>
      <c r="E602" s="3" t="s">
        <v>1406</v>
      </c>
      <c r="F602" s="3" t="s">
        <v>90</v>
      </c>
      <c r="G602" s="3" t="s">
        <v>3000</v>
      </c>
    </row>
    <row r="603" spans="1:7" ht="45" customHeight="1" x14ac:dyDescent="0.25">
      <c r="A603" s="3" t="s">
        <v>2045</v>
      </c>
      <c r="B603" s="3" t="s">
        <v>10967</v>
      </c>
      <c r="C603" s="3" t="s">
        <v>10365</v>
      </c>
      <c r="D603" s="3" t="s">
        <v>1406</v>
      </c>
      <c r="E603" s="3" t="s">
        <v>1406</v>
      </c>
      <c r="F603" s="3" t="s">
        <v>90</v>
      </c>
      <c r="G603" s="3" t="s">
        <v>3000</v>
      </c>
    </row>
    <row r="604" spans="1:7" ht="45" customHeight="1" x14ac:dyDescent="0.25">
      <c r="A604" s="3" t="s">
        <v>2048</v>
      </c>
      <c r="B604" s="3" t="s">
        <v>10968</v>
      </c>
      <c r="C604" s="3" t="s">
        <v>10365</v>
      </c>
      <c r="D604" s="3" t="s">
        <v>1406</v>
      </c>
      <c r="E604" s="3" t="s">
        <v>1406</v>
      </c>
      <c r="F604" s="3" t="s">
        <v>90</v>
      </c>
      <c r="G604" s="3" t="s">
        <v>3000</v>
      </c>
    </row>
    <row r="605" spans="1:7" ht="45" customHeight="1" x14ac:dyDescent="0.25">
      <c r="A605" s="3" t="s">
        <v>2051</v>
      </c>
      <c r="B605" s="3" t="s">
        <v>10969</v>
      </c>
      <c r="C605" s="3" t="s">
        <v>10365</v>
      </c>
      <c r="D605" s="3" t="s">
        <v>1406</v>
      </c>
      <c r="E605" s="3" t="s">
        <v>1406</v>
      </c>
      <c r="F605" s="3" t="s">
        <v>90</v>
      </c>
      <c r="G605" s="3" t="s">
        <v>3000</v>
      </c>
    </row>
    <row r="606" spans="1:7" ht="45" customHeight="1" x14ac:dyDescent="0.25">
      <c r="A606" s="3" t="s">
        <v>2054</v>
      </c>
      <c r="B606" s="3" t="s">
        <v>10970</v>
      </c>
      <c r="C606" s="3" t="s">
        <v>10365</v>
      </c>
      <c r="D606" s="3" t="s">
        <v>1406</v>
      </c>
      <c r="E606" s="3" t="s">
        <v>1406</v>
      </c>
      <c r="F606" s="3" t="s">
        <v>90</v>
      </c>
      <c r="G606" s="3" t="s">
        <v>3000</v>
      </c>
    </row>
    <row r="607" spans="1:7" ht="45" customHeight="1" x14ac:dyDescent="0.25">
      <c r="A607" s="3" t="s">
        <v>2057</v>
      </c>
      <c r="B607" s="3" t="s">
        <v>10971</v>
      </c>
      <c r="C607" s="3" t="s">
        <v>10365</v>
      </c>
      <c r="D607" s="3" t="s">
        <v>1406</v>
      </c>
      <c r="E607" s="3" t="s">
        <v>1406</v>
      </c>
      <c r="F607" s="3" t="s">
        <v>90</v>
      </c>
      <c r="G607" s="3" t="s">
        <v>3000</v>
      </c>
    </row>
    <row r="608" spans="1:7" ht="45" customHeight="1" x14ac:dyDescent="0.25">
      <c r="A608" s="3" t="s">
        <v>2060</v>
      </c>
      <c r="B608" s="3" t="s">
        <v>10972</v>
      </c>
      <c r="C608" s="3" t="s">
        <v>10365</v>
      </c>
      <c r="D608" s="3" t="s">
        <v>1406</v>
      </c>
      <c r="E608" s="3" t="s">
        <v>1406</v>
      </c>
      <c r="F608" s="3" t="s">
        <v>90</v>
      </c>
      <c r="G608" s="3" t="s">
        <v>3000</v>
      </c>
    </row>
    <row r="609" spans="1:7" ht="45" customHeight="1" x14ac:dyDescent="0.25">
      <c r="A609" s="3" t="s">
        <v>2063</v>
      </c>
      <c r="B609" s="3" t="s">
        <v>10973</v>
      </c>
      <c r="C609" s="3" t="s">
        <v>10365</v>
      </c>
      <c r="D609" s="3" t="s">
        <v>1406</v>
      </c>
      <c r="E609" s="3" t="s">
        <v>1406</v>
      </c>
      <c r="F609" s="3" t="s">
        <v>90</v>
      </c>
      <c r="G609" s="3" t="s">
        <v>3000</v>
      </c>
    </row>
    <row r="610" spans="1:7" ht="45" customHeight="1" x14ac:dyDescent="0.25">
      <c r="A610" s="3" t="s">
        <v>2066</v>
      </c>
      <c r="B610" s="3" t="s">
        <v>10974</v>
      </c>
      <c r="C610" s="3" t="s">
        <v>10365</v>
      </c>
      <c r="D610" s="3" t="s">
        <v>1406</v>
      </c>
      <c r="E610" s="3" t="s">
        <v>1406</v>
      </c>
      <c r="F610" s="3" t="s">
        <v>90</v>
      </c>
      <c r="G610" s="3" t="s">
        <v>3000</v>
      </c>
    </row>
    <row r="611" spans="1:7" ht="45" customHeight="1" x14ac:dyDescent="0.25">
      <c r="A611" s="3" t="s">
        <v>2068</v>
      </c>
      <c r="B611" s="3" t="s">
        <v>10975</v>
      </c>
      <c r="C611" s="3" t="s">
        <v>10365</v>
      </c>
      <c r="D611" s="3" t="s">
        <v>1406</v>
      </c>
      <c r="E611" s="3" t="s">
        <v>1406</v>
      </c>
      <c r="F611" s="3" t="s">
        <v>90</v>
      </c>
      <c r="G611" s="3" t="s">
        <v>3000</v>
      </c>
    </row>
    <row r="612" spans="1:7" ht="45" customHeight="1" x14ac:dyDescent="0.25">
      <c r="A612" s="3" t="s">
        <v>2070</v>
      </c>
      <c r="B612" s="3" t="s">
        <v>10976</v>
      </c>
      <c r="C612" s="3" t="s">
        <v>10365</v>
      </c>
      <c r="D612" s="3" t="s">
        <v>1406</v>
      </c>
      <c r="E612" s="3" t="s">
        <v>1406</v>
      </c>
      <c r="F612" s="3" t="s">
        <v>90</v>
      </c>
      <c r="G612" s="3" t="s">
        <v>3000</v>
      </c>
    </row>
    <row r="613" spans="1:7" ht="45" customHeight="1" x14ac:dyDescent="0.25">
      <c r="A613" s="3" t="s">
        <v>2073</v>
      </c>
      <c r="B613" s="3" t="s">
        <v>10977</v>
      </c>
      <c r="C613" s="3" t="s">
        <v>10365</v>
      </c>
      <c r="D613" s="3" t="s">
        <v>1406</v>
      </c>
      <c r="E613" s="3" t="s">
        <v>1406</v>
      </c>
      <c r="F613" s="3" t="s">
        <v>90</v>
      </c>
      <c r="G613" s="3" t="s">
        <v>3000</v>
      </c>
    </row>
    <row r="614" spans="1:7" ht="45" customHeight="1" x14ac:dyDescent="0.25">
      <c r="A614" s="3" t="s">
        <v>2075</v>
      </c>
      <c r="B614" s="3" t="s">
        <v>10978</v>
      </c>
      <c r="C614" s="3" t="s">
        <v>10365</v>
      </c>
      <c r="D614" s="3" t="s">
        <v>1406</v>
      </c>
      <c r="E614" s="3" t="s">
        <v>1406</v>
      </c>
      <c r="F614" s="3" t="s">
        <v>90</v>
      </c>
      <c r="G614" s="3" t="s">
        <v>3000</v>
      </c>
    </row>
    <row r="615" spans="1:7" ht="45" customHeight="1" x14ac:dyDescent="0.25">
      <c r="A615" s="3" t="s">
        <v>2078</v>
      </c>
      <c r="B615" s="3" t="s">
        <v>10979</v>
      </c>
      <c r="C615" s="3" t="s">
        <v>10365</v>
      </c>
      <c r="D615" s="3" t="s">
        <v>1406</v>
      </c>
      <c r="E615" s="3" t="s">
        <v>1406</v>
      </c>
      <c r="F615" s="3" t="s">
        <v>90</v>
      </c>
      <c r="G615" s="3" t="s">
        <v>3000</v>
      </c>
    </row>
    <row r="616" spans="1:7" ht="45" customHeight="1" x14ac:dyDescent="0.25">
      <c r="A616" s="3" t="s">
        <v>2081</v>
      </c>
      <c r="B616" s="3" t="s">
        <v>10980</v>
      </c>
      <c r="C616" s="3" t="s">
        <v>10365</v>
      </c>
      <c r="D616" s="3" t="s">
        <v>1406</v>
      </c>
      <c r="E616" s="3" t="s">
        <v>1406</v>
      </c>
      <c r="F616" s="3" t="s">
        <v>90</v>
      </c>
      <c r="G616" s="3" t="s">
        <v>3000</v>
      </c>
    </row>
    <row r="617" spans="1:7" ht="45" customHeight="1" x14ac:dyDescent="0.25">
      <c r="A617" s="3" t="s">
        <v>2084</v>
      </c>
      <c r="B617" s="3" t="s">
        <v>10981</v>
      </c>
      <c r="C617" s="3" t="s">
        <v>10365</v>
      </c>
      <c r="D617" s="3" t="s">
        <v>1406</v>
      </c>
      <c r="E617" s="3" t="s">
        <v>1406</v>
      </c>
      <c r="F617" s="3" t="s">
        <v>90</v>
      </c>
      <c r="G617" s="3" t="s">
        <v>3000</v>
      </c>
    </row>
    <row r="618" spans="1:7" ht="45" customHeight="1" x14ac:dyDescent="0.25">
      <c r="A618" s="3" t="s">
        <v>2087</v>
      </c>
      <c r="B618" s="3" t="s">
        <v>10982</v>
      </c>
      <c r="C618" s="3" t="s">
        <v>10365</v>
      </c>
      <c r="D618" s="3" t="s">
        <v>1406</v>
      </c>
      <c r="E618" s="3" t="s">
        <v>1406</v>
      </c>
      <c r="F618" s="3" t="s">
        <v>90</v>
      </c>
      <c r="G618" s="3" t="s">
        <v>3000</v>
      </c>
    </row>
    <row r="619" spans="1:7" ht="45" customHeight="1" x14ac:dyDescent="0.25">
      <c r="A619" s="3" t="s">
        <v>2089</v>
      </c>
      <c r="B619" s="3" t="s">
        <v>10983</v>
      </c>
      <c r="C619" s="3" t="s">
        <v>10365</v>
      </c>
      <c r="D619" s="3" t="s">
        <v>1406</v>
      </c>
      <c r="E619" s="3" t="s">
        <v>1406</v>
      </c>
      <c r="F619" s="3" t="s">
        <v>90</v>
      </c>
      <c r="G619" s="3" t="s">
        <v>3000</v>
      </c>
    </row>
    <row r="620" spans="1:7" ht="45" customHeight="1" x14ac:dyDescent="0.25">
      <c r="A620" s="3" t="s">
        <v>2092</v>
      </c>
      <c r="B620" s="3" t="s">
        <v>10984</v>
      </c>
      <c r="C620" s="3" t="s">
        <v>10365</v>
      </c>
      <c r="D620" s="3" t="s">
        <v>1406</v>
      </c>
      <c r="E620" s="3" t="s">
        <v>1406</v>
      </c>
      <c r="F620" s="3" t="s">
        <v>90</v>
      </c>
      <c r="G620" s="3" t="s">
        <v>3000</v>
      </c>
    </row>
    <row r="621" spans="1:7" ht="45" customHeight="1" x14ac:dyDescent="0.25">
      <c r="A621" s="3" t="s">
        <v>2094</v>
      </c>
      <c r="B621" s="3" t="s">
        <v>10985</v>
      </c>
      <c r="C621" s="3" t="s">
        <v>10365</v>
      </c>
      <c r="D621" s="3" t="s">
        <v>1406</v>
      </c>
      <c r="E621" s="3" t="s">
        <v>1406</v>
      </c>
      <c r="F621" s="3" t="s">
        <v>90</v>
      </c>
      <c r="G621" s="3" t="s">
        <v>3000</v>
      </c>
    </row>
    <row r="622" spans="1:7" ht="45" customHeight="1" x14ac:dyDescent="0.25">
      <c r="A622" s="3" t="s">
        <v>2097</v>
      </c>
      <c r="B622" s="3" t="s">
        <v>10986</v>
      </c>
      <c r="C622" s="3" t="s">
        <v>10365</v>
      </c>
      <c r="D622" s="3" t="s">
        <v>1406</v>
      </c>
      <c r="E622" s="3" t="s">
        <v>1406</v>
      </c>
      <c r="F622" s="3" t="s">
        <v>90</v>
      </c>
      <c r="G622" s="3" t="s">
        <v>3000</v>
      </c>
    </row>
    <row r="623" spans="1:7" ht="45" customHeight="1" x14ac:dyDescent="0.25">
      <c r="A623" s="3" t="s">
        <v>2099</v>
      </c>
      <c r="B623" s="3" t="s">
        <v>10987</v>
      </c>
      <c r="C623" s="3" t="s">
        <v>10365</v>
      </c>
      <c r="D623" s="3" t="s">
        <v>1406</v>
      </c>
      <c r="E623" s="3" t="s">
        <v>1406</v>
      </c>
      <c r="F623" s="3" t="s">
        <v>90</v>
      </c>
      <c r="G623" s="3" t="s">
        <v>3000</v>
      </c>
    </row>
    <row r="624" spans="1:7" ht="45" customHeight="1" x14ac:dyDescent="0.25">
      <c r="A624" s="3" t="s">
        <v>2102</v>
      </c>
      <c r="B624" s="3" t="s">
        <v>10988</v>
      </c>
      <c r="C624" s="3" t="s">
        <v>10365</v>
      </c>
      <c r="D624" s="3" t="s">
        <v>1406</v>
      </c>
      <c r="E624" s="3" t="s">
        <v>1406</v>
      </c>
      <c r="F624" s="3" t="s">
        <v>90</v>
      </c>
      <c r="G624" s="3" t="s">
        <v>3000</v>
      </c>
    </row>
    <row r="625" spans="1:7" ht="45" customHeight="1" x14ac:dyDescent="0.25">
      <c r="A625" s="3" t="s">
        <v>2105</v>
      </c>
      <c r="B625" s="3" t="s">
        <v>10989</v>
      </c>
      <c r="C625" s="3" t="s">
        <v>10365</v>
      </c>
      <c r="D625" s="3" t="s">
        <v>1406</v>
      </c>
      <c r="E625" s="3" t="s">
        <v>1406</v>
      </c>
      <c r="F625" s="3" t="s">
        <v>90</v>
      </c>
      <c r="G625" s="3" t="s">
        <v>3000</v>
      </c>
    </row>
    <row r="626" spans="1:7" ht="45" customHeight="1" x14ac:dyDescent="0.25">
      <c r="A626" s="3" t="s">
        <v>2107</v>
      </c>
      <c r="B626" s="3" t="s">
        <v>10990</v>
      </c>
      <c r="C626" s="3" t="s">
        <v>10365</v>
      </c>
      <c r="D626" s="3" t="s">
        <v>1406</v>
      </c>
      <c r="E626" s="3" t="s">
        <v>1406</v>
      </c>
      <c r="F626" s="3" t="s">
        <v>90</v>
      </c>
      <c r="G626" s="3" t="s">
        <v>3000</v>
      </c>
    </row>
    <row r="627" spans="1:7" ht="45" customHeight="1" x14ac:dyDescent="0.25">
      <c r="A627" s="3" t="s">
        <v>2110</v>
      </c>
      <c r="B627" s="3" t="s">
        <v>10991</v>
      </c>
      <c r="C627" s="3" t="s">
        <v>10365</v>
      </c>
      <c r="D627" s="3" t="s">
        <v>1406</v>
      </c>
      <c r="E627" s="3" t="s">
        <v>1406</v>
      </c>
      <c r="F627" s="3" t="s">
        <v>90</v>
      </c>
      <c r="G627" s="3" t="s">
        <v>3000</v>
      </c>
    </row>
    <row r="628" spans="1:7" ht="45" customHeight="1" x14ac:dyDescent="0.25">
      <c r="A628" s="3" t="s">
        <v>2112</v>
      </c>
      <c r="B628" s="3" t="s">
        <v>10992</v>
      </c>
      <c r="C628" s="3" t="s">
        <v>10365</v>
      </c>
      <c r="D628" s="3" t="s">
        <v>1406</v>
      </c>
      <c r="E628" s="3" t="s">
        <v>1406</v>
      </c>
      <c r="F628" s="3" t="s">
        <v>90</v>
      </c>
      <c r="G628" s="3" t="s">
        <v>3000</v>
      </c>
    </row>
    <row r="629" spans="1:7" ht="45" customHeight="1" x14ac:dyDescent="0.25">
      <c r="A629" s="3" t="s">
        <v>2115</v>
      </c>
      <c r="B629" s="3" t="s">
        <v>10993</v>
      </c>
      <c r="C629" s="3" t="s">
        <v>10365</v>
      </c>
      <c r="D629" s="3" t="s">
        <v>1406</v>
      </c>
      <c r="E629" s="3" t="s">
        <v>1406</v>
      </c>
      <c r="F629" s="3" t="s">
        <v>90</v>
      </c>
      <c r="G629" s="3" t="s">
        <v>3000</v>
      </c>
    </row>
    <row r="630" spans="1:7" ht="45" customHeight="1" x14ac:dyDescent="0.25">
      <c r="A630" s="3" t="s">
        <v>2118</v>
      </c>
      <c r="B630" s="3" t="s">
        <v>10994</v>
      </c>
      <c r="C630" s="3" t="s">
        <v>10365</v>
      </c>
      <c r="D630" s="3" t="s">
        <v>1406</v>
      </c>
      <c r="E630" s="3" t="s">
        <v>1406</v>
      </c>
      <c r="F630" s="3" t="s">
        <v>90</v>
      </c>
      <c r="G630" s="3" t="s">
        <v>3000</v>
      </c>
    </row>
    <row r="631" spans="1:7" ht="45" customHeight="1" x14ac:dyDescent="0.25">
      <c r="A631" s="3" t="s">
        <v>2120</v>
      </c>
      <c r="B631" s="3" t="s">
        <v>10995</v>
      </c>
      <c r="C631" s="3" t="s">
        <v>10365</v>
      </c>
      <c r="D631" s="3" t="s">
        <v>1406</v>
      </c>
      <c r="E631" s="3" t="s">
        <v>1406</v>
      </c>
      <c r="F631" s="3" t="s">
        <v>90</v>
      </c>
      <c r="G631" s="3" t="s">
        <v>3000</v>
      </c>
    </row>
    <row r="632" spans="1:7" ht="45" customHeight="1" x14ac:dyDescent="0.25">
      <c r="A632" s="3" t="s">
        <v>2123</v>
      </c>
      <c r="B632" s="3" t="s">
        <v>10996</v>
      </c>
      <c r="C632" s="3" t="s">
        <v>10365</v>
      </c>
      <c r="D632" s="3" t="s">
        <v>1406</v>
      </c>
      <c r="E632" s="3" t="s">
        <v>1406</v>
      </c>
      <c r="F632" s="3" t="s">
        <v>90</v>
      </c>
      <c r="G632" s="3" t="s">
        <v>3000</v>
      </c>
    </row>
    <row r="633" spans="1:7" ht="45" customHeight="1" x14ac:dyDescent="0.25">
      <c r="A633" s="3" t="s">
        <v>2125</v>
      </c>
      <c r="B633" s="3" t="s">
        <v>10997</v>
      </c>
      <c r="C633" s="3" t="s">
        <v>10365</v>
      </c>
      <c r="D633" s="3" t="s">
        <v>1406</v>
      </c>
      <c r="E633" s="3" t="s">
        <v>1406</v>
      </c>
      <c r="F633" s="3" t="s">
        <v>90</v>
      </c>
      <c r="G633" s="3" t="s">
        <v>3000</v>
      </c>
    </row>
    <row r="634" spans="1:7" ht="45" customHeight="1" x14ac:dyDescent="0.25">
      <c r="A634" s="3" t="s">
        <v>2128</v>
      </c>
      <c r="B634" s="3" t="s">
        <v>10998</v>
      </c>
      <c r="C634" s="3" t="s">
        <v>10365</v>
      </c>
      <c r="D634" s="3" t="s">
        <v>1406</v>
      </c>
      <c r="E634" s="3" t="s">
        <v>1406</v>
      </c>
      <c r="F634" s="3" t="s">
        <v>90</v>
      </c>
      <c r="G634" s="3" t="s">
        <v>3000</v>
      </c>
    </row>
    <row r="635" spans="1:7" ht="45" customHeight="1" x14ac:dyDescent="0.25">
      <c r="A635" s="3" t="s">
        <v>2131</v>
      </c>
      <c r="B635" s="3" t="s">
        <v>10999</v>
      </c>
      <c r="C635" s="3" t="s">
        <v>10365</v>
      </c>
      <c r="D635" s="3" t="s">
        <v>1406</v>
      </c>
      <c r="E635" s="3" t="s">
        <v>1406</v>
      </c>
      <c r="F635" s="3" t="s">
        <v>90</v>
      </c>
      <c r="G635" s="3" t="s">
        <v>3000</v>
      </c>
    </row>
    <row r="636" spans="1:7" ht="45" customHeight="1" x14ac:dyDescent="0.25">
      <c r="A636" s="3" t="s">
        <v>2133</v>
      </c>
      <c r="B636" s="3" t="s">
        <v>11000</v>
      </c>
      <c r="C636" s="3" t="s">
        <v>10365</v>
      </c>
      <c r="D636" s="3" t="s">
        <v>1406</v>
      </c>
      <c r="E636" s="3" t="s">
        <v>1406</v>
      </c>
      <c r="F636" s="3" t="s">
        <v>90</v>
      </c>
      <c r="G636" s="3" t="s">
        <v>3000</v>
      </c>
    </row>
    <row r="637" spans="1:7" ht="45" customHeight="1" x14ac:dyDescent="0.25">
      <c r="A637" s="3" t="s">
        <v>2136</v>
      </c>
      <c r="B637" s="3" t="s">
        <v>11001</v>
      </c>
      <c r="C637" s="3" t="s">
        <v>10365</v>
      </c>
      <c r="D637" s="3" t="s">
        <v>1406</v>
      </c>
      <c r="E637" s="3" t="s">
        <v>1406</v>
      </c>
      <c r="F637" s="3" t="s">
        <v>90</v>
      </c>
      <c r="G637" s="3" t="s">
        <v>3000</v>
      </c>
    </row>
    <row r="638" spans="1:7" ht="45" customHeight="1" x14ac:dyDescent="0.25">
      <c r="A638" s="3" t="s">
        <v>2138</v>
      </c>
      <c r="B638" s="3" t="s">
        <v>11002</v>
      </c>
      <c r="C638" s="3" t="s">
        <v>10365</v>
      </c>
      <c r="D638" s="3" t="s">
        <v>1406</v>
      </c>
      <c r="E638" s="3" t="s">
        <v>1406</v>
      </c>
      <c r="F638" s="3" t="s">
        <v>90</v>
      </c>
      <c r="G638" s="3" t="s">
        <v>3000</v>
      </c>
    </row>
    <row r="639" spans="1:7" ht="45" customHeight="1" x14ac:dyDescent="0.25">
      <c r="A639" s="3" t="s">
        <v>2140</v>
      </c>
      <c r="B639" s="3" t="s">
        <v>11003</v>
      </c>
      <c r="C639" s="3" t="s">
        <v>10365</v>
      </c>
      <c r="D639" s="3" t="s">
        <v>1406</v>
      </c>
      <c r="E639" s="3" t="s">
        <v>1406</v>
      </c>
      <c r="F639" s="3" t="s">
        <v>90</v>
      </c>
      <c r="G639" s="3" t="s">
        <v>3000</v>
      </c>
    </row>
    <row r="640" spans="1:7" ht="45" customHeight="1" x14ac:dyDescent="0.25">
      <c r="A640" s="3" t="s">
        <v>2142</v>
      </c>
      <c r="B640" s="3" t="s">
        <v>11004</v>
      </c>
      <c r="C640" s="3" t="s">
        <v>10365</v>
      </c>
      <c r="D640" s="3" t="s">
        <v>1406</v>
      </c>
      <c r="E640" s="3" t="s">
        <v>1406</v>
      </c>
      <c r="F640" s="3" t="s">
        <v>90</v>
      </c>
      <c r="G640" s="3" t="s">
        <v>3000</v>
      </c>
    </row>
    <row r="641" spans="1:7" ht="45" customHeight="1" x14ac:dyDescent="0.25">
      <c r="A641" s="3" t="s">
        <v>2144</v>
      </c>
      <c r="B641" s="3" t="s">
        <v>11005</v>
      </c>
      <c r="C641" s="3" t="s">
        <v>10365</v>
      </c>
      <c r="D641" s="3" t="s">
        <v>1406</v>
      </c>
      <c r="E641" s="3" t="s">
        <v>1406</v>
      </c>
      <c r="F641" s="3" t="s">
        <v>90</v>
      </c>
      <c r="G641" s="3" t="s">
        <v>3000</v>
      </c>
    </row>
    <row r="642" spans="1:7" ht="45" customHeight="1" x14ac:dyDescent="0.25">
      <c r="A642" s="3" t="s">
        <v>2146</v>
      </c>
      <c r="B642" s="3" t="s">
        <v>11006</v>
      </c>
      <c r="C642" s="3" t="s">
        <v>10365</v>
      </c>
      <c r="D642" s="3" t="s">
        <v>1406</v>
      </c>
      <c r="E642" s="3" t="s">
        <v>1406</v>
      </c>
      <c r="F642" s="3" t="s">
        <v>90</v>
      </c>
      <c r="G642" s="3" t="s">
        <v>3000</v>
      </c>
    </row>
    <row r="643" spans="1:7" ht="45" customHeight="1" x14ac:dyDescent="0.25">
      <c r="A643" s="3" t="s">
        <v>2148</v>
      </c>
      <c r="B643" s="3" t="s">
        <v>11007</v>
      </c>
      <c r="C643" s="3" t="s">
        <v>10365</v>
      </c>
      <c r="D643" s="3" t="s">
        <v>1406</v>
      </c>
      <c r="E643" s="3" t="s">
        <v>1406</v>
      </c>
      <c r="F643" s="3" t="s">
        <v>90</v>
      </c>
      <c r="G643" s="3" t="s">
        <v>3000</v>
      </c>
    </row>
    <row r="644" spans="1:7" ht="45" customHeight="1" x14ac:dyDescent="0.25">
      <c r="A644" s="3" t="s">
        <v>2149</v>
      </c>
      <c r="B644" s="3" t="s">
        <v>11008</v>
      </c>
      <c r="C644" s="3" t="s">
        <v>10365</v>
      </c>
      <c r="D644" s="3" t="s">
        <v>1406</v>
      </c>
      <c r="E644" s="3" t="s">
        <v>1406</v>
      </c>
      <c r="F644" s="3" t="s">
        <v>90</v>
      </c>
      <c r="G644" s="3" t="s">
        <v>3000</v>
      </c>
    </row>
    <row r="645" spans="1:7" ht="45" customHeight="1" x14ac:dyDescent="0.25">
      <c r="A645" s="3" t="s">
        <v>2150</v>
      </c>
      <c r="B645" s="3" t="s">
        <v>11009</v>
      </c>
      <c r="C645" s="3" t="s">
        <v>10365</v>
      </c>
      <c r="D645" s="3" t="s">
        <v>1406</v>
      </c>
      <c r="E645" s="3" t="s">
        <v>1406</v>
      </c>
      <c r="F645" s="3" t="s">
        <v>90</v>
      </c>
      <c r="G645" s="3" t="s">
        <v>3000</v>
      </c>
    </row>
    <row r="646" spans="1:7" ht="45" customHeight="1" x14ac:dyDescent="0.25">
      <c r="A646" s="3" t="s">
        <v>2152</v>
      </c>
      <c r="B646" s="3" t="s">
        <v>11010</v>
      </c>
      <c r="C646" s="3" t="s">
        <v>10365</v>
      </c>
      <c r="D646" s="3" t="s">
        <v>1406</v>
      </c>
      <c r="E646" s="3" t="s">
        <v>1406</v>
      </c>
      <c r="F646" s="3" t="s">
        <v>90</v>
      </c>
      <c r="G646" s="3" t="s">
        <v>3000</v>
      </c>
    </row>
    <row r="647" spans="1:7" ht="45" customHeight="1" x14ac:dyDescent="0.25">
      <c r="A647" s="3" t="s">
        <v>2155</v>
      </c>
      <c r="B647" s="3" t="s">
        <v>11011</v>
      </c>
      <c r="C647" s="3" t="s">
        <v>10365</v>
      </c>
      <c r="D647" s="3" t="s">
        <v>1406</v>
      </c>
      <c r="E647" s="3" t="s">
        <v>1406</v>
      </c>
      <c r="F647" s="3" t="s">
        <v>90</v>
      </c>
      <c r="G647" s="3" t="s">
        <v>3000</v>
      </c>
    </row>
    <row r="648" spans="1:7" ht="45" customHeight="1" x14ac:dyDescent="0.25">
      <c r="A648" s="3" t="s">
        <v>2158</v>
      </c>
      <c r="B648" s="3" t="s">
        <v>11012</v>
      </c>
      <c r="C648" s="3" t="s">
        <v>10365</v>
      </c>
      <c r="D648" s="3" t="s">
        <v>1406</v>
      </c>
      <c r="E648" s="3" t="s">
        <v>1406</v>
      </c>
      <c r="F648" s="3" t="s">
        <v>90</v>
      </c>
      <c r="G648" s="3" t="s">
        <v>3000</v>
      </c>
    </row>
    <row r="649" spans="1:7" ht="45" customHeight="1" x14ac:dyDescent="0.25">
      <c r="A649" s="3" t="s">
        <v>2160</v>
      </c>
      <c r="B649" s="3" t="s">
        <v>11013</v>
      </c>
      <c r="C649" s="3" t="s">
        <v>10365</v>
      </c>
      <c r="D649" s="3" t="s">
        <v>1406</v>
      </c>
      <c r="E649" s="3" t="s">
        <v>1406</v>
      </c>
      <c r="F649" s="3" t="s">
        <v>90</v>
      </c>
      <c r="G649" s="3" t="s">
        <v>3000</v>
      </c>
    </row>
    <row r="650" spans="1:7" ht="45" customHeight="1" x14ac:dyDescent="0.25">
      <c r="A650" s="3" t="s">
        <v>2162</v>
      </c>
      <c r="B650" s="3" t="s">
        <v>11014</v>
      </c>
      <c r="C650" s="3" t="s">
        <v>10365</v>
      </c>
      <c r="D650" s="3" t="s">
        <v>1406</v>
      </c>
      <c r="E650" s="3" t="s">
        <v>1406</v>
      </c>
      <c r="F650" s="3" t="s">
        <v>90</v>
      </c>
      <c r="G650" s="3" t="s">
        <v>3000</v>
      </c>
    </row>
    <row r="651" spans="1:7" ht="45" customHeight="1" x14ac:dyDescent="0.25">
      <c r="A651" s="3" t="s">
        <v>2165</v>
      </c>
      <c r="B651" s="3" t="s">
        <v>11015</v>
      </c>
      <c r="C651" s="3" t="s">
        <v>10365</v>
      </c>
      <c r="D651" s="3" t="s">
        <v>1406</v>
      </c>
      <c r="E651" s="3" t="s">
        <v>1406</v>
      </c>
      <c r="F651" s="3" t="s">
        <v>90</v>
      </c>
      <c r="G651" s="3" t="s">
        <v>3000</v>
      </c>
    </row>
    <row r="652" spans="1:7" ht="45" customHeight="1" x14ac:dyDescent="0.25">
      <c r="A652" s="3" t="s">
        <v>2167</v>
      </c>
      <c r="B652" s="3" t="s">
        <v>11016</v>
      </c>
      <c r="C652" s="3" t="s">
        <v>10365</v>
      </c>
      <c r="D652" s="3" t="s">
        <v>1406</v>
      </c>
      <c r="E652" s="3" t="s">
        <v>1406</v>
      </c>
      <c r="F652" s="3" t="s">
        <v>90</v>
      </c>
      <c r="G652" s="3" t="s">
        <v>3000</v>
      </c>
    </row>
    <row r="653" spans="1:7" ht="45" customHeight="1" x14ac:dyDescent="0.25">
      <c r="A653" s="3" t="s">
        <v>2169</v>
      </c>
      <c r="B653" s="3" t="s">
        <v>11017</v>
      </c>
      <c r="C653" s="3" t="s">
        <v>10365</v>
      </c>
      <c r="D653" s="3" t="s">
        <v>1406</v>
      </c>
      <c r="E653" s="3" t="s">
        <v>1406</v>
      </c>
      <c r="F653" s="3" t="s">
        <v>90</v>
      </c>
      <c r="G653" s="3" t="s">
        <v>3000</v>
      </c>
    </row>
    <row r="654" spans="1:7" ht="45" customHeight="1" x14ac:dyDescent="0.25">
      <c r="A654" s="3" t="s">
        <v>2172</v>
      </c>
      <c r="B654" s="3" t="s">
        <v>11018</v>
      </c>
      <c r="C654" s="3" t="s">
        <v>10365</v>
      </c>
      <c r="D654" s="3" t="s">
        <v>1406</v>
      </c>
      <c r="E654" s="3" t="s">
        <v>1406</v>
      </c>
      <c r="F654" s="3" t="s">
        <v>90</v>
      </c>
      <c r="G654" s="3" t="s">
        <v>3000</v>
      </c>
    </row>
    <row r="655" spans="1:7" ht="45" customHeight="1" x14ac:dyDescent="0.25">
      <c r="A655" s="3" t="s">
        <v>2174</v>
      </c>
      <c r="B655" s="3" t="s">
        <v>11019</v>
      </c>
      <c r="C655" s="3" t="s">
        <v>10365</v>
      </c>
      <c r="D655" s="3" t="s">
        <v>1406</v>
      </c>
      <c r="E655" s="3" t="s">
        <v>1406</v>
      </c>
      <c r="F655" s="3" t="s">
        <v>90</v>
      </c>
      <c r="G655" s="3" t="s">
        <v>3000</v>
      </c>
    </row>
    <row r="656" spans="1:7" ht="45" customHeight="1" x14ac:dyDescent="0.25">
      <c r="A656" s="3" t="s">
        <v>2176</v>
      </c>
      <c r="B656" s="3" t="s">
        <v>11020</v>
      </c>
      <c r="C656" s="3" t="s">
        <v>10365</v>
      </c>
      <c r="D656" s="3" t="s">
        <v>1406</v>
      </c>
      <c r="E656" s="3" t="s">
        <v>1406</v>
      </c>
      <c r="F656" s="3" t="s">
        <v>90</v>
      </c>
      <c r="G656" s="3" t="s">
        <v>3000</v>
      </c>
    </row>
    <row r="657" spans="1:7" ht="45" customHeight="1" x14ac:dyDescent="0.25">
      <c r="A657" s="3" t="s">
        <v>2178</v>
      </c>
      <c r="B657" s="3" t="s">
        <v>11021</v>
      </c>
      <c r="C657" s="3" t="s">
        <v>10365</v>
      </c>
      <c r="D657" s="3" t="s">
        <v>1406</v>
      </c>
      <c r="E657" s="3" t="s">
        <v>1406</v>
      </c>
      <c r="F657" s="3" t="s">
        <v>90</v>
      </c>
      <c r="G657" s="3" t="s">
        <v>3000</v>
      </c>
    </row>
    <row r="658" spans="1:7" ht="45" customHeight="1" x14ac:dyDescent="0.25">
      <c r="A658" s="3" t="s">
        <v>2181</v>
      </c>
      <c r="B658" s="3" t="s">
        <v>11022</v>
      </c>
      <c r="C658" s="3" t="s">
        <v>10365</v>
      </c>
      <c r="D658" s="3" t="s">
        <v>1406</v>
      </c>
      <c r="E658" s="3" t="s">
        <v>1406</v>
      </c>
      <c r="F658" s="3" t="s">
        <v>90</v>
      </c>
      <c r="G658" s="3" t="s">
        <v>3000</v>
      </c>
    </row>
    <row r="659" spans="1:7" ht="45" customHeight="1" x14ac:dyDescent="0.25">
      <c r="A659" s="3" t="s">
        <v>2184</v>
      </c>
      <c r="B659" s="3" t="s">
        <v>11023</v>
      </c>
      <c r="C659" s="3" t="s">
        <v>10365</v>
      </c>
      <c r="D659" s="3" t="s">
        <v>1406</v>
      </c>
      <c r="E659" s="3" t="s">
        <v>1406</v>
      </c>
      <c r="F659" s="3" t="s">
        <v>90</v>
      </c>
      <c r="G659" s="3" t="s">
        <v>3000</v>
      </c>
    </row>
    <row r="660" spans="1:7" ht="45" customHeight="1" x14ac:dyDescent="0.25">
      <c r="A660" s="3" t="s">
        <v>2187</v>
      </c>
      <c r="B660" s="3" t="s">
        <v>11024</v>
      </c>
      <c r="C660" s="3" t="s">
        <v>10365</v>
      </c>
      <c r="D660" s="3" t="s">
        <v>1406</v>
      </c>
      <c r="E660" s="3" t="s">
        <v>1406</v>
      </c>
      <c r="F660" s="3" t="s">
        <v>90</v>
      </c>
      <c r="G660" s="3" t="s">
        <v>3000</v>
      </c>
    </row>
    <row r="661" spans="1:7" ht="45" customHeight="1" x14ac:dyDescent="0.25">
      <c r="A661" s="3" t="s">
        <v>2189</v>
      </c>
      <c r="B661" s="3" t="s">
        <v>11025</v>
      </c>
      <c r="C661" s="3" t="s">
        <v>10365</v>
      </c>
      <c r="D661" s="3" t="s">
        <v>1406</v>
      </c>
      <c r="E661" s="3" t="s">
        <v>1406</v>
      </c>
      <c r="F661" s="3" t="s">
        <v>90</v>
      </c>
      <c r="G661" s="3" t="s">
        <v>3000</v>
      </c>
    </row>
    <row r="662" spans="1:7" ht="45" customHeight="1" x14ac:dyDescent="0.25">
      <c r="A662" s="3" t="s">
        <v>2192</v>
      </c>
      <c r="B662" s="3" t="s">
        <v>11026</v>
      </c>
      <c r="C662" s="3" t="s">
        <v>10365</v>
      </c>
      <c r="D662" s="3" t="s">
        <v>1406</v>
      </c>
      <c r="E662" s="3" t="s">
        <v>1406</v>
      </c>
      <c r="F662" s="3" t="s">
        <v>90</v>
      </c>
      <c r="G662" s="3" t="s">
        <v>3000</v>
      </c>
    </row>
    <row r="663" spans="1:7" ht="45" customHeight="1" x14ac:dyDescent="0.25">
      <c r="A663" s="3" t="s">
        <v>2194</v>
      </c>
      <c r="B663" s="3" t="s">
        <v>11027</v>
      </c>
      <c r="C663" s="3" t="s">
        <v>10365</v>
      </c>
      <c r="D663" s="3" t="s">
        <v>1406</v>
      </c>
      <c r="E663" s="3" t="s">
        <v>1406</v>
      </c>
      <c r="F663" s="3" t="s">
        <v>90</v>
      </c>
      <c r="G663" s="3" t="s">
        <v>3000</v>
      </c>
    </row>
    <row r="664" spans="1:7" ht="45" customHeight="1" x14ac:dyDescent="0.25">
      <c r="A664" s="3" t="s">
        <v>2196</v>
      </c>
      <c r="B664" s="3" t="s">
        <v>11028</v>
      </c>
      <c r="C664" s="3" t="s">
        <v>10365</v>
      </c>
      <c r="D664" s="3" t="s">
        <v>1406</v>
      </c>
      <c r="E664" s="3" t="s">
        <v>1406</v>
      </c>
      <c r="F664" s="3" t="s">
        <v>90</v>
      </c>
      <c r="G664" s="3" t="s">
        <v>3000</v>
      </c>
    </row>
    <row r="665" spans="1:7" ht="45" customHeight="1" x14ac:dyDescent="0.25">
      <c r="A665" s="3" t="s">
        <v>2199</v>
      </c>
      <c r="B665" s="3" t="s">
        <v>11029</v>
      </c>
      <c r="C665" s="3" t="s">
        <v>10365</v>
      </c>
      <c r="D665" s="3" t="s">
        <v>1406</v>
      </c>
      <c r="E665" s="3" t="s">
        <v>1406</v>
      </c>
      <c r="F665" s="3" t="s">
        <v>90</v>
      </c>
      <c r="G665" s="3" t="s">
        <v>3000</v>
      </c>
    </row>
    <row r="666" spans="1:7" ht="45" customHeight="1" x14ac:dyDescent="0.25">
      <c r="A666" s="3" t="s">
        <v>2202</v>
      </c>
      <c r="B666" s="3" t="s">
        <v>11030</v>
      </c>
      <c r="C666" s="3" t="s">
        <v>10365</v>
      </c>
      <c r="D666" s="3" t="s">
        <v>1406</v>
      </c>
      <c r="E666" s="3" t="s">
        <v>1406</v>
      </c>
      <c r="F666" s="3" t="s">
        <v>90</v>
      </c>
      <c r="G666" s="3" t="s">
        <v>3000</v>
      </c>
    </row>
    <row r="667" spans="1:7" ht="45" customHeight="1" x14ac:dyDescent="0.25">
      <c r="A667" s="3" t="s">
        <v>2204</v>
      </c>
      <c r="B667" s="3" t="s">
        <v>11031</v>
      </c>
      <c r="C667" s="3" t="s">
        <v>10365</v>
      </c>
      <c r="D667" s="3" t="s">
        <v>1406</v>
      </c>
      <c r="E667" s="3" t="s">
        <v>1406</v>
      </c>
      <c r="F667" s="3" t="s">
        <v>90</v>
      </c>
      <c r="G667" s="3" t="s">
        <v>3000</v>
      </c>
    </row>
    <row r="668" spans="1:7" ht="45" customHeight="1" x14ac:dyDescent="0.25">
      <c r="A668" s="3" t="s">
        <v>2207</v>
      </c>
      <c r="B668" s="3" t="s">
        <v>11032</v>
      </c>
      <c r="C668" s="3" t="s">
        <v>10365</v>
      </c>
      <c r="D668" s="3" t="s">
        <v>1406</v>
      </c>
      <c r="E668" s="3" t="s">
        <v>1406</v>
      </c>
      <c r="F668" s="3" t="s">
        <v>90</v>
      </c>
      <c r="G668" s="3" t="s">
        <v>3000</v>
      </c>
    </row>
    <row r="669" spans="1:7" ht="45" customHeight="1" x14ac:dyDescent="0.25">
      <c r="A669" s="3" t="s">
        <v>2210</v>
      </c>
      <c r="B669" s="3" t="s">
        <v>11033</v>
      </c>
      <c r="C669" s="3" t="s">
        <v>10365</v>
      </c>
      <c r="D669" s="3" t="s">
        <v>1406</v>
      </c>
      <c r="E669" s="3" t="s">
        <v>1406</v>
      </c>
      <c r="F669" s="3" t="s">
        <v>90</v>
      </c>
      <c r="G669" s="3" t="s">
        <v>3000</v>
      </c>
    </row>
    <row r="670" spans="1:7" ht="45" customHeight="1" x14ac:dyDescent="0.25">
      <c r="A670" s="3" t="s">
        <v>2212</v>
      </c>
      <c r="B670" s="3" t="s">
        <v>11034</v>
      </c>
      <c r="C670" s="3" t="s">
        <v>10365</v>
      </c>
      <c r="D670" s="3" t="s">
        <v>1406</v>
      </c>
      <c r="E670" s="3" t="s">
        <v>1406</v>
      </c>
      <c r="F670" s="3" t="s">
        <v>90</v>
      </c>
      <c r="G670" s="3" t="s">
        <v>3000</v>
      </c>
    </row>
    <row r="671" spans="1:7" ht="45" customHeight="1" x14ac:dyDescent="0.25">
      <c r="A671" s="3" t="s">
        <v>2215</v>
      </c>
      <c r="B671" s="3" t="s">
        <v>11035</v>
      </c>
      <c r="C671" s="3" t="s">
        <v>10365</v>
      </c>
      <c r="D671" s="3" t="s">
        <v>1406</v>
      </c>
      <c r="E671" s="3" t="s">
        <v>1406</v>
      </c>
      <c r="F671" s="3" t="s">
        <v>90</v>
      </c>
      <c r="G671" s="3" t="s">
        <v>3000</v>
      </c>
    </row>
    <row r="672" spans="1:7" ht="45" customHeight="1" x14ac:dyDescent="0.25">
      <c r="A672" s="3" t="s">
        <v>2218</v>
      </c>
      <c r="B672" s="3" t="s">
        <v>11036</v>
      </c>
      <c r="C672" s="3" t="s">
        <v>10365</v>
      </c>
      <c r="D672" s="3" t="s">
        <v>1406</v>
      </c>
      <c r="E672" s="3" t="s">
        <v>1406</v>
      </c>
      <c r="F672" s="3" t="s">
        <v>90</v>
      </c>
      <c r="G672" s="3" t="s">
        <v>3000</v>
      </c>
    </row>
    <row r="673" spans="1:7" ht="45" customHeight="1" x14ac:dyDescent="0.25">
      <c r="A673" s="3" t="s">
        <v>2220</v>
      </c>
      <c r="B673" s="3" t="s">
        <v>11037</v>
      </c>
      <c r="C673" s="3" t="s">
        <v>10365</v>
      </c>
      <c r="D673" s="3" t="s">
        <v>1406</v>
      </c>
      <c r="E673" s="3" t="s">
        <v>1406</v>
      </c>
      <c r="F673" s="3" t="s">
        <v>90</v>
      </c>
      <c r="G673" s="3" t="s">
        <v>3000</v>
      </c>
    </row>
    <row r="674" spans="1:7" ht="45" customHeight="1" x14ac:dyDescent="0.25">
      <c r="A674" s="3" t="s">
        <v>2223</v>
      </c>
      <c r="B674" s="3" t="s">
        <v>11038</v>
      </c>
      <c r="C674" s="3" t="s">
        <v>10365</v>
      </c>
      <c r="D674" s="3" t="s">
        <v>1406</v>
      </c>
      <c r="E674" s="3" t="s">
        <v>1406</v>
      </c>
      <c r="F674" s="3" t="s">
        <v>90</v>
      </c>
      <c r="G674" s="3" t="s">
        <v>3000</v>
      </c>
    </row>
    <row r="675" spans="1:7" ht="45" customHeight="1" x14ac:dyDescent="0.25">
      <c r="A675" s="3" t="s">
        <v>2226</v>
      </c>
      <c r="B675" s="3" t="s">
        <v>11039</v>
      </c>
      <c r="C675" s="3" t="s">
        <v>10365</v>
      </c>
      <c r="D675" s="3" t="s">
        <v>1406</v>
      </c>
      <c r="E675" s="3" t="s">
        <v>1406</v>
      </c>
      <c r="F675" s="3" t="s">
        <v>90</v>
      </c>
      <c r="G675" s="3" t="s">
        <v>3000</v>
      </c>
    </row>
    <row r="676" spans="1:7" ht="45" customHeight="1" x14ac:dyDescent="0.25">
      <c r="A676" s="3" t="s">
        <v>2229</v>
      </c>
      <c r="B676" s="3" t="s">
        <v>11040</v>
      </c>
      <c r="C676" s="3" t="s">
        <v>10365</v>
      </c>
      <c r="D676" s="3" t="s">
        <v>1406</v>
      </c>
      <c r="E676" s="3" t="s">
        <v>1406</v>
      </c>
      <c r="F676" s="3" t="s">
        <v>90</v>
      </c>
      <c r="G676" s="3" t="s">
        <v>3000</v>
      </c>
    </row>
    <row r="677" spans="1:7" ht="45" customHeight="1" x14ac:dyDescent="0.25">
      <c r="A677" s="3" t="s">
        <v>2232</v>
      </c>
      <c r="B677" s="3" t="s">
        <v>11041</v>
      </c>
      <c r="C677" s="3" t="s">
        <v>10365</v>
      </c>
      <c r="D677" s="3" t="s">
        <v>1406</v>
      </c>
      <c r="E677" s="3" t="s">
        <v>1406</v>
      </c>
      <c r="F677" s="3" t="s">
        <v>90</v>
      </c>
      <c r="G677" s="3" t="s">
        <v>3000</v>
      </c>
    </row>
    <row r="678" spans="1:7" ht="45" customHeight="1" x14ac:dyDescent="0.25">
      <c r="A678" s="3" t="s">
        <v>2235</v>
      </c>
      <c r="B678" s="3" t="s">
        <v>11042</v>
      </c>
      <c r="C678" s="3" t="s">
        <v>10365</v>
      </c>
      <c r="D678" s="3" t="s">
        <v>1406</v>
      </c>
      <c r="E678" s="3" t="s">
        <v>1406</v>
      </c>
      <c r="F678" s="3" t="s">
        <v>90</v>
      </c>
      <c r="G678" s="3" t="s">
        <v>3000</v>
      </c>
    </row>
    <row r="679" spans="1:7" ht="45" customHeight="1" x14ac:dyDescent="0.25">
      <c r="A679" s="3" t="s">
        <v>2238</v>
      </c>
      <c r="B679" s="3" t="s">
        <v>11043</v>
      </c>
      <c r="C679" s="3" t="s">
        <v>10365</v>
      </c>
      <c r="D679" s="3" t="s">
        <v>1406</v>
      </c>
      <c r="E679" s="3" t="s">
        <v>1406</v>
      </c>
      <c r="F679" s="3" t="s">
        <v>90</v>
      </c>
      <c r="G679" s="3" t="s">
        <v>3000</v>
      </c>
    </row>
    <row r="680" spans="1:7" ht="45" customHeight="1" x14ac:dyDescent="0.25">
      <c r="A680" s="3" t="s">
        <v>2241</v>
      </c>
      <c r="B680" s="3" t="s">
        <v>11044</v>
      </c>
      <c r="C680" s="3" t="s">
        <v>10365</v>
      </c>
      <c r="D680" s="3" t="s">
        <v>1406</v>
      </c>
      <c r="E680" s="3" t="s">
        <v>1406</v>
      </c>
      <c r="F680" s="3" t="s">
        <v>90</v>
      </c>
      <c r="G680" s="3" t="s">
        <v>3000</v>
      </c>
    </row>
    <row r="681" spans="1:7" ht="45" customHeight="1" x14ac:dyDescent="0.25">
      <c r="A681" s="3" t="s">
        <v>2243</v>
      </c>
      <c r="B681" s="3" t="s">
        <v>11045</v>
      </c>
      <c r="C681" s="3" t="s">
        <v>10365</v>
      </c>
      <c r="D681" s="3" t="s">
        <v>1406</v>
      </c>
      <c r="E681" s="3" t="s">
        <v>1406</v>
      </c>
      <c r="F681" s="3" t="s">
        <v>90</v>
      </c>
      <c r="G681" s="3" t="s">
        <v>3000</v>
      </c>
    </row>
    <row r="682" spans="1:7" ht="45" customHeight="1" x14ac:dyDescent="0.25">
      <c r="A682" s="3" t="s">
        <v>2245</v>
      </c>
      <c r="B682" s="3" t="s">
        <v>11046</v>
      </c>
      <c r="C682" s="3" t="s">
        <v>10365</v>
      </c>
      <c r="D682" s="3" t="s">
        <v>1406</v>
      </c>
      <c r="E682" s="3" t="s">
        <v>1406</v>
      </c>
      <c r="F682" s="3" t="s">
        <v>90</v>
      </c>
      <c r="G682" s="3" t="s">
        <v>3000</v>
      </c>
    </row>
    <row r="683" spans="1:7" ht="45" customHeight="1" x14ac:dyDescent="0.25">
      <c r="A683" s="3" t="s">
        <v>2247</v>
      </c>
      <c r="B683" s="3" t="s">
        <v>11047</v>
      </c>
      <c r="C683" s="3" t="s">
        <v>10365</v>
      </c>
      <c r="D683" s="3" t="s">
        <v>1406</v>
      </c>
      <c r="E683" s="3" t="s">
        <v>1406</v>
      </c>
      <c r="F683" s="3" t="s">
        <v>90</v>
      </c>
      <c r="G683" s="3" t="s">
        <v>3000</v>
      </c>
    </row>
    <row r="684" spans="1:7" ht="45" customHeight="1" x14ac:dyDescent="0.25">
      <c r="A684" s="3" t="s">
        <v>2250</v>
      </c>
      <c r="B684" s="3" t="s">
        <v>11048</v>
      </c>
      <c r="C684" s="3" t="s">
        <v>10365</v>
      </c>
      <c r="D684" s="3" t="s">
        <v>1406</v>
      </c>
      <c r="E684" s="3" t="s">
        <v>1406</v>
      </c>
      <c r="F684" s="3" t="s">
        <v>90</v>
      </c>
      <c r="G684" s="3" t="s">
        <v>3000</v>
      </c>
    </row>
    <row r="685" spans="1:7" ht="45" customHeight="1" x14ac:dyDescent="0.25">
      <c r="A685" s="3" t="s">
        <v>2253</v>
      </c>
      <c r="B685" s="3" t="s">
        <v>11049</v>
      </c>
      <c r="C685" s="3" t="s">
        <v>10365</v>
      </c>
      <c r="D685" s="3" t="s">
        <v>1406</v>
      </c>
      <c r="E685" s="3" t="s">
        <v>1406</v>
      </c>
      <c r="F685" s="3" t="s">
        <v>90</v>
      </c>
      <c r="G685" s="3" t="s">
        <v>3000</v>
      </c>
    </row>
    <row r="686" spans="1:7" ht="45" customHeight="1" x14ac:dyDescent="0.25">
      <c r="A686" s="3" t="s">
        <v>2255</v>
      </c>
      <c r="B686" s="3" t="s">
        <v>11050</v>
      </c>
      <c r="C686" s="3" t="s">
        <v>10365</v>
      </c>
      <c r="D686" s="3" t="s">
        <v>1406</v>
      </c>
      <c r="E686" s="3" t="s">
        <v>1406</v>
      </c>
      <c r="F686" s="3" t="s">
        <v>90</v>
      </c>
      <c r="G686" s="3" t="s">
        <v>3000</v>
      </c>
    </row>
    <row r="687" spans="1:7" ht="45" customHeight="1" x14ac:dyDescent="0.25">
      <c r="A687" s="3" t="s">
        <v>2258</v>
      </c>
      <c r="B687" s="3" t="s">
        <v>11051</v>
      </c>
      <c r="C687" s="3" t="s">
        <v>10365</v>
      </c>
      <c r="D687" s="3" t="s">
        <v>1406</v>
      </c>
      <c r="E687" s="3" t="s">
        <v>1406</v>
      </c>
      <c r="F687" s="3" t="s">
        <v>90</v>
      </c>
      <c r="G687" s="3" t="s">
        <v>3000</v>
      </c>
    </row>
    <row r="688" spans="1:7" ht="45" customHeight="1" x14ac:dyDescent="0.25">
      <c r="A688" s="3" t="s">
        <v>2260</v>
      </c>
      <c r="B688" s="3" t="s">
        <v>11052</v>
      </c>
      <c r="C688" s="3" t="s">
        <v>10365</v>
      </c>
      <c r="D688" s="3" t="s">
        <v>1406</v>
      </c>
      <c r="E688" s="3" t="s">
        <v>1406</v>
      </c>
      <c r="F688" s="3" t="s">
        <v>90</v>
      </c>
      <c r="G688" s="3" t="s">
        <v>3000</v>
      </c>
    </row>
    <row r="689" spans="1:7" ht="45" customHeight="1" x14ac:dyDescent="0.25">
      <c r="A689" s="3" t="s">
        <v>2262</v>
      </c>
      <c r="B689" s="3" t="s">
        <v>11053</v>
      </c>
      <c r="C689" s="3" t="s">
        <v>10365</v>
      </c>
      <c r="D689" s="3" t="s">
        <v>1406</v>
      </c>
      <c r="E689" s="3" t="s">
        <v>1406</v>
      </c>
      <c r="F689" s="3" t="s">
        <v>90</v>
      </c>
      <c r="G689" s="3" t="s">
        <v>3000</v>
      </c>
    </row>
    <row r="690" spans="1:7" ht="45" customHeight="1" x14ac:dyDescent="0.25">
      <c r="A690" s="3" t="s">
        <v>2264</v>
      </c>
      <c r="B690" s="3" t="s">
        <v>11054</v>
      </c>
      <c r="C690" s="3" t="s">
        <v>10365</v>
      </c>
      <c r="D690" s="3" t="s">
        <v>1406</v>
      </c>
      <c r="E690" s="3" t="s">
        <v>1406</v>
      </c>
      <c r="F690" s="3" t="s">
        <v>90</v>
      </c>
      <c r="G690" s="3" t="s">
        <v>3000</v>
      </c>
    </row>
    <row r="691" spans="1:7" ht="45" customHeight="1" x14ac:dyDescent="0.25">
      <c r="A691" s="3" t="s">
        <v>2266</v>
      </c>
      <c r="B691" s="3" t="s">
        <v>11055</v>
      </c>
      <c r="C691" s="3" t="s">
        <v>10365</v>
      </c>
      <c r="D691" s="3" t="s">
        <v>1406</v>
      </c>
      <c r="E691" s="3" t="s">
        <v>1406</v>
      </c>
      <c r="F691" s="3" t="s">
        <v>90</v>
      </c>
      <c r="G691" s="3" t="s">
        <v>3000</v>
      </c>
    </row>
    <row r="692" spans="1:7" ht="45" customHeight="1" x14ac:dyDescent="0.25">
      <c r="A692" s="3" t="s">
        <v>2269</v>
      </c>
      <c r="B692" s="3" t="s">
        <v>11056</v>
      </c>
      <c r="C692" s="3" t="s">
        <v>10365</v>
      </c>
      <c r="D692" s="3" t="s">
        <v>1406</v>
      </c>
      <c r="E692" s="3" t="s">
        <v>1406</v>
      </c>
      <c r="F692" s="3" t="s">
        <v>90</v>
      </c>
      <c r="G692" s="3" t="s">
        <v>3000</v>
      </c>
    </row>
    <row r="693" spans="1:7" ht="45" customHeight="1" x14ac:dyDescent="0.25">
      <c r="A693" s="3" t="s">
        <v>2270</v>
      </c>
      <c r="B693" s="3" t="s">
        <v>11057</v>
      </c>
      <c r="C693" s="3" t="s">
        <v>10365</v>
      </c>
      <c r="D693" s="3" t="s">
        <v>1406</v>
      </c>
      <c r="E693" s="3" t="s">
        <v>1406</v>
      </c>
      <c r="F693" s="3" t="s">
        <v>90</v>
      </c>
      <c r="G693" s="3" t="s">
        <v>3000</v>
      </c>
    </row>
    <row r="694" spans="1:7" ht="45" customHeight="1" x14ac:dyDescent="0.25">
      <c r="A694" s="3" t="s">
        <v>2271</v>
      </c>
      <c r="B694" s="3" t="s">
        <v>11058</v>
      </c>
      <c r="C694" s="3" t="s">
        <v>10365</v>
      </c>
      <c r="D694" s="3" t="s">
        <v>1406</v>
      </c>
      <c r="E694" s="3" t="s">
        <v>1406</v>
      </c>
      <c r="F694" s="3" t="s">
        <v>90</v>
      </c>
      <c r="G694" s="3" t="s">
        <v>3000</v>
      </c>
    </row>
    <row r="695" spans="1:7" ht="45" customHeight="1" x14ac:dyDescent="0.25">
      <c r="A695" s="3" t="s">
        <v>2274</v>
      </c>
      <c r="B695" s="3" t="s">
        <v>11059</v>
      </c>
      <c r="C695" s="3" t="s">
        <v>10365</v>
      </c>
      <c r="D695" s="3" t="s">
        <v>1406</v>
      </c>
      <c r="E695" s="3" t="s">
        <v>1406</v>
      </c>
      <c r="F695" s="3" t="s">
        <v>90</v>
      </c>
      <c r="G695" s="3" t="s">
        <v>3000</v>
      </c>
    </row>
    <row r="696" spans="1:7" ht="45" customHeight="1" x14ac:dyDescent="0.25">
      <c r="A696" s="3" t="s">
        <v>2275</v>
      </c>
      <c r="B696" s="3" t="s">
        <v>11060</v>
      </c>
      <c r="C696" s="3" t="s">
        <v>10365</v>
      </c>
      <c r="D696" s="3" t="s">
        <v>1406</v>
      </c>
      <c r="E696" s="3" t="s">
        <v>1406</v>
      </c>
      <c r="F696" s="3" t="s">
        <v>90</v>
      </c>
      <c r="G696" s="3" t="s">
        <v>3000</v>
      </c>
    </row>
    <row r="697" spans="1:7" ht="45" customHeight="1" x14ac:dyDescent="0.25">
      <c r="A697" s="3" t="s">
        <v>2278</v>
      </c>
      <c r="B697" s="3" t="s">
        <v>11061</v>
      </c>
      <c r="C697" s="3" t="s">
        <v>10365</v>
      </c>
      <c r="D697" s="3" t="s">
        <v>1406</v>
      </c>
      <c r="E697" s="3" t="s">
        <v>1406</v>
      </c>
      <c r="F697" s="3" t="s">
        <v>90</v>
      </c>
      <c r="G697" s="3" t="s">
        <v>3000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11062</v>
      </c>
      <c r="D2" t="s">
        <v>11063</v>
      </c>
    </row>
    <row r="3" spans="1:4" ht="30" x14ac:dyDescent="0.25">
      <c r="A3" s="1" t="s">
        <v>2293</v>
      </c>
      <c r="B3" s="1"/>
      <c r="C3" s="1" t="s">
        <v>11064</v>
      </c>
      <c r="D3" s="1" t="s">
        <v>11065</v>
      </c>
    </row>
    <row r="4" spans="1:4" ht="45" customHeight="1" x14ac:dyDescent="0.25">
      <c r="A4" s="3" t="s">
        <v>92</v>
      </c>
      <c r="B4" s="3" t="s">
        <v>11066</v>
      </c>
      <c r="C4" s="3" t="s">
        <v>2300</v>
      </c>
      <c r="D4" s="3" t="s">
        <v>2300</v>
      </c>
    </row>
    <row r="5" spans="1:4" ht="45" customHeight="1" x14ac:dyDescent="0.25">
      <c r="A5" s="3" t="s">
        <v>104</v>
      </c>
      <c r="B5" s="3" t="s">
        <v>11067</v>
      </c>
      <c r="C5" s="3" t="s">
        <v>2300</v>
      </c>
      <c r="D5" s="3" t="s">
        <v>2300</v>
      </c>
    </row>
    <row r="6" spans="1:4" ht="45" customHeight="1" x14ac:dyDescent="0.25">
      <c r="A6" s="3" t="s">
        <v>110</v>
      </c>
      <c r="B6" s="3" t="s">
        <v>11068</v>
      </c>
      <c r="C6" s="3" t="s">
        <v>2300</v>
      </c>
      <c r="D6" s="3" t="s">
        <v>2300</v>
      </c>
    </row>
    <row r="7" spans="1:4" ht="45" customHeight="1" x14ac:dyDescent="0.25">
      <c r="A7" s="3" t="s">
        <v>118</v>
      </c>
      <c r="B7" s="3" t="s">
        <v>11069</v>
      </c>
      <c r="C7" s="3" t="s">
        <v>2300</v>
      </c>
      <c r="D7" s="3" t="s">
        <v>2300</v>
      </c>
    </row>
    <row r="8" spans="1:4" ht="45" customHeight="1" x14ac:dyDescent="0.25">
      <c r="A8" s="3" t="s">
        <v>123</v>
      </c>
      <c r="B8" s="3" t="s">
        <v>11070</v>
      </c>
      <c r="C8" s="3" t="s">
        <v>2300</v>
      </c>
      <c r="D8" s="3" t="s">
        <v>2300</v>
      </c>
    </row>
    <row r="9" spans="1:4" ht="45" customHeight="1" x14ac:dyDescent="0.25">
      <c r="A9" s="3" t="s">
        <v>129</v>
      </c>
      <c r="B9" s="3" t="s">
        <v>11071</v>
      </c>
      <c r="C9" s="3" t="s">
        <v>2300</v>
      </c>
      <c r="D9" s="3" t="s">
        <v>2300</v>
      </c>
    </row>
    <row r="10" spans="1:4" ht="45" customHeight="1" x14ac:dyDescent="0.25">
      <c r="A10" s="3" t="s">
        <v>132</v>
      </c>
      <c r="B10" s="3" t="s">
        <v>11072</v>
      </c>
      <c r="C10" s="3" t="s">
        <v>2300</v>
      </c>
      <c r="D10" s="3" t="s">
        <v>2300</v>
      </c>
    </row>
    <row r="11" spans="1:4" ht="45" customHeight="1" x14ac:dyDescent="0.25">
      <c r="A11" s="3" t="s">
        <v>138</v>
      </c>
      <c r="B11" s="3" t="s">
        <v>11073</v>
      </c>
      <c r="C11" s="3" t="s">
        <v>2300</v>
      </c>
      <c r="D11" s="3" t="s">
        <v>2300</v>
      </c>
    </row>
    <row r="12" spans="1:4" ht="45" customHeight="1" x14ac:dyDescent="0.25">
      <c r="A12" s="3" t="s">
        <v>144</v>
      </c>
      <c r="B12" s="3" t="s">
        <v>11074</v>
      </c>
      <c r="C12" s="3" t="s">
        <v>2300</v>
      </c>
      <c r="D12" s="3" t="s">
        <v>2300</v>
      </c>
    </row>
    <row r="13" spans="1:4" ht="45" customHeight="1" x14ac:dyDescent="0.25">
      <c r="A13" s="3" t="s">
        <v>150</v>
      </c>
      <c r="B13" s="3" t="s">
        <v>11075</v>
      </c>
      <c r="C13" s="3" t="s">
        <v>2300</v>
      </c>
      <c r="D13" s="3" t="s">
        <v>2300</v>
      </c>
    </row>
    <row r="14" spans="1:4" ht="45" customHeight="1" x14ac:dyDescent="0.25">
      <c r="A14" s="3" t="s">
        <v>156</v>
      </c>
      <c r="B14" s="3" t="s">
        <v>11076</v>
      </c>
      <c r="C14" s="3" t="s">
        <v>2300</v>
      </c>
      <c r="D14" s="3" t="s">
        <v>2300</v>
      </c>
    </row>
    <row r="15" spans="1:4" ht="45" customHeight="1" x14ac:dyDescent="0.25">
      <c r="A15" s="3" t="s">
        <v>160</v>
      </c>
      <c r="B15" s="3" t="s">
        <v>11077</v>
      </c>
      <c r="C15" s="3" t="s">
        <v>2300</v>
      </c>
      <c r="D15" s="3" t="s">
        <v>2300</v>
      </c>
    </row>
    <row r="16" spans="1:4" ht="45" customHeight="1" x14ac:dyDescent="0.25">
      <c r="A16" s="3" t="s">
        <v>165</v>
      </c>
      <c r="B16" s="3" t="s">
        <v>11078</v>
      </c>
      <c r="C16" s="3" t="s">
        <v>2300</v>
      </c>
      <c r="D16" s="3" t="s">
        <v>2300</v>
      </c>
    </row>
    <row r="17" spans="1:4" ht="45" customHeight="1" x14ac:dyDescent="0.25">
      <c r="A17" s="3" t="s">
        <v>170</v>
      </c>
      <c r="B17" s="3" t="s">
        <v>11079</v>
      </c>
      <c r="C17" s="3" t="s">
        <v>2300</v>
      </c>
      <c r="D17" s="3" t="s">
        <v>2300</v>
      </c>
    </row>
    <row r="18" spans="1:4" ht="45" customHeight="1" x14ac:dyDescent="0.25">
      <c r="A18" s="3" t="s">
        <v>175</v>
      </c>
      <c r="B18" s="3" t="s">
        <v>11080</v>
      </c>
      <c r="C18" s="3" t="s">
        <v>2300</v>
      </c>
      <c r="D18" s="3" t="s">
        <v>2300</v>
      </c>
    </row>
    <row r="19" spans="1:4" ht="45" customHeight="1" x14ac:dyDescent="0.25">
      <c r="A19" s="3" t="s">
        <v>179</v>
      </c>
      <c r="B19" s="3" t="s">
        <v>11081</v>
      </c>
      <c r="C19" s="3" t="s">
        <v>2300</v>
      </c>
      <c r="D19" s="3" t="s">
        <v>2300</v>
      </c>
    </row>
    <row r="20" spans="1:4" ht="45" customHeight="1" x14ac:dyDescent="0.25">
      <c r="A20" s="3" t="s">
        <v>183</v>
      </c>
      <c r="B20" s="3" t="s">
        <v>11082</v>
      </c>
      <c r="C20" s="3" t="s">
        <v>2300</v>
      </c>
      <c r="D20" s="3" t="s">
        <v>2300</v>
      </c>
    </row>
    <row r="21" spans="1:4" ht="45" customHeight="1" x14ac:dyDescent="0.25">
      <c r="A21" s="3" t="s">
        <v>189</v>
      </c>
      <c r="B21" s="3" t="s">
        <v>11083</v>
      </c>
      <c r="C21" s="3" t="s">
        <v>2300</v>
      </c>
      <c r="D21" s="3" t="s">
        <v>2300</v>
      </c>
    </row>
    <row r="22" spans="1:4" ht="45" customHeight="1" x14ac:dyDescent="0.25">
      <c r="A22" s="3" t="s">
        <v>193</v>
      </c>
      <c r="B22" s="3" t="s">
        <v>11084</v>
      </c>
      <c r="C22" s="3" t="s">
        <v>2300</v>
      </c>
      <c r="D22" s="3" t="s">
        <v>2300</v>
      </c>
    </row>
    <row r="23" spans="1:4" ht="45" customHeight="1" x14ac:dyDescent="0.25">
      <c r="A23" s="3" t="s">
        <v>198</v>
      </c>
      <c r="B23" s="3" t="s">
        <v>11085</v>
      </c>
      <c r="C23" s="3" t="s">
        <v>2300</v>
      </c>
      <c r="D23" s="3" t="s">
        <v>2300</v>
      </c>
    </row>
    <row r="24" spans="1:4" ht="45" customHeight="1" x14ac:dyDescent="0.25">
      <c r="A24" s="3" t="s">
        <v>204</v>
      </c>
      <c r="B24" s="3" t="s">
        <v>11086</v>
      </c>
      <c r="C24" s="3" t="s">
        <v>2300</v>
      </c>
      <c r="D24" s="3" t="s">
        <v>2300</v>
      </c>
    </row>
    <row r="25" spans="1:4" ht="45" customHeight="1" x14ac:dyDescent="0.25">
      <c r="A25" s="3" t="s">
        <v>210</v>
      </c>
      <c r="B25" s="3" t="s">
        <v>11087</v>
      </c>
      <c r="C25" s="3" t="s">
        <v>2300</v>
      </c>
      <c r="D25" s="3" t="s">
        <v>2300</v>
      </c>
    </row>
    <row r="26" spans="1:4" ht="45" customHeight="1" x14ac:dyDescent="0.25">
      <c r="A26" s="3" t="s">
        <v>215</v>
      </c>
      <c r="B26" s="3" t="s">
        <v>11088</v>
      </c>
      <c r="C26" s="3" t="s">
        <v>2300</v>
      </c>
      <c r="D26" s="3" t="s">
        <v>2300</v>
      </c>
    </row>
    <row r="27" spans="1:4" ht="45" customHeight="1" x14ac:dyDescent="0.25">
      <c r="A27" s="3" t="s">
        <v>221</v>
      </c>
      <c r="B27" s="3" t="s">
        <v>11089</v>
      </c>
      <c r="C27" s="3" t="s">
        <v>2300</v>
      </c>
      <c r="D27" s="3" t="s">
        <v>2300</v>
      </c>
    </row>
    <row r="28" spans="1:4" ht="45" customHeight="1" x14ac:dyDescent="0.25">
      <c r="A28" s="3" t="s">
        <v>226</v>
      </c>
      <c r="B28" s="3" t="s">
        <v>11090</v>
      </c>
      <c r="C28" s="3" t="s">
        <v>2300</v>
      </c>
      <c r="D28" s="3" t="s">
        <v>2300</v>
      </c>
    </row>
    <row r="29" spans="1:4" ht="45" customHeight="1" x14ac:dyDescent="0.25">
      <c r="A29" s="3" t="s">
        <v>231</v>
      </c>
      <c r="B29" s="3" t="s">
        <v>11091</v>
      </c>
      <c r="C29" s="3" t="s">
        <v>2300</v>
      </c>
      <c r="D29" s="3" t="s">
        <v>2300</v>
      </c>
    </row>
    <row r="30" spans="1:4" ht="45" customHeight="1" x14ac:dyDescent="0.25">
      <c r="A30" s="3" t="s">
        <v>236</v>
      </c>
      <c r="B30" s="3" t="s">
        <v>11092</v>
      </c>
      <c r="C30" s="3" t="s">
        <v>2300</v>
      </c>
      <c r="D30" s="3" t="s">
        <v>2300</v>
      </c>
    </row>
    <row r="31" spans="1:4" ht="45" customHeight="1" x14ac:dyDescent="0.25">
      <c r="A31" s="3" t="s">
        <v>240</v>
      </c>
      <c r="B31" s="3" t="s">
        <v>11093</v>
      </c>
      <c r="C31" s="3" t="s">
        <v>2300</v>
      </c>
      <c r="D31" s="3" t="s">
        <v>2300</v>
      </c>
    </row>
    <row r="32" spans="1:4" ht="45" customHeight="1" x14ac:dyDescent="0.25">
      <c r="A32" s="3" t="s">
        <v>245</v>
      </c>
      <c r="B32" s="3" t="s">
        <v>11094</v>
      </c>
      <c r="C32" s="3" t="s">
        <v>2300</v>
      </c>
      <c r="D32" s="3" t="s">
        <v>2300</v>
      </c>
    </row>
    <row r="33" spans="1:4" ht="45" customHeight="1" x14ac:dyDescent="0.25">
      <c r="A33" s="3" t="s">
        <v>249</v>
      </c>
      <c r="B33" s="3" t="s">
        <v>11095</v>
      </c>
      <c r="C33" s="3" t="s">
        <v>2300</v>
      </c>
      <c r="D33" s="3" t="s">
        <v>2300</v>
      </c>
    </row>
    <row r="34" spans="1:4" ht="45" customHeight="1" x14ac:dyDescent="0.25">
      <c r="A34" s="3" t="s">
        <v>253</v>
      </c>
      <c r="B34" s="3" t="s">
        <v>11096</v>
      </c>
      <c r="C34" s="3" t="s">
        <v>2300</v>
      </c>
      <c r="D34" s="3" t="s">
        <v>2300</v>
      </c>
    </row>
    <row r="35" spans="1:4" ht="45" customHeight="1" x14ac:dyDescent="0.25">
      <c r="A35" s="3" t="s">
        <v>258</v>
      </c>
      <c r="B35" s="3" t="s">
        <v>11097</v>
      </c>
      <c r="C35" s="3" t="s">
        <v>2300</v>
      </c>
      <c r="D35" s="3" t="s">
        <v>2300</v>
      </c>
    </row>
    <row r="36" spans="1:4" ht="45" customHeight="1" x14ac:dyDescent="0.25">
      <c r="A36" s="3" t="s">
        <v>262</v>
      </c>
      <c r="B36" s="3" t="s">
        <v>11098</v>
      </c>
      <c r="C36" s="3" t="s">
        <v>2300</v>
      </c>
      <c r="D36" s="3" t="s">
        <v>2300</v>
      </c>
    </row>
    <row r="37" spans="1:4" ht="45" customHeight="1" x14ac:dyDescent="0.25">
      <c r="A37" s="3" t="s">
        <v>266</v>
      </c>
      <c r="B37" s="3" t="s">
        <v>11099</v>
      </c>
      <c r="C37" s="3" t="s">
        <v>2300</v>
      </c>
      <c r="D37" s="3" t="s">
        <v>2300</v>
      </c>
    </row>
    <row r="38" spans="1:4" ht="45" customHeight="1" x14ac:dyDescent="0.25">
      <c r="A38" s="3" t="s">
        <v>271</v>
      </c>
      <c r="B38" s="3" t="s">
        <v>11100</v>
      </c>
      <c r="C38" s="3" t="s">
        <v>2300</v>
      </c>
      <c r="D38" s="3" t="s">
        <v>2300</v>
      </c>
    </row>
    <row r="39" spans="1:4" ht="45" customHeight="1" x14ac:dyDescent="0.25">
      <c r="A39" s="3" t="s">
        <v>275</v>
      </c>
      <c r="B39" s="3" t="s">
        <v>11101</v>
      </c>
      <c r="C39" s="3" t="s">
        <v>2300</v>
      </c>
      <c r="D39" s="3" t="s">
        <v>2300</v>
      </c>
    </row>
    <row r="40" spans="1:4" ht="45" customHeight="1" x14ac:dyDescent="0.25">
      <c r="A40" s="3" t="s">
        <v>280</v>
      </c>
      <c r="B40" s="3" t="s">
        <v>11102</v>
      </c>
      <c r="C40" s="3" t="s">
        <v>2300</v>
      </c>
      <c r="D40" s="3" t="s">
        <v>2300</v>
      </c>
    </row>
    <row r="41" spans="1:4" ht="45" customHeight="1" x14ac:dyDescent="0.25">
      <c r="A41" s="3" t="s">
        <v>285</v>
      </c>
      <c r="B41" s="3" t="s">
        <v>11103</v>
      </c>
      <c r="C41" s="3" t="s">
        <v>2300</v>
      </c>
      <c r="D41" s="3" t="s">
        <v>2300</v>
      </c>
    </row>
    <row r="42" spans="1:4" ht="45" customHeight="1" x14ac:dyDescent="0.25">
      <c r="A42" s="3" t="s">
        <v>290</v>
      </c>
      <c r="B42" s="3" t="s">
        <v>11104</v>
      </c>
      <c r="C42" s="3" t="s">
        <v>2300</v>
      </c>
      <c r="D42" s="3" t="s">
        <v>2300</v>
      </c>
    </row>
    <row r="43" spans="1:4" ht="45" customHeight="1" x14ac:dyDescent="0.25">
      <c r="A43" s="3" t="s">
        <v>294</v>
      </c>
      <c r="B43" s="3" t="s">
        <v>11105</v>
      </c>
      <c r="C43" s="3" t="s">
        <v>2300</v>
      </c>
      <c r="D43" s="3" t="s">
        <v>2300</v>
      </c>
    </row>
    <row r="44" spans="1:4" ht="45" customHeight="1" x14ac:dyDescent="0.25">
      <c r="A44" s="3" t="s">
        <v>298</v>
      </c>
      <c r="B44" s="3" t="s">
        <v>11106</v>
      </c>
      <c r="C44" s="3" t="s">
        <v>2300</v>
      </c>
      <c r="D44" s="3" t="s">
        <v>2300</v>
      </c>
    </row>
    <row r="45" spans="1:4" ht="45" customHeight="1" x14ac:dyDescent="0.25">
      <c r="A45" s="3" t="s">
        <v>301</v>
      </c>
      <c r="B45" s="3" t="s">
        <v>11107</v>
      </c>
      <c r="C45" s="3" t="s">
        <v>2300</v>
      </c>
      <c r="D45" s="3" t="s">
        <v>2300</v>
      </c>
    </row>
    <row r="46" spans="1:4" ht="45" customHeight="1" x14ac:dyDescent="0.25">
      <c r="A46" s="3" t="s">
        <v>305</v>
      </c>
      <c r="B46" s="3" t="s">
        <v>11108</v>
      </c>
      <c r="C46" s="3" t="s">
        <v>2300</v>
      </c>
      <c r="D46" s="3" t="s">
        <v>2300</v>
      </c>
    </row>
    <row r="47" spans="1:4" ht="45" customHeight="1" x14ac:dyDescent="0.25">
      <c r="A47" s="3" t="s">
        <v>309</v>
      </c>
      <c r="B47" s="3" t="s">
        <v>11109</v>
      </c>
      <c r="C47" s="3" t="s">
        <v>2300</v>
      </c>
      <c r="D47" s="3" t="s">
        <v>2300</v>
      </c>
    </row>
    <row r="48" spans="1:4" ht="45" customHeight="1" x14ac:dyDescent="0.25">
      <c r="A48" s="3" t="s">
        <v>313</v>
      </c>
      <c r="B48" s="3" t="s">
        <v>11110</v>
      </c>
      <c r="C48" s="3" t="s">
        <v>2300</v>
      </c>
      <c r="D48" s="3" t="s">
        <v>2300</v>
      </c>
    </row>
    <row r="49" spans="1:4" ht="45" customHeight="1" x14ac:dyDescent="0.25">
      <c r="A49" s="3" t="s">
        <v>317</v>
      </c>
      <c r="B49" s="3" t="s">
        <v>11111</v>
      </c>
      <c r="C49" s="3" t="s">
        <v>2300</v>
      </c>
      <c r="D49" s="3" t="s">
        <v>2300</v>
      </c>
    </row>
    <row r="50" spans="1:4" ht="45" customHeight="1" x14ac:dyDescent="0.25">
      <c r="A50" s="3" t="s">
        <v>321</v>
      </c>
      <c r="B50" s="3" t="s">
        <v>11112</v>
      </c>
      <c r="C50" s="3" t="s">
        <v>2300</v>
      </c>
      <c r="D50" s="3" t="s">
        <v>2300</v>
      </c>
    </row>
    <row r="51" spans="1:4" ht="45" customHeight="1" x14ac:dyDescent="0.25">
      <c r="A51" s="3" t="s">
        <v>325</v>
      </c>
      <c r="B51" s="3" t="s">
        <v>11113</v>
      </c>
      <c r="C51" s="3" t="s">
        <v>2300</v>
      </c>
      <c r="D51" s="3" t="s">
        <v>2300</v>
      </c>
    </row>
    <row r="52" spans="1:4" ht="45" customHeight="1" x14ac:dyDescent="0.25">
      <c r="A52" s="3" t="s">
        <v>329</v>
      </c>
      <c r="B52" s="3" t="s">
        <v>11114</v>
      </c>
      <c r="C52" s="3" t="s">
        <v>2300</v>
      </c>
      <c r="D52" s="3" t="s">
        <v>2300</v>
      </c>
    </row>
    <row r="53" spans="1:4" ht="45" customHeight="1" x14ac:dyDescent="0.25">
      <c r="A53" s="3" t="s">
        <v>334</v>
      </c>
      <c r="B53" s="3" t="s">
        <v>11115</v>
      </c>
      <c r="C53" s="3" t="s">
        <v>2300</v>
      </c>
      <c r="D53" s="3" t="s">
        <v>2300</v>
      </c>
    </row>
    <row r="54" spans="1:4" ht="45" customHeight="1" x14ac:dyDescent="0.25">
      <c r="A54" s="3" t="s">
        <v>338</v>
      </c>
      <c r="B54" s="3" t="s">
        <v>11116</v>
      </c>
      <c r="C54" s="3" t="s">
        <v>2300</v>
      </c>
      <c r="D54" s="3" t="s">
        <v>2300</v>
      </c>
    </row>
    <row r="55" spans="1:4" ht="45" customHeight="1" x14ac:dyDescent="0.25">
      <c r="A55" s="3" t="s">
        <v>342</v>
      </c>
      <c r="B55" s="3" t="s">
        <v>11117</v>
      </c>
      <c r="C55" s="3" t="s">
        <v>2300</v>
      </c>
      <c r="D55" s="3" t="s">
        <v>2300</v>
      </c>
    </row>
    <row r="56" spans="1:4" ht="45" customHeight="1" x14ac:dyDescent="0.25">
      <c r="A56" s="3" t="s">
        <v>346</v>
      </c>
      <c r="B56" s="3" t="s">
        <v>11118</v>
      </c>
      <c r="C56" s="3" t="s">
        <v>2300</v>
      </c>
      <c r="D56" s="3" t="s">
        <v>2300</v>
      </c>
    </row>
    <row r="57" spans="1:4" ht="45" customHeight="1" x14ac:dyDescent="0.25">
      <c r="A57" s="3" t="s">
        <v>350</v>
      </c>
      <c r="B57" s="3" t="s">
        <v>11119</v>
      </c>
      <c r="C57" s="3" t="s">
        <v>2300</v>
      </c>
      <c r="D57" s="3" t="s">
        <v>2300</v>
      </c>
    </row>
    <row r="58" spans="1:4" ht="45" customHeight="1" x14ac:dyDescent="0.25">
      <c r="A58" s="3" t="s">
        <v>356</v>
      </c>
      <c r="B58" s="3" t="s">
        <v>11120</v>
      </c>
      <c r="C58" s="3" t="s">
        <v>2300</v>
      </c>
      <c r="D58" s="3" t="s">
        <v>2300</v>
      </c>
    </row>
    <row r="59" spans="1:4" ht="45" customHeight="1" x14ac:dyDescent="0.25">
      <c r="A59" s="3" t="s">
        <v>362</v>
      </c>
      <c r="B59" s="3" t="s">
        <v>11121</v>
      </c>
      <c r="C59" s="3" t="s">
        <v>2300</v>
      </c>
      <c r="D59" s="3" t="s">
        <v>2300</v>
      </c>
    </row>
    <row r="60" spans="1:4" ht="45" customHeight="1" x14ac:dyDescent="0.25">
      <c r="A60" s="3" t="s">
        <v>364</v>
      </c>
      <c r="B60" s="3" t="s">
        <v>11122</v>
      </c>
      <c r="C60" s="3" t="s">
        <v>2300</v>
      </c>
      <c r="D60" s="3" t="s">
        <v>2300</v>
      </c>
    </row>
    <row r="61" spans="1:4" ht="45" customHeight="1" x14ac:dyDescent="0.25">
      <c r="A61" s="3" t="s">
        <v>367</v>
      </c>
      <c r="B61" s="3" t="s">
        <v>11123</v>
      </c>
      <c r="C61" s="3" t="s">
        <v>2300</v>
      </c>
      <c r="D61" s="3" t="s">
        <v>2300</v>
      </c>
    </row>
    <row r="62" spans="1:4" ht="45" customHeight="1" x14ac:dyDescent="0.25">
      <c r="A62" s="3" t="s">
        <v>372</v>
      </c>
      <c r="B62" s="3" t="s">
        <v>11124</v>
      </c>
      <c r="C62" s="3" t="s">
        <v>2300</v>
      </c>
      <c r="D62" s="3" t="s">
        <v>2300</v>
      </c>
    </row>
    <row r="63" spans="1:4" ht="45" customHeight="1" x14ac:dyDescent="0.25">
      <c r="A63" s="3" t="s">
        <v>376</v>
      </c>
      <c r="B63" s="3" t="s">
        <v>11125</v>
      </c>
      <c r="C63" s="3" t="s">
        <v>2300</v>
      </c>
      <c r="D63" s="3" t="s">
        <v>2300</v>
      </c>
    </row>
    <row r="64" spans="1:4" ht="45" customHeight="1" x14ac:dyDescent="0.25">
      <c r="A64" s="3" t="s">
        <v>380</v>
      </c>
      <c r="B64" s="3" t="s">
        <v>11126</v>
      </c>
      <c r="C64" s="3" t="s">
        <v>2300</v>
      </c>
      <c r="D64" s="3" t="s">
        <v>2300</v>
      </c>
    </row>
    <row r="65" spans="1:4" ht="45" customHeight="1" x14ac:dyDescent="0.25">
      <c r="A65" s="3" t="s">
        <v>384</v>
      </c>
      <c r="B65" s="3" t="s">
        <v>11127</v>
      </c>
      <c r="C65" s="3" t="s">
        <v>2300</v>
      </c>
      <c r="D65" s="3" t="s">
        <v>2300</v>
      </c>
    </row>
    <row r="66" spans="1:4" ht="45" customHeight="1" x14ac:dyDescent="0.25">
      <c r="A66" s="3" t="s">
        <v>390</v>
      </c>
      <c r="B66" s="3" t="s">
        <v>11128</v>
      </c>
      <c r="C66" s="3" t="s">
        <v>2300</v>
      </c>
      <c r="D66" s="3" t="s">
        <v>2300</v>
      </c>
    </row>
    <row r="67" spans="1:4" ht="45" customHeight="1" x14ac:dyDescent="0.25">
      <c r="A67" s="3" t="s">
        <v>395</v>
      </c>
      <c r="B67" s="3" t="s">
        <v>11129</v>
      </c>
      <c r="C67" s="3" t="s">
        <v>2300</v>
      </c>
      <c r="D67" s="3" t="s">
        <v>2300</v>
      </c>
    </row>
    <row r="68" spans="1:4" ht="45" customHeight="1" x14ac:dyDescent="0.25">
      <c r="A68" s="3" t="s">
        <v>399</v>
      </c>
      <c r="B68" s="3" t="s">
        <v>11130</v>
      </c>
      <c r="C68" s="3" t="s">
        <v>2300</v>
      </c>
      <c r="D68" s="3" t="s">
        <v>2300</v>
      </c>
    </row>
    <row r="69" spans="1:4" ht="45" customHeight="1" x14ac:dyDescent="0.25">
      <c r="A69" s="3" t="s">
        <v>403</v>
      </c>
      <c r="B69" s="3" t="s">
        <v>11131</v>
      </c>
      <c r="C69" s="3" t="s">
        <v>2300</v>
      </c>
      <c r="D69" s="3" t="s">
        <v>2300</v>
      </c>
    </row>
    <row r="70" spans="1:4" ht="45" customHeight="1" x14ac:dyDescent="0.25">
      <c r="A70" s="3" t="s">
        <v>406</v>
      </c>
      <c r="B70" s="3" t="s">
        <v>11132</v>
      </c>
      <c r="C70" s="3" t="s">
        <v>2300</v>
      </c>
      <c r="D70" s="3" t="s">
        <v>2300</v>
      </c>
    </row>
    <row r="71" spans="1:4" ht="45" customHeight="1" x14ac:dyDescent="0.25">
      <c r="A71" s="3" t="s">
        <v>411</v>
      </c>
      <c r="B71" s="3" t="s">
        <v>11133</v>
      </c>
      <c r="C71" s="3" t="s">
        <v>2300</v>
      </c>
      <c r="D71" s="3" t="s">
        <v>2300</v>
      </c>
    </row>
    <row r="72" spans="1:4" ht="45" customHeight="1" x14ac:dyDescent="0.25">
      <c r="A72" s="3" t="s">
        <v>415</v>
      </c>
      <c r="B72" s="3" t="s">
        <v>11134</v>
      </c>
      <c r="C72" s="3" t="s">
        <v>2300</v>
      </c>
      <c r="D72" s="3" t="s">
        <v>2300</v>
      </c>
    </row>
    <row r="73" spans="1:4" ht="45" customHeight="1" x14ac:dyDescent="0.25">
      <c r="A73" s="3" t="s">
        <v>419</v>
      </c>
      <c r="B73" s="3" t="s">
        <v>11135</v>
      </c>
      <c r="C73" s="3" t="s">
        <v>2300</v>
      </c>
      <c r="D73" s="3" t="s">
        <v>2300</v>
      </c>
    </row>
    <row r="74" spans="1:4" ht="45" customHeight="1" x14ac:dyDescent="0.25">
      <c r="A74" s="3" t="s">
        <v>423</v>
      </c>
      <c r="B74" s="3" t="s">
        <v>11136</v>
      </c>
      <c r="C74" s="3" t="s">
        <v>2300</v>
      </c>
      <c r="D74" s="3" t="s">
        <v>2300</v>
      </c>
    </row>
    <row r="75" spans="1:4" ht="45" customHeight="1" x14ac:dyDescent="0.25">
      <c r="A75" s="3" t="s">
        <v>427</v>
      </c>
      <c r="B75" s="3" t="s">
        <v>11137</v>
      </c>
      <c r="C75" s="3" t="s">
        <v>2300</v>
      </c>
      <c r="D75" s="3" t="s">
        <v>2300</v>
      </c>
    </row>
    <row r="76" spans="1:4" ht="45" customHeight="1" x14ac:dyDescent="0.25">
      <c r="A76" s="3" t="s">
        <v>432</v>
      </c>
      <c r="B76" s="3" t="s">
        <v>11138</v>
      </c>
      <c r="C76" s="3" t="s">
        <v>2300</v>
      </c>
      <c r="D76" s="3" t="s">
        <v>2300</v>
      </c>
    </row>
    <row r="77" spans="1:4" ht="45" customHeight="1" x14ac:dyDescent="0.25">
      <c r="A77" s="3" t="s">
        <v>436</v>
      </c>
      <c r="B77" s="3" t="s">
        <v>11139</v>
      </c>
      <c r="C77" s="3" t="s">
        <v>2300</v>
      </c>
      <c r="D77" s="3" t="s">
        <v>2300</v>
      </c>
    </row>
    <row r="78" spans="1:4" ht="45" customHeight="1" x14ac:dyDescent="0.25">
      <c r="A78" s="3" t="s">
        <v>440</v>
      </c>
      <c r="B78" s="3" t="s">
        <v>11140</v>
      </c>
      <c r="C78" s="3" t="s">
        <v>2300</v>
      </c>
      <c r="D78" s="3" t="s">
        <v>2300</v>
      </c>
    </row>
    <row r="79" spans="1:4" ht="45" customHeight="1" x14ac:dyDescent="0.25">
      <c r="A79" s="3" t="s">
        <v>444</v>
      </c>
      <c r="B79" s="3" t="s">
        <v>11141</v>
      </c>
      <c r="C79" s="3" t="s">
        <v>2300</v>
      </c>
      <c r="D79" s="3" t="s">
        <v>2300</v>
      </c>
    </row>
    <row r="80" spans="1:4" ht="45" customHeight="1" x14ac:dyDescent="0.25">
      <c r="A80" s="3" t="s">
        <v>446</v>
      </c>
      <c r="B80" s="3" t="s">
        <v>11142</v>
      </c>
      <c r="C80" s="3" t="s">
        <v>2300</v>
      </c>
      <c r="D80" s="3" t="s">
        <v>2300</v>
      </c>
    </row>
    <row r="81" spans="1:4" ht="45" customHeight="1" x14ac:dyDescent="0.25">
      <c r="A81" s="3" t="s">
        <v>451</v>
      </c>
      <c r="B81" s="3" t="s">
        <v>11143</v>
      </c>
      <c r="C81" s="3" t="s">
        <v>2300</v>
      </c>
      <c r="D81" s="3" t="s">
        <v>2300</v>
      </c>
    </row>
    <row r="82" spans="1:4" ht="45" customHeight="1" x14ac:dyDescent="0.25">
      <c r="A82" s="3" t="s">
        <v>454</v>
      </c>
      <c r="B82" s="3" t="s">
        <v>11144</v>
      </c>
      <c r="C82" s="3" t="s">
        <v>2300</v>
      </c>
      <c r="D82" s="3" t="s">
        <v>2300</v>
      </c>
    </row>
    <row r="83" spans="1:4" ht="45" customHeight="1" x14ac:dyDescent="0.25">
      <c r="A83" s="3" t="s">
        <v>459</v>
      </c>
      <c r="B83" s="3" t="s">
        <v>11145</v>
      </c>
      <c r="C83" s="3" t="s">
        <v>2300</v>
      </c>
      <c r="D83" s="3" t="s">
        <v>2300</v>
      </c>
    </row>
    <row r="84" spans="1:4" ht="45" customHeight="1" x14ac:dyDescent="0.25">
      <c r="A84" s="3" t="s">
        <v>461</v>
      </c>
      <c r="B84" s="3" t="s">
        <v>11146</v>
      </c>
      <c r="C84" s="3" t="s">
        <v>2300</v>
      </c>
      <c r="D84" s="3" t="s">
        <v>2300</v>
      </c>
    </row>
    <row r="85" spans="1:4" ht="45" customHeight="1" x14ac:dyDescent="0.25">
      <c r="A85" s="3" t="s">
        <v>465</v>
      </c>
      <c r="B85" s="3" t="s">
        <v>11147</v>
      </c>
      <c r="C85" s="3" t="s">
        <v>2300</v>
      </c>
      <c r="D85" s="3" t="s">
        <v>2300</v>
      </c>
    </row>
    <row r="86" spans="1:4" ht="45" customHeight="1" x14ac:dyDescent="0.25">
      <c r="A86" s="3" t="s">
        <v>469</v>
      </c>
      <c r="B86" s="3" t="s">
        <v>11148</v>
      </c>
      <c r="C86" s="3" t="s">
        <v>2300</v>
      </c>
      <c r="D86" s="3" t="s">
        <v>2300</v>
      </c>
    </row>
    <row r="87" spans="1:4" ht="45" customHeight="1" x14ac:dyDescent="0.25">
      <c r="A87" s="3" t="s">
        <v>473</v>
      </c>
      <c r="B87" s="3" t="s">
        <v>11149</v>
      </c>
      <c r="C87" s="3" t="s">
        <v>2300</v>
      </c>
      <c r="D87" s="3" t="s">
        <v>2300</v>
      </c>
    </row>
    <row r="88" spans="1:4" ht="45" customHeight="1" x14ac:dyDescent="0.25">
      <c r="A88" s="3" t="s">
        <v>477</v>
      </c>
      <c r="B88" s="3" t="s">
        <v>11150</v>
      </c>
      <c r="C88" s="3" t="s">
        <v>2300</v>
      </c>
      <c r="D88" s="3" t="s">
        <v>2300</v>
      </c>
    </row>
    <row r="89" spans="1:4" ht="45" customHeight="1" x14ac:dyDescent="0.25">
      <c r="A89" s="3" t="s">
        <v>481</v>
      </c>
      <c r="B89" s="3" t="s">
        <v>11151</v>
      </c>
      <c r="C89" s="3" t="s">
        <v>2300</v>
      </c>
      <c r="D89" s="3" t="s">
        <v>2300</v>
      </c>
    </row>
    <row r="90" spans="1:4" ht="45" customHeight="1" x14ac:dyDescent="0.25">
      <c r="A90" s="3" t="s">
        <v>485</v>
      </c>
      <c r="B90" s="3" t="s">
        <v>11152</v>
      </c>
      <c r="C90" s="3" t="s">
        <v>2300</v>
      </c>
      <c r="D90" s="3" t="s">
        <v>2300</v>
      </c>
    </row>
    <row r="91" spans="1:4" ht="45" customHeight="1" x14ac:dyDescent="0.25">
      <c r="A91" s="3" t="s">
        <v>489</v>
      </c>
      <c r="B91" s="3" t="s">
        <v>11153</v>
      </c>
      <c r="C91" s="3" t="s">
        <v>2300</v>
      </c>
      <c r="D91" s="3" t="s">
        <v>2300</v>
      </c>
    </row>
    <row r="92" spans="1:4" ht="45" customHeight="1" x14ac:dyDescent="0.25">
      <c r="A92" s="3" t="s">
        <v>493</v>
      </c>
      <c r="B92" s="3" t="s">
        <v>11154</v>
      </c>
      <c r="C92" s="3" t="s">
        <v>2300</v>
      </c>
      <c r="D92" s="3" t="s">
        <v>2300</v>
      </c>
    </row>
    <row r="93" spans="1:4" ht="45" customHeight="1" x14ac:dyDescent="0.25">
      <c r="A93" s="3" t="s">
        <v>497</v>
      </c>
      <c r="B93" s="3" t="s">
        <v>11155</v>
      </c>
      <c r="C93" s="3" t="s">
        <v>2300</v>
      </c>
      <c r="D93" s="3" t="s">
        <v>2300</v>
      </c>
    </row>
    <row r="94" spans="1:4" ht="45" customHeight="1" x14ac:dyDescent="0.25">
      <c r="A94" s="3" t="s">
        <v>501</v>
      </c>
      <c r="B94" s="3" t="s">
        <v>11156</v>
      </c>
      <c r="C94" s="3" t="s">
        <v>2300</v>
      </c>
      <c r="D94" s="3" t="s">
        <v>2300</v>
      </c>
    </row>
    <row r="95" spans="1:4" ht="45" customHeight="1" x14ac:dyDescent="0.25">
      <c r="A95" s="3" t="s">
        <v>506</v>
      </c>
      <c r="B95" s="3" t="s">
        <v>11157</v>
      </c>
      <c r="C95" s="3" t="s">
        <v>2300</v>
      </c>
      <c r="D95" s="3" t="s">
        <v>2300</v>
      </c>
    </row>
    <row r="96" spans="1:4" ht="45" customHeight="1" x14ac:dyDescent="0.25">
      <c r="A96" s="3" t="s">
        <v>510</v>
      </c>
      <c r="B96" s="3" t="s">
        <v>11158</v>
      </c>
      <c r="C96" s="3" t="s">
        <v>2300</v>
      </c>
      <c r="D96" s="3" t="s">
        <v>2300</v>
      </c>
    </row>
    <row r="97" spans="1:4" ht="45" customHeight="1" x14ac:dyDescent="0.25">
      <c r="A97" s="3" t="s">
        <v>515</v>
      </c>
      <c r="B97" s="3" t="s">
        <v>11159</v>
      </c>
      <c r="C97" s="3" t="s">
        <v>2300</v>
      </c>
      <c r="D97" s="3" t="s">
        <v>2300</v>
      </c>
    </row>
    <row r="98" spans="1:4" ht="45" customHeight="1" x14ac:dyDescent="0.25">
      <c r="A98" s="3" t="s">
        <v>519</v>
      </c>
      <c r="B98" s="3" t="s">
        <v>11160</v>
      </c>
      <c r="C98" s="3" t="s">
        <v>2300</v>
      </c>
      <c r="D98" s="3" t="s">
        <v>2300</v>
      </c>
    </row>
    <row r="99" spans="1:4" ht="45" customHeight="1" x14ac:dyDescent="0.25">
      <c r="A99" s="3" t="s">
        <v>524</v>
      </c>
      <c r="B99" s="3" t="s">
        <v>11161</v>
      </c>
      <c r="C99" s="3" t="s">
        <v>2300</v>
      </c>
      <c r="D99" s="3" t="s">
        <v>2300</v>
      </c>
    </row>
    <row r="100" spans="1:4" ht="45" customHeight="1" x14ac:dyDescent="0.25">
      <c r="A100" s="3" t="s">
        <v>528</v>
      </c>
      <c r="B100" s="3" t="s">
        <v>11162</v>
      </c>
      <c r="C100" s="3" t="s">
        <v>2300</v>
      </c>
      <c r="D100" s="3" t="s">
        <v>2300</v>
      </c>
    </row>
    <row r="101" spans="1:4" ht="45" customHeight="1" x14ac:dyDescent="0.25">
      <c r="A101" s="3" t="s">
        <v>532</v>
      </c>
      <c r="B101" s="3" t="s">
        <v>11163</v>
      </c>
      <c r="C101" s="3" t="s">
        <v>2300</v>
      </c>
      <c r="D101" s="3" t="s">
        <v>2300</v>
      </c>
    </row>
    <row r="102" spans="1:4" ht="45" customHeight="1" x14ac:dyDescent="0.25">
      <c r="A102" s="3" t="s">
        <v>536</v>
      </c>
      <c r="B102" s="3" t="s">
        <v>11164</v>
      </c>
      <c r="C102" s="3" t="s">
        <v>2300</v>
      </c>
      <c r="D102" s="3" t="s">
        <v>2300</v>
      </c>
    </row>
    <row r="103" spans="1:4" ht="45" customHeight="1" x14ac:dyDescent="0.25">
      <c r="A103" s="3" t="s">
        <v>540</v>
      </c>
      <c r="B103" s="3" t="s">
        <v>11165</v>
      </c>
      <c r="C103" s="3" t="s">
        <v>2300</v>
      </c>
      <c r="D103" s="3" t="s">
        <v>2300</v>
      </c>
    </row>
    <row r="104" spans="1:4" ht="45" customHeight="1" x14ac:dyDescent="0.25">
      <c r="A104" s="3" t="s">
        <v>545</v>
      </c>
      <c r="B104" s="3" t="s">
        <v>11166</v>
      </c>
      <c r="C104" s="3" t="s">
        <v>2300</v>
      </c>
      <c r="D104" s="3" t="s">
        <v>2300</v>
      </c>
    </row>
    <row r="105" spans="1:4" ht="45" customHeight="1" x14ac:dyDescent="0.25">
      <c r="A105" s="3" t="s">
        <v>547</v>
      </c>
      <c r="B105" s="3" t="s">
        <v>11167</v>
      </c>
      <c r="C105" s="3" t="s">
        <v>2300</v>
      </c>
      <c r="D105" s="3" t="s">
        <v>2300</v>
      </c>
    </row>
    <row r="106" spans="1:4" ht="45" customHeight="1" x14ac:dyDescent="0.25">
      <c r="A106" s="3" t="s">
        <v>550</v>
      </c>
      <c r="B106" s="3" t="s">
        <v>11168</v>
      </c>
      <c r="C106" s="3" t="s">
        <v>2300</v>
      </c>
      <c r="D106" s="3" t="s">
        <v>2300</v>
      </c>
    </row>
    <row r="107" spans="1:4" ht="45" customHeight="1" x14ac:dyDescent="0.25">
      <c r="A107" s="3" t="s">
        <v>555</v>
      </c>
      <c r="B107" s="3" t="s">
        <v>11169</v>
      </c>
      <c r="C107" s="3" t="s">
        <v>2300</v>
      </c>
      <c r="D107" s="3" t="s">
        <v>2300</v>
      </c>
    </row>
    <row r="108" spans="1:4" ht="45" customHeight="1" x14ac:dyDescent="0.25">
      <c r="A108" s="3" t="s">
        <v>559</v>
      </c>
      <c r="B108" s="3" t="s">
        <v>11170</v>
      </c>
      <c r="C108" s="3" t="s">
        <v>2300</v>
      </c>
      <c r="D108" s="3" t="s">
        <v>2300</v>
      </c>
    </row>
    <row r="109" spans="1:4" ht="45" customHeight="1" x14ac:dyDescent="0.25">
      <c r="A109" s="3" t="s">
        <v>563</v>
      </c>
      <c r="B109" s="3" t="s">
        <v>11171</v>
      </c>
      <c r="C109" s="3" t="s">
        <v>2300</v>
      </c>
      <c r="D109" s="3" t="s">
        <v>2300</v>
      </c>
    </row>
    <row r="110" spans="1:4" ht="45" customHeight="1" x14ac:dyDescent="0.25">
      <c r="A110" s="3" t="s">
        <v>567</v>
      </c>
      <c r="B110" s="3" t="s">
        <v>11172</v>
      </c>
      <c r="C110" s="3" t="s">
        <v>2300</v>
      </c>
      <c r="D110" s="3" t="s">
        <v>2300</v>
      </c>
    </row>
    <row r="111" spans="1:4" ht="45" customHeight="1" x14ac:dyDescent="0.25">
      <c r="A111" s="3" t="s">
        <v>571</v>
      </c>
      <c r="B111" s="3" t="s">
        <v>11173</v>
      </c>
      <c r="C111" s="3" t="s">
        <v>2300</v>
      </c>
      <c r="D111" s="3" t="s">
        <v>2300</v>
      </c>
    </row>
    <row r="112" spans="1:4" ht="45" customHeight="1" x14ac:dyDescent="0.25">
      <c r="A112" s="3" t="s">
        <v>575</v>
      </c>
      <c r="B112" s="3" t="s">
        <v>11174</v>
      </c>
      <c r="C112" s="3" t="s">
        <v>2300</v>
      </c>
      <c r="D112" s="3" t="s">
        <v>2300</v>
      </c>
    </row>
    <row r="113" spans="1:4" ht="45" customHeight="1" x14ac:dyDescent="0.25">
      <c r="A113" s="3" t="s">
        <v>579</v>
      </c>
      <c r="B113" s="3" t="s">
        <v>11175</v>
      </c>
      <c r="C113" s="3" t="s">
        <v>2300</v>
      </c>
      <c r="D113" s="3" t="s">
        <v>2300</v>
      </c>
    </row>
    <row r="114" spans="1:4" ht="45" customHeight="1" x14ac:dyDescent="0.25">
      <c r="A114" s="3" t="s">
        <v>584</v>
      </c>
      <c r="B114" s="3" t="s">
        <v>11176</v>
      </c>
      <c r="C114" s="3" t="s">
        <v>2300</v>
      </c>
      <c r="D114" s="3" t="s">
        <v>2300</v>
      </c>
    </row>
    <row r="115" spans="1:4" ht="45" customHeight="1" x14ac:dyDescent="0.25">
      <c r="A115" s="3" t="s">
        <v>589</v>
      </c>
      <c r="B115" s="3" t="s">
        <v>11177</v>
      </c>
      <c r="C115" s="3" t="s">
        <v>2300</v>
      </c>
      <c r="D115" s="3" t="s">
        <v>2300</v>
      </c>
    </row>
    <row r="116" spans="1:4" ht="45" customHeight="1" x14ac:dyDescent="0.25">
      <c r="A116" s="3" t="s">
        <v>593</v>
      </c>
      <c r="B116" s="3" t="s">
        <v>11178</v>
      </c>
      <c r="C116" s="3" t="s">
        <v>2300</v>
      </c>
      <c r="D116" s="3" t="s">
        <v>2300</v>
      </c>
    </row>
    <row r="117" spans="1:4" ht="45" customHeight="1" x14ac:dyDescent="0.25">
      <c r="A117" s="3" t="s">
        <v>597</v>
      </c>
      <c r="B117" s="3" t="s">
        <v>11179</v>
      </c>
      <c r="C117" s="3" t="s">
        <v>2300</v>
      </c>
      <c r="D117" s="3" t="s">
        <v>2300</v>
      </c>
    </row>
    <row r="118" spans="1:4" ht="45" customHeight="1" x14ac:dyDescent="0.25">
      <c r="A118" s="3" t="s">
        <v>601</v>
      </c>
      <c r="B118" s="3" t="s">
        <v>11180</v>
      </c>
      <c r="C118" s="3" t="s">
        <v>2300</v>
      </c>
      <c r="D118" s="3" t="s">
        <v>2300</v>
      </c>
    </row>
    <row r="119" spans="1:4" ht="45" customHeight="1" x14ac:dyDescent="0.25">
      <c r="A119" s="3" t="s">
        <v>605</v>
      </c>
      <c r="B119" s="3" t="s">
        <v>11181</v>
      </c>
      <c r="C119" s="3" t="s">
        <v>2300</v>
      </c>
      <c r="D119" s="3" t="s">
        <v>2300</v>
      </c>
    </row>
    <row r="120" spans="1:4" ht="45" customHeight="1" x14ac:dyDescent="0.25">
      <c r="A120" s="3" t="s">
        <v>609</v>
      </c>
      <c r="B120" s="3" t="s">
        <v>11182</v>
      </c>
      <c r="C120" s="3" t="s">
        <v>2300</v>
      </c>
      <c r="D120" s="3" t="s">
        <v>2300</v>
      </c>
    </row>
    <row r="121" spans="1:4" ht="45" customHeight="1" x14ac:dyDescent="0.25">
      <c r="A121" s="3" t="s">
        <v>613</v>
      </c>
      <c r="B121" s="3" t="s">
        <v>11183</v>
      </c>
      <c r="C121" s="3" t="s">
        <v>2300</v>
      </c>
      <c r="D121" s="3" t="s">
        <v>2300</v>
      </c>
    </row>
    <row r="122" spans="1:4" ht="45" customHeight="1" x14ac:dyDescent="0.25">
      <c r="A122" s="3" t="s">
        <v>618</v>
      </c>
      <c r="B122" s="3" t="s">
        <v>11184</v>
      </c>
      <c r="C122" s="3" t="s">
        <v>2300</v>
      </c>
      <c r="D122" s="3" t="s">
        <v>2300</v>
      </c>
    </row>
    <row r="123" spans="1:4" ht="45" customHeight="1" x14ac:dyDescent="0.25">
      <c r="A123" s="3" t="s">
        <v>622</v>
      </c>
      <c r="B123" s="3" t="s">
        <v>11185</v>
      </c>
      <c r="C123" s="3" t="s">
        <v>2300</v>
      </c>
      <c r="D123" s="3" t="s">
        <v>2300</v>
      </c>
    </row>
    <row r="124" spans="1:4" ht="45" customHeight="1" x14ac:dyDescent="0.25">
      <c r="A124" s="3" t="s">
        <v>626</v>
      </c>
      <c r="B124" s="3" t="s">
        <v>11186</v>
      </c>
      <c r="C124" s="3" t="s">
        <v>2300</v>
      </c>
      <c r="D124" s="3" t="s">
        <v>2300</v>
      </c>
    </row>
    <row r="125" spans="1:4" ht="45" customHeight="1" x14ac:dyDescent="0.25">
      <c r="A125" s="3" t="s">
        <v>630</v>
      </c>
      <c r="B125" s="3" t="s">
        <v>11187</v>
      </c>
      <c r="C125" s="3" t="s">
        <v>2300</v>
      </c>
      <c r="D125" s="3" t="s">
        <v>2300</v>
      </c>
    </row>
    <row r="126" spans="1:4" ht="45" customHeight="1" x14ac:dyDescent="0.25">
      <c r="A126" s="3" t="s">
        <v>634</v>
      </c>
      <c r="B126" s="3" t="s">
        <v>11188</v>
      </c>
      <c r="C126" s="3" t="s">
        <v>2300</v>
      </c>
      <c r="D126" s="3" t="s">
        <v>2300</v>
      </c>
    </row>
    <row r="127" spans="1:4" ht="45" customHeight="1" x14ac:dyDescent="0.25">
      <c r="A127" s="3" t="s">
        <v>638</v>
      </c>
      <c r="B127" s="3" t="s">
        <v>11189</v>
      </c>
      <c r="C127" s="3" t="s">
        <v>2300</v>
      </c>
      <c r="D127" s="3" t="s">
        <v>2300</v>
      </c>
    </row>
    <row r="128" spans="1:4" ht="45" customHeight="1" x14ac:dyDescent="0.25">
      <c r="A128" s="3" t="s">
        <v>643</v>
      </c>
      <c r="B128" s="3" t="s">
        <v>11190</v>
      </c>
      <c r="C128" s="3" t="s">
        <v>2300</v>
      </c>
      <c r="D128" s="3" t="s">
        <v>2300</v>
      </c>
    </row>
    <row r="129" spans="1:4" ht="45" customHeight="1" x14ac:dyDescent="0.25">
      <c r="A129" s="3" t="s">
        <v>647</v>
      </c>
      <c r="B129" s="3" t="s">
        <v>11191</v>
      </c>
      <c r="C129" s="3" t="s">
        <v>2300</v>
      </c>
      <c r="D129" s="3" t="s">
        <v>2300</v>
      </c>
    </row>
    <row r="130" spans="1:4" ht="45" customHeight="1" x14ac:dyDescent="0.25">
      <c r="A130" s="3" t="s">
        <v>650</v>
      </c>
      <c r="B130" s="3" t="s">
        <v>11192</v>
      </c>
      <c r="C130" s="3" t="s">
        <v>2300</v>
      </c>
      <c r="D130" s="3" t="s">
        <v>2300</v>
      </c>
    </row>
    <row r="131" spans="1:4" ht="45" customHeight="1" x14ac:dyDescent="0.25">
      <c r="A131" s="3" t="s">
        <v>653</v>
      </c>
      <c r="B131" s="3" t="s">
        <v>11193</v>
      </c>
      <c r="C131" s="3" t="s">
        <v>2300</v>
      </c>
      <c r="D131" s="3" t="s">
        <v>2300</v>
      </c>
    </row>
    <row r="132" spans="1:4" ht="45" customHeight="1" x14ac:dyDescent="0.25">
      <c r="A132" s="3" t="s">
        <v>657</v>
      </c>
      <c r="B132" s="3" t="s">
        <v>11194</v>
      </c>
      <c r="C132" s="3" t="s">
        <v>2300</v>
      </c>
      <c r="D132" s="3" t="s">
        <v>2300</v>
      </c>
    </row>
    <row r="133" spans="1:4" ht="45" customHeight="1" x14ac:dyDescent="0.25">
      <c r="A133" s="3" t="s">
        <v>659</v>
      </c>
      <c r="B133" s="3" t="s">
        <v>11195</v>
      </c>
      <c r="C133" s="3" t="s">
        <v>2300</v>
      </c>
      <c r="D133" s="3" t="s">
        <v>2300</v>
      </c>
    </row>
    <row r="134" spans="1:4" ht="45" customHeight="1" x14ac:dyDescent="0.25">
      <c r="A134" s="3" t="s">
        <v>663</v>
      </c>
      <c r="B134" s="3" t="s">
        <v>11196</v>
      </c>
      <c r="C134" s="3" t="s">
        <v>2300</v>
      </c>
      <c r="D134" s="3" t="s">
        <v>2300</v>
      </c>
    </row>
    <row r="135" spans="1:4" ht="45" customHeight="1" x14ac:dyDescent="0.25">
      <c r="A135" s="3" t="s">
        <v>667</v>
      </c>
      <c r="B135" s="3" t="s">
        <v>11197</v>
      </c>
      <c r="C135" s="3" t="s">
        <v>2300</v>
      </c>
      <c r="D135" s="3" t="s">
        <v>2300</v>
      </c>
    </row>
    <row r="136" spans="1:4" ht="45" customHeight="1" x14ac:dyDescent="0.25">
      <c r="A136" s="3" t="s">
        <v>671</v>
      </c>
      <c r="B136" s="3" t="s">
        <v>11198</v>
      </c>
      <c r="C136" s="3" t="s">
        <v>2300</v>
      </c>
      <c r="D136" s="3" t="s">
        <v>2300</v>
      </c>
    </row>
    <row r="137" spans="1:4" ht="45" customHeight="1" x14ac:dyDescent="0.25">
      <c r="A137" s="3" t="s">
        <v>675</v>
      </c>
      <c r="B137" s="3" t="s">
        <v>11199</v>
      </c>
      <c r="C137" s="3" t="s">
        <v>2300</v>
      </c>
      <c r="D137" s="3" t="s">
        <v>2300</v>
      </c>
    </row>
    <row r="138" spans="1:4" ht="45" customHeight="1" x14ac:dyDescent="0.25">
      <c r="A138" s="3" t="s">
        <v>679</v>
      </c>
      <c r="B138" s="3" t="s">
        <v>11200</v>
      </c>
      <c r="C138" s="3" t="s">
        <v>2300</v>
      </c>
      <c r="D138" s="3" t="s">
        <v>2300</v>
      </c>
    </row>
    <row r="139" spans="1:4" ht="45" customHeight="1" x14ac:dyDescent="0.25">
      <c r="A139" s="3" t="s">
        <v>683</v>
      </c>
      <c r="B139" s="3" t="s">
        <v>11201</v>
      </c>
      <c r="C139" s="3" t="s">
        <v>2300</v>
      </c>
      <c r="D139" s="3" t="s">
        <v>2300</v>
      </c>
    </row>
    <row r="140" spans="1:4" ht="45" customHeight="1" x14ac:dyDescent="0.25">
      <c r="A140" s="3" t="s">
        <v>687</v>
      </c>
      <c r="B140" s="3" t="s">
        <v>11202</v>
      </c>
      <c r="C140" s="3" t="s">
        <v>2300</v>
      </c>
      <c r="D140" s="3" t="s">
        <v>2300</v>
      </c>
    </row>
    <row r="141" spans="1:4" ht="45" customHeight="1" x14ac:dyDescent="0.25">
      <c r="A141" s="3" t="s">
        <v>691</v>
      </c>
      <c r="B141" s="3" t="s">
        <v>11203</v>
      </c>
      <c r="C141" s="3" t="s">
        <v>2300</v>
      </c>
      <c r="D141" s="3" t="s">
        <v>2300</v>
      </c>
    </row>
    <row r="142" spans="1:4" ht="45" customHeight="1" x14ac:dyDescent="0.25">
      <c r="A142" s="3" t="s">
        <v>695</v>
      </c>
      <c r="B142" s="3" t="s">
        <v>11204</v>
      </c>
      <c r="C142" s="3" t="s">
        <v>2300</v>
      </c>
      <c r="D142" s="3" t="s">
        <v>2300</v>
      </c>
    </row>
    <row r="143" spans="1:4" ht="45" customHeight="1" x14ac:dyDescent="0.25">
      <c r="A143" s="3" t="s">
        <v>699</v>
      </c>
      <c r="B143" s="3" t="s">
        <v>11205</v>
      </c>
      <c r="C143" s="3" t="s">
        <v>2300</v>
      </c>
      <c r="D143" s="3" t="s">
        <v>2300</v>
      </c>
    </row>
    <row r="144" spans="1:4" ht="45" customHeight="1" x14ac:dyDescent="0.25">
      <c r="A144" s="3" t="s">
        <v>703</v>
      </c>
      <c r="B144" s="3" t="s">
        <v>11206</v>
      </c>
      <c r="C144" s="3" t="s">
        <v>2300</v>
      </c>
      <c r="D144" s="3" t="s">
        <v>2300</v>
      </c>
    </row>
    <row r="145" spans="1:4" ht="45" customHeight="1" x14ac:dyDescent="0.25">
      <c r="A145" s="3" t="s">
        <v>707</v>
      </c>
      <c r="B145" s="3" t="s">
        <v>11207</v>
      </c>
      <c r="C145" s="3" t="s">
        <v>2300</v>
      </c>
      <c r="D145" s="3" t="s">
        <v>2300</v>
      </c>
    </row>
    <row r="146" spans="1:4" ht="45" customHeight="1" x14ac:dyDescent="0.25">
      <c r="A146" s="3" t="s">
        <v>711</v>
      </c>
      <c r="B146" s="3" t="s">
        <v>11208</v>
      </c>
      <c r="C146" s="3" t="s">
        <v>2300</v>
      </c>
      <c r="D146" s="3" t="s">
        <v>2300</v>
      </c>
    </row>
    <row r="147" spans="1:4" ht="45" customHeight="1" x14ac:dyDescent="0.25">
      <c r="A147" s="3" t="s">
        <v>715</v>
      </c>
      <c r="B147" s="3" t="s">
        <v>11209</v>
      </c>
      <c r="C147" s="3" t="s">
        <v>2300</v>
      </c>
      <c r="D147" s="3" t="s">
        <v>2300</v>
      </c>
    </row>
    <row r="148" spans="1:4" ht="45" customHeight="1" x14ac:dyDescent="0.25">
      <c r="A148" s="3" t="s">
        <v>719</v>
      </c>
      <c r="B148" s="3" t="s">
        <v>11210</v>
      </c>
      <c r="C148" s="3" t="s">
        <v>2300</v>
      </c>
      <c r="D148" s="3" t="s">
        <v>2300</v>
      </c>
    </row>
    <row r="149" spans="1:4" ht="45" customHeight="1" x14ac:dyDescent="0.25">
      <c r="A149" s="3" t="s">
        <v>723</v>
      </c>
      <c r="B149" s="3" t="s">
        <v>11211</v>
      </c>
      <c r="C149" s="3" t="s">
        <v>2300</v>
      </c>
      <c r="D149" s="3" t="s">
        <v>2300</v>
      </c>
    </row>
    <row r="150" spans="1:4" ht="45" customHeight="1" x14ac:dyDescent="0.25">
      <c r="A150" s="3" t="s">
        <v>727</v>
      </c>
      <c r="B150" s="3" t="s">
        <v>11212</v>
      </c>
      <c r="C150" s="3" t="s">
        <v>2300</v>
      </c>
      <c r="D150" s="3" t="s">
        <v>2300</v>
      </c>
    </row>
    <row r="151" spans="1:4" ht="45" customHeight="1" x14ac:dyDescent="0.25">
      <c r="A151" s="3" t="s">
        <v>731</v>
      </c>
      <c r="B151" s="3" t="s">
        <v>11213</v>
      </c>
      <c r="C151" s="3" t="s">
        <v>2300</v>
      </c>
      <c r="D151" s="3" t="s">
        <v>2300</v>
      </c>
    </row>
    <row r="152" spans="1:4" ht="45" customHeight="1" x14ac:dyDescent="0.25">
      <c r="A152" s="3" t="s">
        <v>733</v>
      </c>
      <c r="B152" s="3" t="s">
        <v>11214</v>
      </c>
      <c r="C152" s="3" t="s">
        <v>2300</v>
      </c>
      <c r="D152" s="3" t="s">
        <v>2300</v>
      </c>
    </row>
    <row r="153" spans="1:4" ht="45" customHeight="1" x14ac:dyDescent="0.25">
      <c r="A153" s="3" t="s">
        <v>739</v>
      </c>
      <c r="B153" s="3" t="s">
        <v>11215</v>
      </c>
      <c r="C153" s="3" t="s">
        <v>2300</v>
      </c>
      <c r="D153" s="3" t="s">
        <v>2300</v>
      </c>
    </row>
    <row r="154" spans="1:4" ht="45" customHeight="1" x14ac:dyDescent="0.25">
      <c r="A154" s="3" t="s">
        <v>743</v>
      </c>
      <c r="B154" s="3" t="s">
        <v>11216</v>
      </c>
      <c r="C154" s="3" t="s">
        <v>2300</v>
      </c>
      <c r="D154" s="3" t="s">
        <v>2300</v>
      </c>
    </row>
    <row r="155" spans="1:4" ht="45" customHeight="1" x14ac:dyDescent="0.25">
      <c r="A155" s="3" t="s">
        <v>747</v>
      </c>
      <c r="B155" s="3" t="s">
        <v>11217</v>
      </c>
      <c r="C155" s="3" t="s">
        <v>2300</v>
      </c>
      <c r="D155" s="3" t="s">
        <v>2300</v>
      </c>
    </row>
    <row r="156" spans="1:4" ht="45" customHeight="1" x14ac:dyDescent="0.25">
      <c r="A156" s="3" t="s">
        <v>752</v>
      </c>
      <c r="B156" s="3" t="s">
        <v>11218</v>
      </c>
      <c r="C156" s="3" t="s">
        <v>2300</v>
      </c>
      <c r="D156" s="3" t="s">
        <v>2300</v>
      </c>
    </row>
    <row r="157" spans="1:4" ht="45" customHeight="1" x14ac:dyDescent="0.25">
      <c r="A157" s="3" t="s">
        <v>757</v>
      </c>
      <c r="B157" s="3" t="s">
        <v>11219</v>
      </c>
      <c r="C157" s="3" t="s">
        <v>2300</v>
      </c>
      <c r="D157" s="3" t="s">
        <v>2300</v>
      </c>
    </row>
    <row r="158" spans="1:4" ht="45" customHeight="1" x14ac:dyDescent="0.25">
      <c r="A158" s="3" t="s">
        <v>761</v>
      </c>
      <c r="B158" s="3" t="s">
        <v>11220</v>
      </c>
      <c r="C158" s="3" t="s">
        <v>2300</v>
      </c>
      <c r="D158" s="3" t="s">
        <v>2300</v>
      </c>
    </row>
    <row r="159" spans="1:4" ht="45" customHeight="1" x14ac:dyDescent="0.25">
      <c r="A159" s="3" t="s">
        <v>765</v>
      </c>
      <c r="B159" s="3" t="s">
        <v>11221</v>
      </c>
      <c r="C159" s="3" t="s">
        <v>2300</v>
      </c>
      <c r="D159" s="3" t="s">
        <v>2300</v>
      </c>
    </row>
    <row r="160" spans="1:4" ht="45" customHeight="1" x14ac:dyDescent="0.25">
      <c r="A160" s="3" t="s">
        <v>769</v>
      </c>
      <c r="B160" s="3" t="s">
        <v>11222</v>
      </c>
      <c r="C160" s="3" t="s">
        <v>2300</v>
      </c>
      <c r="D160" s="3" t="s">
        <v>2300</v>
      </c>
    </row>
    <row r="161" spans="1:4" ht="45" customHeight="1" x14ac:dyDescent="0.25">
      <c r="A161" s="3" t="s">
        <v>773</v>
      </c>
      <c r="B161" s="3" t="s">
        <v>11223</v>
      </c>
      <c r="C161" s="3" t="s">
        <v>2300</v>
      </c>
      <c r="D161" s="3" t="s">
        <v>2300</v>
      </c>
    </row>
    <row r="162" spans="1:4" ht="45" customHeight="1" x14ac:dyDescent="0.25">
      <c r="A162" s="3" t="s">
        <v>777</v>
      </c>
      <c r="B162" s="3" t="s">
        <v>11224</v>
      </c>
      <c r="C162" s="3" t="s">
        <v>2300</v>
      </c>
      <c r="D162" s="3" t="s">
        <v>2300</v>
      </c>
    </row>
    <row r="163" spans="1:4" ht="45" customHeight="1" x14ac:dyDescent="0.25">
      <c r="A163" s="3" t="s">
        <v>781</v>
      </c>
      <c r="B163" s="3" t="s">
        <v>11225</v>
      </c>
      <c r="C163" s="3" t="s">
        <v>2300</v>
      </c>
      <c r="D163" s="3" t="s">
        <v>2300</v>
      </c>
    </row>
    <row r="164" spans="1:4" ht="45" customHeight="1" x14ac:dyDescent="0.25">
      <c r="A164" s="3" t="s">
        <v>785</v>
      </c>
      <c r="B164" s="3" t="s">
        <v>11226</v>
      </c>
      <c r="C164" s="3" t="s">
        <v>2300</v>
      </c>
      <c r="D164" s="3" t="s">
        <v>2300</v>
      </c>
    </row>
    <row r="165" spans="1:4" ht="45" customHeight="1" x14ac:dyDescent="0.25">
      <c r="A165" s="3" t="s">
        <v>790</v>
      </c>
      <c r="B165" s="3" t="s">
        <v>11227</v>
      </c>
      <c r="C165" s="3" t="s">
        <v>2300</v>
      </c>
      <c r="D165" s="3" t="s">
        <v>2300</v>
      </c>
    </row>
    <row r="166" spans="1:4" ht="45" customHeight="1" x14ac:dyDescent="0.25">
      <c r="A166" s="3" t="s">
        <v>794</v>
      </c>
      <c r="B166" s="3" t="s">
        <v>11228</v>
      </c>
      <c r="C166" s="3" t="s">
        <v>2300</v>
      </c>
      <c r="D166" s="3" t="s">
        <v>2300</v>
      </c>
    </row>
    <row r="167" spans="1:4" ht="45" customHeight="1" x14ac:dyDescent="0.25">
      <c r="A167" s="3" t="s">
        <v>797</v>
      </c>
      <c r="B167" s="3" t="s">
        <v>11229</v>
      </c>
      <c r="C167" s="3" t="s">
        <v>2300</v>
      </c>
      <c r="D167" s="3" t="s">
        <v>2300</v>
      </c>
    </row>
    <row r="168" spans="1:4" ht="45" customHeight="1" x14ac:dyDescent="0.25">
      <c r="A168" s="3" t="s">
        <v>801</v>
      </c>
      <c r="B168" s="3" t="s">
        <v>11230</v>
      </c>
      <c r="C168" s="3" t="s">
        <v>2300</v>
      </c>
      <c r="D168" s="3" t="s">
        <v>2300</v>
      </c>
    </row>
    <row r="169" spans="1:4" ht="45" customHeight="1" x14ac:dyDescent="0.25">
      <c r="A169" s="3" t="s">
        <v>805</v>
      </c>
      <c r="B169" s="3" t="s">
        <v>11231</v>
      </c>
      <c r="C169" s="3" t="s">
        <v>2300</v>
      </c>
      <c r="D169" s="3" t="s">
        <v>2300</v>
      </c>
    </row>
    <row r="170" spans="1:4" ht="45" customHeight="1" x14ac:dyDescent="0.25">
      <c r="A170" s="3" t="s">
        <v>809</v>
      </c>
      <c r="B170" s="3" t="s">
        <v>11232</v>
      </c>
      <c r="C170" s="3" t="s">
        <v>2300</v>
      </c>
      <c r="D170" s="3" t="s">
        <v>2300</v>
      </c>
    </row>
    <row r="171" spans="1:4" ht="45" customHeight="1" x14ac:dyDescent="0.25">
      <c r="A171" s="3" t="s">
        <v>813</v>
      </c>
      <c r="B171" s="3" t="s">
        <v>11233</v>
      </c>
      <c r="C171" s="3" t="s">
        <v>2300</v>
      </c>
      <c r="D171" s="3" t="s">
        <v>2300</v>
      </c>
    </row>
    <row r="172" spans="1:4" ht="45" customHeight="1" x14ac:dyDescent="0.25">
      <c r="A172" s="3" t="s">
        <v>817</v>
      </c>
      <c r="B172" s="3" t="s">
        <v>11234</v>
      </c>
      <c r="C172" s="3" t="s">
        <v>2300</v>
      </c>
      <c r="D172" s="3" t="s">
        <v>2300</v>
      </c>
    </row>
    <row r="173" spans="1:4" ht="45" customHeight="1" x14ac:dyDescent="0.25">
      <c r="A173" s="3" t="s">
        <v>821</v>
      </c>
      <c r="B173" s="3" t="s">
        <v>11235</v>
      </c>
      <c r="C173" s="3" t="s">
        <v>2300</v>
      </c>
      <c r="D173" s="3" t="s">
        <v>2300</v>
      </c>
    </row>
    <row r="174" spans="1:4" ht="45" customHeight="1" x14ac:dyDescent="0.25">
      <c r="A174" s="3" t="s">
        <v>825</v>
      </c>
      <c r="B174" s="3" t="s">
        <v>11236</v>
      </c>
      <c r="C174" s="3" t="s">
        <v>2300</v>
      </c>
      <c r="D174" s="3" t="s">
        <v>2300</v>
      </c>
    </row>
    <row r="175" spans="1:4" ht="45" customHeight="1" x14ac:dyDescent="0.25">
      <c r="A175" s="3" t="s">
        <v>829</v>
      </c>
      <c r="B175" s="3" t="s">
        <v>11237</v>
      </c>
      <c r="C175" s="3" t="s">
        <v>2300</v>
      </c>
      <c r="D175" s="3" t="s">
        <v>2300</v>
      </c>
    </row>
    <row r="176" spans="1:4" ht="45" customHeight="1" x14ac:dyDescent="0.25">
      <c r="A176" s="3" t="s">
        <v>833</v>
      </c>
      <c r="B176" s="3" t="s">
        <v>11238</v>
      </c>
      <c r="C176" s="3" t="s">
        <v>2300</v>
      </c>
      <c r="D176" s="3" t="s">
        <v>2300</v>
      </c>
    </row>
    <row r="177" spans="1:4" ht="45" customHeight="1" x14ac:dyDescent="0.25">
      <c r="A177" s="3" t="s">
        <v>836</v>
      </c>
      <c r="B177" s="3" t="s">
        <v>11239</v>
      </c>
      <c r="C177" s="3" t="s">
        <v>2300</v>
      </c>
      <c r="D177" s="3" t="s">
        <v>2300</v>
      </c>
    </row>
    <row r="178" spans="1:4" ht="45" customHeight="1" x14ac:dyDescent="0.25">
      <c r="A178" s="3" t="s">
        <v>840</v>
      </c>
      <c r="B178" s="3" t="s">
        <v>11240</v>
      </c>
      <c r="C178" s="3" t="s">
        <v>2300</v>
      </c>
      <c r="D178" s="3" t="s">
        <v>2300</v>
      </c>
    </row>
    <row r="179" spans="1:4" ht="45" customHeight="1" x14ac:dyDescent="0.25">
      <c r="A179" s="3" t="s">
        <v>842</v>
      </c>
      <c r="B179" s="3" t="s">
        <v>11241</v>
      </c>
      <c r="C179" s="3" t="s">
        <v>2300</v>
      </c>
      <c r="D179" s="3" t="s">
        <v>2300</v>
      </c>
    </row>
    <row r="180" spans="1:4" ht="45" customHeight="1" x14ac:dyDescent="0.25">
      <c r="A180" s="3" t="s">
        <v>846</v>
      </c>
      <c r="B180" s="3" t="s">
        <v>11242</v>
      </c>
      <c r="C180" s="3" t="s">
        <v>2300</v>
      </c>
      <c r="D180" s="3" t="s">
        <v>2300</v>
      </c>
    </row>
    <row r="181" spans="1:4" ht="45" customHeight="1" x14ac:dyDescent="0.25">
      <c r="A181" s="3" t="s">
        <v>850</v>
      </c>
      <c r="B181" s="3" t="s">
        <v>11243</v>
      </c>
      <c r="C181" s="3" t="s">
        <v>2300</v>
      </c>
      <c r="D181" s="3" t="s">
        <v>2300</v>
      </c>
    </row>
    <row r="182" spans="1:4" ht="45" customHeight="1" x14ac:dyDescent="0.25">
      <c r="A182" s="3" t="s">
        <v>852</v>
      </c>
      <c r="B182" s="3" t="s">
        <v>11244</v>
      </c>
      <c r="C182" s="3" t="s">
        <v>2300</v>
      </c>
      <c r="D182" s="3" t="s">
        <v>2300</v>
      </c>
    </row>
    <row r="183" spans="1:4" ht="45" customHeight="1" x14ac:dyDescent="0.25">
      <c r="A183" s="3" t="s">
        <v>856</v>
      </c>
      <c r="B183" s="3" t="s">
        <v>11245</v>
      </c>
      <c r="C183" s="3" t="s">
        <v>2300</v>
      </c>
      <c r="D183" s="3" t="s">
        <v>2300</v>
      </c>
    </row>
    <row r="184" spans="1:4" ht="45" customHeight="1" x14ac:dyDescent="0.25">
      <c r="A184" s="3" t="s">
        <v>861</v>
      </c>
      <c r="B184" s="3" t="s">
        <v>11246</v>
      </c>
      <c r="C184" s="3" t="s">
        <v>2300</v>
      </c>
      <c r="D184" s="3" t="s">
        <v>2300</v>
      </c>
    </row>
    <row r="185" spans="1:4" ht="45" customHeight="1" x14ac:dyDescent="0.25">
      <c r="A185" s="3" t="s">
        <v>865</v>
      </c>
      <c r="B185" s="3" t="s">
        <v>11247</v>
      </c>
      <c r="C185" s="3" t="s">
        <v>2300</v>
      </c>
      <c r="D185" s="3" t="s">
        <v>2300</v>
      </c>
    </row>
    <row r="186" spans="1:4" ht="45" customHeight="1" x14ac:dyDescent="0.25">
      <c r="A186" s="3" t="s">
        <v>867</v>
      </c>
      <c r="B186" s="3" t="s">
        <v>11248</v>
      </c>
      <c r="C186" s="3" t="s">
        <v>2300</v>
      </c>
      <c r="D186" s="3" t="s">
        <v>2300</v>
      </c>
    </row>
    <row r="187" spans="1:4" ht="45" customHeight="1" x14ac:dyDescent="0.25">
      <c r="A187" s="3" t="s">
        <v>870</v>
      </c>
      <c r="B187" s="3" t="s">
        <v>11249</v>
      </c>
      <c r="C187" s="3" t="s">
        <v>2300</v>
      </c>
      <c r="D187" s="3" t="s">
        <v>2300</v>
      </c>
    </row>
    <row r="188" spans="1:4" ht="45" customHeight="1" x14ac:dyDescent="0.25">
      <c r="A188" s="3" t="s">
        <v>874</v>
      </c>
      <c r="B188" s="3" t="s">
        <v>11250</v>
      </c>
      <c r="C188" s="3" t="s">
        <v>2300</v>
      </c>
      <c r="D188" s="3" t="s">
        <v>2300</v>
      </c>
    </row>
    <row r="189" spans="1:4" ht="45" customHeight="1" x14ac:dyDescent="0.25">
      <c r="A189" s="3" t="s">
        <v>878</v>
      </c>
      <c r="B189" s="3" t="s">
        <v>11251</v>
      </c>
      <c r="C189" s="3" t="s">
        <v>2300</v>
      </c>
      <c r="D189" s="3" t="s">
        <v>2300</v>
      </c>
    </row>
    <row r="190" spans="1:4" ht="45" customHeight="1" x14ac:dyDescent="0.25">
      <c r="A190" s="3" t="s">
        <v>882</v>
      </c>
      <c r="B190" s="3" t="s">
        <v>11252</v>
      </c>
      <c r="C190" s="3" t="s">
        <v>2300</v>
      </c>
      <c r="D190" s="3" t="s">
        <v>2300</v>
      </c>
    </row>
    <row r="191" spans="1:4" ht="45" customHeight="1" x14ac:dyDescent="0.25">
      <c r="A191" s="3" t="s">
        <v>886</v>
      </c>
      <c r="B191" s="3" t="s">
        <v>11253</v>
      </c>
      <c r="C191" s="3" t="s">
        <v>2300</v>
      </c>
      <c r="D191" s="3" t="s">
        <v>2300</v>
      </c>
    </row>
    <row r="192" spans="1:4" ht="45" customHeight="1" x14ac:dyDescent="0.25">
      <c r="A192" s="3" t="s">
        <v>890</v>
      </c>
      <c r="B192" s="3" t="s">
        <v>11254</v>
      </c>
      <c r="C192" s="3" t="s">
        <v>2300</v>
      </c>
      <c r="D192" s="3" t="s">
        <v>2300</v>
      </c>
    </row>
    <row r="193" spans="1:4" ht="45" customHeight="1" x14ac:dyDescent="0.25">
      <c r="A193" s="3" t="s">
        <v>894</v>
      </c>
      <c r="B193" s="3" t="s">
        <v>11255</v>
      </c>
      <c r="C193" s="3" t="s">
        <v>2300</v>
      </c>
      <c r="D193" s="3" t="s">
        <v>2300</v>
      </c>
    </row>
    <row r="194" spans="1:4" ht="45" customHeight="1" x14ac:dyDescent="0.25">
      <c r="A194" s="3" t="s">
        <v>898</v>
      </c>
      <c r="B194" s="3" t="s">
        <v>11256</v>
      </c>
      <c r="C194" s="3" t="s">
        <v>2300</v>
      </c>
      <c r="D194" s="3" t="s">
        <v>2300</v>
      </c>
    </row>
    <row r="195" spans="1:4" ht="45" customHeight="1" x14ac:dyDescent="0.25">
      <c r="A195" s="3" t="s">
        <v>902</v>
      </c>
      <c r="B195" s="3" t="s">
        <v>11257</v>
      </c>
      <c r="C195" s="3" t="s">
        <v>2300</v>
      </c>
      <c r="D195" s="3" t="s">
        <v>2300</v>
      </c>
    </row>
    <row r="196" spans="1:4" ht="45" customHeight="1" x14ac:dyDescent="0.25">
      <c r="A196" s="3" t="s">
        <v>906</v>
      </c>
      <c r="B196" s="3" t="s">
        <v>11258</v>
      </c>
      <c r="C196" s="3" t="s">
        <v>2300</v>
      </c>
      <c r="D196" s="3" t="s">
        <v>2300</v>
      </c>
    </row>
    <row r="197" spans="1:4" ht="45" customHeight="1" x14ac:dyDescent="0.25">
      <c r="A197" s="3" t="s">
        <v>910</v>
      </c>
      <c r="B197" s="3" t="s">
        <v>11259</v>
      </c>
      <c r="C197" s="3" t="s">
        <v>2300</v>
      </c>
      <c r="D197" s="3" t="s">
        <v>2300</v>
      </c>
    </row>
    <row r="198" spans="1:4" ht="45" customHeight="1" x14ac:dyDescent="0.25">
      <c r="A198" s="3" t="s">
        <v>914</v>
      </c>
      <c r="B198" s="3" t="s">
        <v>11260</v>
      </c>
      <c r="C198" s="3" t="s">
        <v>2300</v>
      </c>
      <c r="D198" s="3" t="s">
        <v>2300</v>
      </c>
    </row>
    <row r="199" spans="1:4" ht="45" customHeight="1" x14ac:dyDescent="0.25">
      <c r="A199" s="3" t="s">
        <v>918</v>
      </c>
      <c r="B199" s="3" t="s">
        <v>11261</v>
      </c>
      <c r="C199" s="3" t="s">
        <v>2300</v>
      </c>
      <c r="D199" s="3" t="s">
        <v>2300</v>
      </c>
    </row>
    <row r="200" spans="1:4" ht="45" customHeight="1" x14ac:dyDescent="0.25">
      <c r="A200" s="3" t="s">
        <v>922</v>
      </c>
      <c r="B200" s="3" t="s">
        <v>11262</v>
      </c>
      <c r="C200" s="3" t="s">
        <v>2300</v>
      </c>
      <c r="D200" s="3" t="s">
        <v>2300</v>
      </c>
    </row>
    <row r="201" spans="1:4" ht="45" customHeight="1" x14ac:dyDescent="0.25">
      <c r="A201" s="3" t="s">
        <v>926</v>
      </c>
      <c r="B201" s="3" t="s">
        <v>11263</v>
      </c>
      <c r="C201" s="3" t="s">
        <v>2300</v>
      </c>
      <c r="D201" s="3" t="s">
        <v>2300</v>
      </c>
    </row>
    <row r="202" spans="1:4" ht="45" customHeight="1" x14ac:dyDescent="0.25">
      <c r="A202" s="3" t="s">
        <v>930</v>
      </c>
      <c r="B202" s="3" t="s">
        <v>11264</v>
      </c>
      <c r="C202" s="3" t="s">
        <v>2300</v>
      </c>
      <c r="D202" s="3" t="s">
        <v>2300</v>
      </c>
    </row>
    <row r="203" spans="1:4" ht="45" customHeight="1" x14ac:dyDescent="0.25">
      <c r="A203" s="3" t="s">
        <v>934</v>
      </c>
      <c r="B203" s="3" t="s">
        <v>11265</v>
      </c>
      <c r="C203" s="3" t="s">
        <v>2300</v>
      </c>
      <c r="D203" s="3" t="s">
        <v>2300</v>
      </c>
    </row>
    <row r="204" spans="1:4" ht="45" customHeight="1" x14ac:dyDescent="0.25">
      <c r="A204" s="3" t="s">
        <v>936</v>
      </c>
      <c r="B204" s="3" t="s">
        <v>11266</v>
      </c>
      <c r="C204" s="3" t="s">
        <v>2300</v>
      </c>
      <c r="D204" s="3" t="s">
        <v>2300</v>
      </c>
    </row>
    <row r="205" spans="1:4" ht="45" customHeight="1" x14ac:dyDescent="0.25">
      <c r="A205" s="3" t="s">
        <v>940</v>
      </c>
      <c r="B205" s="3" t="s">
        <v>11267</v>
      </c>
      <c r="C205" s="3" t="s">
        <v>2300</v>
      </c>
      <c r="D205" s="3" t="s">
        <v>2300</v>
      </c>
    </row>
    <row r="206" spans="1:4" ht="45" customHeight="1" x14ac:dyDescent="0.25">
      <c r="A206" s="3" t="s">
        <v>944</v>
      </c>
      <c r="B206" s="3" t="s">
        <v>11268</v>
      </c>
      <c r="C206" s="3" t="s">
        <v>2300</v>
      </c>
      <c r="D206" s="3" t="s">
        <v>2300</v>
      </c>
    </row>
    <row r="207" spans="1:4" ht="45" customHeight="1" x14ac:dyDescent="0.25">
      <c r="A207" s="3" t="s">
        <v>949</v>
      </c>
      <c r="B207" s="3" t="s">
        <v>11269</v>
      </c>
      <c r="C207" s="3" t="s">
        <v>2300</v>
      </c>
      <c r="D207" s="3" t="s">
        <v>2300</v>
      </c>
    </row>
    <row r="208" spans="1:4" ht="45" customHeight="1" x14ac:dyDescent="0.25">
      <c r="A208" s="3" t="s">
        <v>954</v>
      </c>
      <c r="B208" s="3" t="s">
        <v>11270</v>
      </c>
      <c r="C208" s="3" t="s">
        <v>2300</v>
      </c>
      <c r="D208" s="3" t="s">
        <v>2300</v>
      </c>
    </row>
    <row r="209" spans="1:4" ht="45" customHeight="1" x14ac:dyDescent="0.25">
      <c r="A209" s="3" t="s">
        <v>958</v>
      </c>
      <c r="B209" s="3" t="s">
        <v>11271</v>
      </c>
      <c r="C209" s="3" t="s">
        <v>2300</v>
      </c>
      <c r="D209" s="3" t="s">
        <v>2300</v>
      </c>
    </row>
    <row r="210" spans="1:4" ht="45" customHeight="1" x14ac:dyDescent="0.25">
      <c r="A210" s="3" t="s">
        <v>962</v>
      </c>
      <c r="B210" s="3" t="s">
        <v>11272</v>
      </c>
      <c r="C210" s="3" t="s">
        <v>2300</v>
      </c>
      <c r="D210" s="3" t="s">
        <v>2300</v>
      </c>
    </row>
    <row r="211" spans="1:4" ht="45" customHeight="1" x14ac:dyDescent="0.25">
      <c r="A211" s="3" t="s">
        <v>967</v>
      </c>
      <c r="B211" s="3" t="s">
        <v>11273</v>
      </c>
      <c r="C211" s="3" t="s">
        <v>2300</v>
      </c>
      <c r="D211" s="3" t="s">
        <v>2300</v>
      </c>
    </row>
    <row r="212" spans="1:4" ht="45" customHeight="1" x14ac:dyDescent="0.25">
      <c r="A212" s="3" t="s">
        <v>971</v>
      </c>
      <c r="B212" s="3" t="s">
        <v>11274</v>
      </c>
      <c r="C212" s="3" t="s">
        <v>2300</v>
      </c>
      <c r="D212" s="3" t="s">
        <v>2300</v>
      </c>
    </row>
    <row r="213" spans="1:4" ht="45" customHeight="1" x14ac:dyDescent="0.25">
      <c r="A213" s="3" t="s">
        <v>975</v>
      </c>
      <c r="B213" s="3" t="s">
        <v>11275</v>
      </c>
      <c r="C213" s="3" t="s">
        <v>2300</v>
      </c>
      <c r="D213" s="3" t="s">
        <v>2300</v>
      </c>
    </row>
    <row r="214" spans="1:4" ht="45" customHeight="1" x14ac:dyDescent="0.25">
      <c r="A214" s="3" t="s">
        <v>978</v>
      </c>
      <c r="B214" s="3" t="s">
        <v>11276</v>
      </c>
      <c r="C214" s="3" t="s">
        <v>2300</v>
      </c>
      <c r="D214" s="3" t="s">
        <v>2300</v>
      </c>
    </row>
    <row r="215" spans="1:4" ht="45" customHeight="1" x14ac:dyDescent="0.25">
      <c r="A215" s="3" t="s">
        <v>980</v>
      </c>
      <c r="B215" s="3" t="s">
        <v>11277</v>
      </c>
      <c r="C215" s="3" t="s">
        <v>2300</v>
      </c>
      <c r="D215" s="3" t="s">
        <v>2300</v>
      </c>
    </row>
    <row r="216" spans="1:4" ht="45" customHeight="1" x14ac:dyDescent="0.25">
      <c r="A216" s="3" t="s">
        <v>984</v>
      </c>
      <c r="B216" s="3" t="s">
        <v>11278</v>
      </c>
      <c r="C216" s="3" t="s">
        <v>2300</v>
      </c>
      <c r="D216" s="3" t="s">
        <v>2300</v>
      </c>
    </row>
    <row r="217" spans="1:4" ht="45" customHeight="1" x14ac:dyDescent="0.25">
      <c r="A217" s="3" t="s">
        <v>986</v>
      </c>
      <c r="B217" s="3" t="s">
        <v>11279</v>
      </c>
      <c r="C217" s="3" t="s">
        <v>2300</v>
      </c>
      <c r="D217" s="3" t="s">
        <v>2300</v>
      </c>
    </row>
    <row r="218" spans="1:4" ht="45" customHeight="1" x14ac:dyDescent="0.25">
      <c r="A218" s="3" t="s">
        <v>990</v>
      </c>
      <c r="B218" s="3" t="s">
        <v>11280</v>
      </c>
      <c r="C218" s="3" t="s">
        <v>2300</v>
      </c>
      <c r="D218" s="3" t="s">
        <v>2300</v>
      </c>
    </row>
    <row r="219" spans="1:4" ht="45" customHeight="1" x14ac:dyDescent="0.25">
      <c r="A219" s="3" t="s">
        <v>994</v>
      </c>
      <c r="B219" s="3" t="s">
        <v>11281</v>
      </c>
      <c r="C219" s="3" t="s">
        <v>2300</v>
      </c>
      <c r="D219" s="3" t="s">
        <v>2300</v>
      </c>
    </row>
    <row r="220" spans="1:4" ht="45" customHeight="1" x14ac:dyDescent="0.25">
      <c r="A220" s="3" t="s">
        <v>998</v>
      </c>
      <c r="B220" s="3" t="s">
        <v>11282</v>
      </c>
      <c r="C220" s="3" t="s">
        <v>2300</v>
      </c>
      <c r="D220" s="3" t="s">
        <v>2300</v>
      </c>
    </row>
    <row r="221" spans="1:4" ht="45" customHeight="1" x14ac:dyDescent="0.25">
      <c r="A221" s="3" t="s">
        <v>1002</v>
      </c>
      <c r="B221" s="3" t="s">
        <v>11283</v>
      </c>
      <c r="C221" s="3" t="s">
        <v>2300</v>
      </c>
      <c r="D221" s="3" t="s">
        <v>2300</v>
      </c>
    </row>
    <row r="222" spans="1:4" ht="45" customHeight="1" x14ac:dyDescent="0.25">
      <c r="A222" s="3" t="s">
        <v>1006</v>
      </c>
      <c r="B222" s="3" t="s">
        <v>11284</v>
      </c>
      <c r="C222" s="3" t="s">
        <v>2300</v>
      </c>
      <c r="D222" s="3" t="s">
        <v>2300</v>
      </c>
    </row>
    <row r="223" spans="1:4" ht="45" customHeight="1" x14ac:dyDescent="0.25">
      <c r="A223" s="3" t="s">
        <v>1010</v>
      </c>
      <c r="B223" s="3" t="s">
        <v>11285</v>
      </c>
      <c r="C223" s="3" t="s">
        <v>2300</v>
      </c>
      <c r="D223" s="3" t="s">
        <v>2300</v>
      </c>
    </row>
    <row r="224" spans="1:4" ht="45" customHeight="1" x14ac:dyDescent="0.25">
      <c r="A224" s="3" t="s">
        <v>1013</v>
      </c>
      <c r="B224" s="3" t="s">
        <v>11286</v>
      </c>
      <c r="C224" s="3" t="s">
        <v>2300</v>
      </c>
      <c r="D224" s="3" t="s">
        <v>2300</v>
      </c>
    </row>
    <row r="225" spans="1:4" ht="45" customHeight="1" x14ac:dyDescent="0.25">
      <c r="A225" s="3" t="s">
        <v>1017</v>
      </c>
      <c r="B225" s="3" t="s">
        <v>11287</v>
      </c>
      <c r="C225" s="3" t="s">
        <v>2300</v>
      </c>
      <c r="D225" s="3" t="s">
        <v>2300</v>
      </c>
    </row>
    <row r="226" spans="1:4" ht="45" customHeight="1" x14ac:dyDescent="0.25">
      <c r="A226" s="3" t="s">
        <v>1021</v>
      </c>
      <c r="B226" s="3" t="s">
        <v>11288</v>
      </c>
      <c r="C226" s="3" t="s">
        <v>2300</v>
      </c>
      <c r="D226" s="3" t="s">
        <v>2300</v>
      </c>
    </row>
    <row r="227" spans="1:4" ht="45" customHeight="1" x14ac:dyDescent="0.25">
      <c r="A227" s="3" t="s">
        <v>1023</v>
      </c>
      <c r="B227" s="3" t="s">
        <v>11289</v>
      </c>
      <c r="C227" s="3" t="s">
        <v>2300</v>
      </c>
      <c r="D227" s="3" t="s">
        <v>2300</v>
      </c>
    </row>
    <row r="228" spans="1:4" ht="45" customHeight="1" x14ac:dyDescent="0.25">
      <c r="A228" s="3" t="s">
        <v>1025</v>
      </c>
      <c r="B228" s="3" t="s">
        <v>11290</v>
      </c>
      <c r="C228" s="3" t="s">
        <v>2300</v>
      </c>
      <c r="D228" s="3" t="s">
        <v>2300</v>
      </c>
    </row>
    <row r="229" spans="1:4" ht="45" customHeight="1" x14ac:dyDescent="0.25">
      <c r="A229" s="3" t="s">
        <v>1027</v>
      </c>
      <c r="B229" s="3" t="s">
        <v>11291</v>
      </c>
      <c r="C229" s="3" t="s">
        <v>2300</v>
      </c>
      <c r="D229" s="3" t="s">
        <v>2300</v>
      </c>
    </row>
    <row r="230" spans="1:4" ht="45" customHeight="1" x14ac:dyDescent="0.25">
      <c r="A230" s="3" t="s">
        <v>1032</v>
      </c>
      <c r="B230" s="3" t="s">
        <v>11292</v>
      </c>
      <c r="C230" s="3" t="s">
        <v>2300</v>
      </c>
      <c r="D230" s="3" t="s">
        <v>2300</v>
      </c>
    </row>
    <row r="231" spans="1:4" ht="45" customHeight="1" x14ac:dyDescent="0.25">
      <c r="A231" s="3" t="s">
        <v>1036</v>
      </c>
      <c r="B231" s="3" t="s">
        <v>11293</v>
      </c>
      <c r="C231" s="3" t="s">
        <v>2300</v>
      </c>
      <c r="D231" s="3" t="s">
        <v>2300</v>
      </c>
    </row>
    <row r="232" spans="1:4" ht="45" customHeight="1" x14ac:dyDescent="0.25">
      <c r="A232" s="3" t="s">
        <v>1038</v>
      </c>
      <c r="B232" s="3" t="s">
        <v>11294</v>
      </c>
      <c r="C232" s="3" t="s">
        <v>2300</v>
      </c>
      <c r="D232" s="3" t="s">
        <v>2300</v>
      </c>
    </row>
    <row r="233" spans="1:4" ht="45" customHeight="1" x14ac:dyDescent="0.25">
      <c r="A233" s="3" t="s">
        <v>1040</v>
      </c>
      <c r="B233" s="3" t="s">
        <v>11295</v>
      </c>
      <c r="C233" s="3" t="s">
        <v>2300</v>
      </c>
      <c r="D233" s="3" t="s">
        <v>2300</v>
      </c>
    </row>
    <row r="234" spans="1:4" ht="45" customHeight="1" x14ac:dyDescent="0.25">
      <c r="A234" s="3" t="s">
        <v>1044</v>
      </c>
      <c r="B234" s="3" t="s">
        <v>11296</v>
      </c>
      <c r="C234" s="3" t="s">
        <v>2300</v>
      </c>
      <c r="D234" s="3" t="s">
        <v>2300</v>
      </c>
    </row>
    <row r="235" spans="1:4" ht="45" customHeight="1" x14ac:dyDescent="0.25">
      <c r="A235" s="3" t="s">
        <v>1048</v>
      </c>
      <c r="B235" s="3" t="s">
        <v>11297</v>
      </c>
      <c r="C235" s="3" t="s">
        <v>2300</v>
      </c>
      <c r="D235" s="3" t="s">
        <v>2300</v>
      </c>
    </row>
    <row r="236" spans="1:4" ht="45" customHeight="1" x14ac:dyDescent="0.25">
      <c r="A236" s="3" t="s">
        <v>1053</v>
      </c>
      <c r="B236" s="3" t="s">
        <v>11298</v>
      </c>
      <c r="C236" s="3" t="s">
        <v>2300</v>
      </c>
      <c r="D236" s="3" t="s">
        <v>2300</v>
      </c>
    </row>
    <row r="237" spans="1:4" ht="45" customHeight="1" x14ac:dyDescent="0.25">
      <c r="A237" s="3" t="s">
        <v>1055</v>
      </c>
      <c r="B237" s="3" t="s">
        <v>11299</v>
      </c>
      <c r="C237" s="3" t="s">
        <v>2300</v>
      </c>
      <c r="D237" s="3" t="s">
        <v>2300</v>
      </c>
    </row>
    <row r="238" spans="1:4" ht="45" customHeight="1" x14ac:dyDescent="0.25">
      <c r="A238" s="3" t="s">
        <v>1059</v>
      </c>
      <c r="B238" s="3" t="s">
        <v>11300</v>
      </c>
      <c r="C238" s="3" t="s">
        <v>2300</v>
      </c>
      <c r="D238" s="3" t="s">
        <v>2300</v>
      </c>
    </row>
    <row r="239" spans="1:4" ht="45" customHeight="1" x14ac:dyDescent="0.25">
      <c r="A239" s="3" t="s">
        <v>1061</v>
      </c>
      <c r="B239" s="3" t="s">
        <v>11301</v>
      </c>
      <c r="C239" s="3" t="s">
        <v>2300</v>
      </c>
      <c r="D239" s="3" t="s">
        <v>2300</v>
      </c>
    </row>
    <row r="240" spans="1:4" ht="45" customHeight="1" x14ac:dyDescent="0.25">
      <c r="A240" s="3" t="s">
        <v>1064</v>
      </c>
      <c r="B240" s="3" t="s">
        <v>11302</v>
      </c>
      <c r="C240" s="3" t="s">
        <v>2300</v>
      </c>
      <c r="D240" s="3" t="s">
        <v>2300</v>
      </c>
    </row>
    <row r="241" spans="1:4" ht="45" customHeight="1" x14ac:dyDescent="0.25">
      <c r="A241" s="3" t="s">
        <v>1069</v>
      </c>
      <c r="B241" s="3" t="s">
        <v>11303</v>
      </c>
      <c r="C241" s="3" t="s">
        <v>2300</v>
      </c>
      <c r="D241" s="3" t="s">
        <v>2300</v>
      </c>
    </row>
    <row r="242" spans="1:4" ht="45" customHeight="1" x14ac:dyDescent="0.25">
      <c r="A242" s="3" t="s">
        <v>1073</v>
      </c>
      <c r="B242" s="3" t="s">
        <v>11304</v>
      </c>
      <c r="C242" s="3" t="s">
        <v>2300</v>
      </c>
      <c r="D242" s="3" t="s">
        <v>2300</v>
      </c>
    </row>
    <row r="243" spans="1:4" ht="45" customHeight="1" x14ac:dyDescent="0.25">
      <c r="A243" s="3" t="s">
        <v>1077</v>
      </c>
      <c r="B243" s="3" t="s">
        <v>11305</v>
      </c>
      <c r="C243" s="3" t="s">
        <v>2300</v>
      </c>
      <c r="D243" s="3" t="s">
        <v>2300</v>
      </c>
    </row>
    <row r="244" spans="1:4" ht="45" customHeight="1" x14ac:dyDescent="0.25">
      <c r="A244" s="3" t="s">
        <v>1081</v>
      </c>
      <c r="B244" s="3" t="s">
        <v>11306</v>
      </c>
      <c r="C244" s="3" t="s">
        <v>2300</v>
      </c>
      <c r="D244" s="3" t="s">
        <v>2300</v>
      </c>
    </row>
    <row r="245" spans="1:4" ht="45" customHeight="1" x14ac:dyDescent="0.25">
      <c r="A245" s="3" t="s">
        <v>1086</v>
      </c>
      <c r="B245" s="3" t="s">
        <v>11307</v>
      </c>
      <c r="C245" s="3" t="s">
        <v>2300</v>
      </c>
      <c r="D245" s="3" t="s">
        <v>2300</v>
      </c>
    </row>
    <row r="246" spans="1:4" ht="45" customHeight="1" x14ac:dyDescent="0.25">
      <c r="A246" s="3" t="s">
        <v>1090</v>
      </c>
      <c r="B246" s="3" t="s">
        <v>11308</v>
      </c>
      <c r="C246" s="3" t="s">
        <v>2300</v>
      </c>
      <c r="D246" s="3" t="s">
        <v>2300</v>
      </c>
    </row>
    <row r="247" spans="1:4" ht="45" customHeight="1" x14ac:dyDescent="0.25">
      <c r="A247" s="3" t="s">
        <v>1094</v>
      </c>
      <c r="B247" s="3" t="s">
        <v>11309</v>
      </c>
      <c r="C247" s="3" t="s">
        <v>2300</v>
      </c>
      <c r="D247" s="3" t="s">
        <v>2300</v>
      </c>
    </row>
    <row r="248" spans="1:4" ht="45" customHeight="1" x14ac:dyDescent="0.25">
      <c r="A248" s="3" t="s">
        <v>1098</v>
      </c>
      <c r="B248" s="3" t="s">
        <v>11310</v>
      </c>
      <c r="C248" s="3" t="s">
        <v>2300</v>
      </c>
      <c r="D248" s="3" t="s">
        <v>2300</v>
      </c>
    </row>
    <row r="249" spans="1:4" ht="45" customHeight="1" x14ac:dyDescent="0.25">
      <c r="A249" s="3" t="s">
        <v>1102</v>
      </c>
      <c r="B249" s="3" t="s">
        <v>11311</v>
      </c>
      <c r="C249" s="3" t="s">
        <v>2300</v>
      </c>
      <c r="D249" s="3" t="s">
        <v>2300</v>
      </c>
    </row>
    <row r="250" spans="1:4" ht="45" customHeight="1" x14ac:dyDescent="0.25">
      <c r="A250" s="3" t="s">
        <v>1106</v>
      </c>
      <c r="B250" s="3" t="s">
        <v>11312</v>
      </c>
      <c r="C250" s="3" t="s">
        <v>2300</v>
      </c>
      <c r="D250" s="3" t="s">
        <v>2300</v>
      </c>
    </row>
    <row r="251" spans="1:4" ht="45" customHeight="1" x14ac:dyDescent="0.25">
      <c r="A251" s="3" t="s">
        <v>1110</v>
      </c>
      <c r="B251" s="3" t="s">
        <v>11313</v>
      </c>
      <c r="C251" s="3" t="s">
        <v>2300</v>
      </c>
      <c r="D251" s="3" t="s">
        <v>2300</v>
      </c>
    </row>
    <row r="252" spans="1:4" ht="45" customHeight="1" x14ac:dyDescent="0.25">
      <c r="A252" s="3" t="s">
        <v>1112</v>
      </c>
      <c r="B252" s="3" t="s">
        <v>11314</v>
      </c>
      <c r="C252" s="3" t="s">
        <v>2300</v>
      </c>
      <c r="D252" s="3" t="s">
        <v>2300</v>
      </c>
    </row>
    <row r="253" spans="1:4" ht="45" customHeight="1" x14ac:dyDescent="0.25">
      <c r="A253" s="3" t="s">
        <v>1116</v>
      </c>
      <c r="B253" s="3" t="s">
        <v>11315</v>
      </c>
      <c r="C253" s="3" t="s">
        <v>2300</v>
      </c>
      <c r="D253" s="3" t="s">
        <v>2300</v>
      </c>
    </row>
    <row r="254" spans="1:4" ht="45" customHeight="1" x14ac:dyDescent="0.25">
      <c r="A254" s="3" t="s">
        <v>1120</v>
      </c>
      <c r="B254" s="3" t="s">
        <v>11316</v>
      </c>
      <c r="C254" s="3" t="s">
        <v>2300</v>
      </c>
      <c r="D254" s="3" t="s">
        <v>2300</v>
      </c>
    </row>
    <row r="255" spans="1:4" ht="45" customHeight="1" x14ac:dyDescent="0.25">
      <c r="A255" s="3" t="s">
        <v>1124</v>
      </c>
      <c r="B255" s="3" t="s">
        <v>11317</v>
      </c>
      <c r="C255" s="3" t="s">
        <v>2300</v>
      </c>
      <c r="D255" s="3" t="s">
        <v>2300</v>
      </c>
    </row>
    <row r="256" spans="1:4" ht="45" customHeight="1" x14ac:dyDescent="0.25">
      <c r="A256" s="3" t="s">
        <v>1128</v>
      </c>
      <c r="B256" s="3" t="s">
        <v>11318</v>
      </c>
      <c r="C256" s="3" t="s">
        <v>2300</v>
      </c>
      <c r="D256" s="3" t="s">
        <v>2300</v>
      </c>
    </row>
    <row r="257" spans="1:4" ht="45" customHeight="1" x14ac:dyDescent="0.25">
      <c r="A257" s="3" t="s">
        <v>1132</v>
      </c>
      <c r="B257" s="3" t="s">
        <v>11319</v>
      </c>
      <c r="C257" s="3" t="s">
        <v>2300</v>
      </c>
      <c r="D257" s="3" t="s">
        <v>2300</v>
      </c>
    </row>
    <row r="258" spans="1:4" ht="45" customHeight="1" x14ac:dyDescent="0.25">
      <c r="A258" s="3" t="s">
        <v>1136</v>
      </c>
      <c r="B258" s="3" t="s">
        <v>11320</v>
      </c>
      <c r="C258" s="3" t="s">
        <v>2300</v>
      </c>
      <c r="D258" s="3" t="s">
        <v>2300</v>
      </c>
    </row>
    <row r="259" spans="1:4" ht="45" customHeight="1" x14ac:dyDescent="0.25">
      <c r="A259" s="3" t="s">
        <v>1140</v>
      </c>
      <c r="B259" s="3" t="s">
        <v>11321</v>
      </c>
      <c r="C259" s="3" t="s">
        <v>2300</v>
      </c>
      <c r="D259" s="3" t="s">
        <v>2300</v>
      </c>
    </row>
    <row r="260" spans="1:4" ht="45" customHeight="1" x14ac:dyDescent="0.25">
      <c r="A260" s="3" t="s">
        <v>1142</v>
      </c>
      <c r="B260" s="3" t="s">
        <v>11322</v>
      </c>
      <c r="C260" s="3" t="s">
        <v>2300</v>
      </c>
      <c r="D260" s="3" t="s">
        <v>2300</v>
      </c>
    </row>
    <row r="261" spans="1:4" ht="45" customHeight="1" x14ac:dyDescent="0.25">
      <c r="A261" s="3" t="s">
        <v>1146</v>
      </c>
      <c r="B261" s="3" t="s">
        <v>11323</v>
      </c>
      <c r="C261" s="3" t="s">
        <v>2300</v>
      </c>
      <c r="D261" s="3" t="s">
        <v>2300</v>
      </c>
    </row>
    <row r="262" spans="1:4" ht="45" customHeight="1" x14ac:dyDescent="0.25">
      <c r="A262" s="3" t="s">
        <v>1150</v>
      </c>
      <c r="B262" s="3" t="s">
        <v>11324</v>
      </c>
      <c r="C262" s="3" t="s">
        <v>2300</v>
      </c>
      <c r="D262" s="3" t="s">
        <v>2300</v>
      </c>
    </row>
    <row r="263" spans="1:4" ht="45" customHeight="1" x14ac:dyDescent="0.25">
      <c r="A263" s="3" t="s">
        <v>1154</v>
      </c>
      <c r="B263" s="3" t="s">
        <v>11325</v>
      </c>
      <c r="C263" s="3" t="s">
        <v>2300</v>
      </c>
      <c r="D263" s="3" t="s">
        <v>2300</v>
      </c>
    </row>
    <row r="264" spans="1:4" ht="45" customHeight="1" x14ac:dyDescent="0.25">
      <c r="A264" s="3" t="s">
        <v>1158</v>
      </c>
      <c r="B264" s="3" t="s">
        <v>11326</v>
      </c>
      <c r="C264" s="3" t="s">
        <v>2300</v>
      </c>
      <c r="D264" s="3" t="s">
        <v>2300</v>
      </c>
    </row>
    <row r="265" spans="1:4" ht="45" customHeight="1" x14ac:dyDescent="0.25">
      <c r="A265" s="3" t="s">
        <v>1162</v>
      </c>
      <c r="B265" s="3" t="s">
        <v>11327</v>
      </c>
      <c r="C265" s="3" t="s">
        <v>2300</v>
      </c>
      <c r="D265" s="3" t="s">
        <v>2300</v>
      </c>
    </row>
    <row r="266" spans="1:4" ht="45" customHeight="1" x14ac:dyDescent="0.25">
      <c r="A266" s="3" t="s">
        <v>1166</v>
      </c>
      <c r="B266" s="3" t="s">
        <v>11328</v>
      </c>
      <c r="C266" s="3" t="s">
        <v>2300</v>
      </c>
      <c r="D266" s="3" t="s">
        <v>2300</v>
      </c>
    </row>
    <row r="267" spans="1:4" ht="45" customHeight="1" x14ac:dyDescent="0.25">
      <c r="A267" s="3" t="s">
        <v>1170</v>
      </c>
      <c r="B267" s="3" t="s">
        <v>11329</v>
      </c>
      <c r="C267" s="3" t="s">
        <v>2300</v>
      </c>
      <c r="D267" s="3" t="s">
        <v>2300</v>
      </c>
    </row>
    <row r="268" spans="1:4" ht="45" customHeight="1" x14ac:dyDescent="0.25">
      <c r="A268" s="3" t="s">
        <v>1174</v>
      </c>
      <c r="B268" s="3" t="s">
        <v>11330</v>
      </c>
      <c r="C268" s="3" t="s">
        <v>2300</v>
      </c>
      <c r="D268" s="3" t="s">
        <v>2300</v>
      </c>
    </row>
    <row r="269" spans="1:4" ht="45" customHeight="1" x14ac:dyDescent="0.25">
      <c r="A269" s="3" t="s">
        <v>1178</v>
      </c>
      <c r="B269" s="3" t="s">
        <v>11331</v>
      </c>
      <c r="C269" s="3" t="s">
        <v>2300</v>
      </c>
      <c r="D269" s="3" t="s">
        <v>2300</v>
      </c>
    </row>
    <row r="270" spans="1:4" ht="45" customHeight="1" x14ac:dyDescent="0.25">
      <c r="A270" s="3" t="s">
        <v>1182</v>
      </c>
      <c r="B270" s="3" t="s">
        <v>11332</v>
      </c>
      <c r="C270" s="3" t="s">
        <v>2300</v>
      </c>
      <c r="D270" s="3" t="s">
        <v>2300</v>
      </c>
    </row>
    <row r="271" spans="1:4" ht="45" customHeight="1" x14ac:dyDescent="0.25">
      <c r="A271" s="3" t="s">
        <v>1186</v>
      </c>
      <c r="B271" s="3" t="s">
        <v>11333</v>
      </c>
      <c r="C271" s="3" t="s">
        <v>2300</v>
      </c>
      <c r="D271" s="3" t="s">
        <v>2300</v>
      </c>
    </row>
    <row r="272" spans="1:4" ht="45" customHeight="1" x14ac:dyDescent="0.25">
      <c r="A272" s="3" t="s">
        <v>1190</v>
      </c>
      <c r="B272" s="3" t="s">
        <v>11334</v>
      </c>
      <c r="C272" s="3" t="s">
        <v>2300</v>
      </c>
      <c r="D272" s="3" t="s">
        <v>2300</v>
      </c>
    </row>
    <row r="273" spans="1:4" ht="45" customHeight="1" x14ac:dyDescent="0.25">
      <c r="A273" s="3" t="s">
        <v>1194</v>
      </c>
      <c r="B273" s="3" t="s">
        <v>11335</v>
      </c>
      <c r="C273" s="3" t="s">
        <v>2300</v>
      </c>
      <c r="D273" s="3" t="s">
        <v>2300</v>
      </c>
    </row>
    <row r="274" spans="1:4" ht="45" customHeight="1" x14ac:dyDescent="0.25">
      <c r="A274" s="3" t="s">
        <v>1196</v>
      </c>
      <c r="B274" s="3" t="s">
        <v>11336</v>
      </c>
      <c r="C274" s="3" t="s">
        <v>2300</v>
      </c>
      <c r="D274" s="3" t="s">
        <v>2300</v>
      </c>
    </row>
    <row r="275" spans="1:4" ht="45" customHeight="1" x14ac:dyDescent="0.25">
      <c r="A275" s="3" t="s">
        <v>1200</v>
      </c>
      <c r="B275" s="3" t="s">
        <v>11337</v>
      </c>
      <c r="C275" s="3" t="s">
        <v>2300</v>
      </c>
      <c r="D275" s="3" t="s">
        <v>2300</v>
      </c>
    </row>
    <row r="276" spans="1:4" ht="45" customHeight="1" x14ac:dyDescent="0.25">
      <c r="A276" s="3" t="s">
        <v>1202</v>
      </c>
      <c r="B276" s="3" t="s">
        <v>11338</v>
      </c>
      <c r="C276" s="3" t="s">
        <v>2300</v>
      </c>
      <c r="D276" s="3" t="s">
        <v>2300</v>
      </c>
    </row>
    <row r="277" spans="1:4" ht="45" customHeight="1" x14ac:dyDescent="0.25">
      <c r="A277" s="3" t="s">
        <v>1205</v>
      </c>
      <c r="B277" s="3" t="s">
        <v>11339</v>
      </c>
      <c r="C277" s="3" t="s">
        <v>2300</v>
      </c>
      <c r="D277" s="3" t="s">
        <v>2300</v>
      </c>
    </row>
    <row r="278" spans="1:4" ht="45" customHeight="1" x14ac:dyDescent="0.25">
      <c r="A278" s="3" t="s">
        <v>1209</v>
      </c>
      <c r="B278" s="3" t="s">
        <v>11340</v>
      </c>
      <c r="C278" s="3" t="s">
        <v>2300</v>
      </c>
      <c r="D278" s="3" t="s">
        <v>2300</v>
      </c>
    </row>
    <row r="279" spans="1:4" ht="45" customHeight="1" x14ac:dyDescent="0.25">
      <c r="A279" s="3" t="s">
        <v>1213</v>
      </c>
      <c r="B279" s="3" t="s">
        <v>11341</v>
      </c>
      <c r="C279" s="3" t="s">
        <v>2300</v>
      </c>
      <c r="D279" s="3" t="s">
        <v>2300</v>
      </c>
    </row>
    <row r="280" spans="1:4" ht="45" customHeight="1" x14ac:dyDescent="0.25">
      <c r="A280" s="3" t="s">
        <v>1217</v>
      </c>
      <c r="B280" s="3" t="s">
        <v>11342</v>
      </c>
      <c r="C280" s="3" t="s">
        <v>2300</v>
      </c>
      <c r="D280" s="3" t="s">
        <v>2300</v>
      </c>
    </row>
    <row r="281" spans="1:4" ht="45" customHeight="1" x14ac:dyDescent="0.25">
      <c r="A281" s="3" t="s">
        <v>1219</v>
      </c>
      <c r="B281" s="3" t="s">
        <v>11343</v>
      </c>
      <c r="C281" s="3" t="s">
        <v>2300</v>
      </c>
      <c r="D281" s="3" t="s">
        <v>2300</v>
      </c>
    </row>
    <row r="282" spans="1:4" ht="45" customHeight="1" x14ac:dyDescent="0.25">
      <c r="A282" s="3" t="s">
        <v>1223</v>
      </c>
      <c r="B282" s="3" t="s">
        <v>11344</v>
      </c>
      <c r="C282" s="3" t="s">
        <v>2300</v>
      </c>
      <c r="D282" s="3" t="s">
        <v>2300</v>
      </c>
    </row>
    <row r="283" spans="1:4" ht="45" customHeight="1" x14ac:dyDescent="0.25">
      <c r="A283" s="3" t="s">
        <v>1227</v>
      </c>
      <c r="B283" s="3" t="s">
        <v>11345</v>
      </c>
      <c r="C283" s="3" t="s">
        <v>2300</v>
      </c>
      <c r="D283" s="3" t="s">
        <v>2300</v>
      </c>
    </row>
    <row r="284" spans="1:4" ht="45" customHeight="1" x14ac:dyDescent="0.25">
      <c r="A284" s="3" t="s">
        <v>1231</v>
      </c>
      <c r="B284" s="3" t="s">
        <v>11346</v>
      </c>
      <c r="C284" s="3" t="s">
        <v>2300</v>
      </c>
      <c r="D284" s="3" t="s">
        <v>2300</v>
      </c>
    </row>
    <row r="285" spans="1:4" ht="45" customHeight="1" x14ac:dyDescent="0.25">
      <c r="A285" s="3" t="s">
        <v>1235</v>
      </c>
      <c r="B285" s="3" t="s">
        <v>11347</v>
      </c>
      <c r="C285" s="3" t="s">
        <v>2300</v>
      </c>
      <c r="D285" s="3" t="s">
        <v>2300</v>
      </c>
    </row>
    <row r="286" spans="1:4" ht="45" customHeight="1" x14ac:dyDescent="0.25">
      <c r="A286" s="3" t="s">
        <v>1239</v>
      </c>
      <c r="B286" s="3" t="s">
        <v>11348</v>
      </c>
      <c r="C286" s="3" t="s">
        <v>2300</v>
      </c>
      <c r="D286" s="3" t="s">
        <v>2300</v>
      </c>
    </row>
    <row r="287" spans="1:4" ht="45" customHeight="1" x14ac:dyDescent="0.25">
      <c r="A287" s="3" t="s">
        <v>1243</v>
      </c>
      <c r="B287" s="3" t="s">
        <v>11349</v>
      </c>
      <c r="C287" s="3" t="s">
        <v>2300</v>
      </c>
      <c r="D287" s="3" t="s">
        <v>2300</v>
      </c>
    </row>
    <row r="288" spans="1:4" ht="45" customHeight="1" x14ac:dyDescent="0.25">
      <c r="A288" s="3" t="s">
        <v>1247</v>
      </c>
      <c r="B288" s="3" t="s">
        <v>11350</v>
      </c>
      <c r="C288" s="3" t="s">
        <v>2300</v>
      </c>
      <c r="D288" s="3" t="s">
        <v>2300</v>
      </c>
    </row>
    <row r="289" spans="1:4" ht="45" customHeight="1" x14ac:dyDescent="0.25">
      <c r="A289" s="3" t="s">
        <v>1251</v>
      </c>
      <c r="B289" s="3" t="s">
        <v>11351</v>
      </c>
      <c r="C289" s="3" t="s">
        <v>2300</v>
      </c>
      <c r="D289" s="3" t="s">
        <v>2300</v>
      </c>
    </row>
    <row r="290" spans="1:4" ht="45" customHeight="1" x14ac:dyDescent="0.25">
      <c r="A290" s="3" t="s">
        <v>1255</v>
      </c>
      <c r="B290" s="3" t="s">
        <v>11352</v>
      </c>
      <c r="C290" s="3" t="s">
        <v>2300</v>
      </c>
      <c r="D290" s="3" t="s">
        <v>2300</v>
      </c>
    </row>
    <row r="291" spans="1:4" ht="45" customHeight="1" x14ac:dyDescent="0.25">
      <c r="A291" s="3" t="s">
        <v>1259</v>
      </c>
      <c r="B291" s="3" t="s">
        <v>11353</v>
      </c>
      <c r="C291" s="3" t="s">
        <v>2300</v>
      </c>
      <c r="D291" s="3" t="s">
        <v>2300</v>
      </c>
    </row>
    <row r="292" spans="1:4" ht="45" customHeight="1" x14ac:dyDescent="0.25">
      <c r="A292" s="3" t="s">
        <v>1261</v>
      </c>
      <c r="B292" s="3" t="s">
        <v>11354</v>
      </c>
      <c r="C292" s="3" t="s">
        <v>2300</v>
      </c>
      <c r="D292" s="3" t="s">
        <v>2300</v>
      </c>
    </row>
    <row r="293" spans="1:4" ht="45" customHeight="1" x14ac:dyDescent="0.25">
      <c r="A293" s="3" t="s">
        <v>1265</v>
      </c>
      <c r="B293" s="3" t="s">
        <v>11355</v>
      </c>
      <c r="C293" s="3" t="s">
        <v>2300</v>
      </c>
      <c r="D293" s="3" t="s">
        <v>2300</v>
      </c>
    </row>
    <row r="294" spans="1:4" ht="45" customHeight="1" x14ac:dyDescent="0.25">
      <c r="A294" s="3" t="s">
        <v>1269</v>
      </c>
      <c r="B294" s="3" t="s">
        <v>11356</v>
      </c>
      <c r="C294" s="3" t="s">
        <v>2300</v>
      </c>
      <c r="D294" s="3" t="s">
        <v>2300</v>
      </c>
    </row>
    <row r="295" spans="1:4" ht="45" customHeight="1" x14ac:dyDescent="0.25">
      <c r="A295" s="3" t="s">
        <v>1273</v>
      </c>
      <c r="B295" s="3" t="s">
        <v>11357</v>
      </c>
      <c r="C295" s="3" t="s">
        <v>2300</v>
      </c>
      <c r="D295" s="3" t="s">
        <v>2300</v>
      </c>
    </row>
    <row r="296" spans="1:4" ht="45" customHeight="1" x14ac:dyDescent="0.25">
      <c r="A296" s="3" t="s">
        <v>1275</v>
      </c>
      <c r="B296" s="3" t="s">
        <v>11358</v>
      </c>
      <c r="C296" s="3" t="s">
        <v>2300</v>
      </c>
      <c r="D296" s="3" t="s">
        <v>2300</v>
      </c>
    </row>
    <row r="297" spans="1:4" ht="45" customHeight="1" x14ac:dyDescent="0.25">
      <c r="A297" s="3" t="s">
        <v>1277</v>
      </c>
      <c r="B297" s="3" t="s">
        <v>11359</v>
      </c>
      <c r="C297" s="3" t="s">
        <v>2300</v>
      </c>
      <c r="D297" s="3" t="s">
        <v>2300</v>
      </c>
    </row>
    <row r="298" spans="1:4" ht="45" customHeight="1" x14ac:dyDescent="0.25">
      <c r="A298" s="3" t="s">
        <v>1281</v>
      </c>
      <c r="B298" s="3" t="s">
        <v>11360</v>
      </c>
      <c r="C298" s="3" t="s">
        <v>2300</v>
      </c>
      <c r="D298" s="3" t="s">
        <v>2300</v>
      </c>
    </row>
    <row r="299" spans="1:4" ht="45" customHeight="1" x14ac:dyDescent="0.25">
      <c r="A299" s="3" t="s">
        <v>1283</v>
      </c>
      <c r="B299" s="3" t="s">
        <v>11361</v>
      </c>
      <c r="C299" s="3" t="s">
        <v>2300</v>
      </c>
      <c r="D299" s="3" t="s">
        <v>2300</v>
      </c>
    </row>
    <row r="300" spans="1:4" ht="45" customHeight="1" x14ac:dyDescent="0.25">
      <c r="A300" s="3" t="s">
        <v>1286</v>
      </c>
      <c r="B300" s="3" t="s">
        <v>11362</v>
      </c>
      <c r="C300" s="3" t="s">
        <v>2300</v>
      </c>
      <c r="D300" s="3" t="s">
        <v>2300</v>
      </c>
    </row>
    <row r="301" spans="1:4" ht="45" customHeight="1" x14ac:dyDescent="0.25">
      <c r="A301" s="3" t="s">
        <v>1290</v>
      </c>
      <c r="B301" s="3" t="s">
        <v>11363</v>
      </c>
      <c r="C301" s="3" t="s">
        <v>2300</v>
      </c>
      <c r="D301" s="3" t="s">
        <v>2300</v>
      </c>
    </row>
    <row r="302" spans="1:4" ht="45" customHeight="1" x14ac:dyDescent="0.25">
      <c r="A302" s="3" t="s">
        <v>1294</v>
      </c>
      <c r="B302" s="3" t="s">
        <v>11364</v>
      </c>
      <c r="C302" s="3" t="s">
        <v>2300</v>
      </c>
      <c r="D302" s="3" t="s">
        <v>2300</v>
      </c>
    </row>
    <row r="303" spans="1:4" ht="45" customHeight="1" x14ac:dyDescent="0.25">
      <c r="A303" s="3" t="s">
        <v>1298</v>
      </c>
      <c r="B303" s="3" t="s">
        <v>11365</v>
      </c>
      <c r="C303" s="3" t="s">
        <v>2300</v>
      </c>
      <c r="D303" s="3" t="s">
        <v>2300</v>
      </c>
    </row>
    <row r="304" spans="1:4" ht="45" customHeight="1" x14ac:dyDescent="0.25">
      <c r="A304" s="3" t="s">
        <v>1300</v>
      </c>
      <c r="B304" s="3" t="s">
        <v>11366</v>
      </c>
      <c r="C304" s="3" t="s">
        <v>2300</v>
      </c>
      <c r="D304" s="3" t="s">
        <v>2300</v>
      </c>
    </row>
    <row r="305" spans="1:4" ht="45" customHeight="1" x14ac:dyDescent="0.25">
      <c r="A305" s="3" t="s">
        <v>1304</v>
      </c>
      <c r="B305" s="3" t="s">
        <v>11367</v>
      </c>
      <c r="C305" s="3" t="s">
        <v>2300</v>
      </c>
      <c r="D305" s="3" t="s">
        <v>2300</v>
      </c>
    </row>
    <row r="306" spans="1:4" ht="45" customHeight="1" x14ac:dyDescent="0.25">
      <c r="A306" s="3" t="s">
        <v>1308</v>
      </c>
      <c r="B306" s="3" t="s">
        <v>11368</v>
      </c>
      <c r="C306" s="3" t="s">
        <v>2300</v>
      </c>
      <c r="D306" s="3" t="s">
        <v>2300</v>
      </c>
    </row>
    <row r="307" spans="1:4" ht="45" customHeight="1" x14ac:dyDescent="0.25">
      <c r="A307" s="3" t="s">
        <v>1312</v>
      </c>
      <c r="B307" s="3" t="s">
        <v>11369</v>
      </c>
      <c r="C307" s="3" t="s">
        <v>2300</v>
      </c>
      <c r="D307" s="3" t="s">
        <v>2300</v>
      </c>
    </row>
    <row r="308" spans="1:4" ht="45" customHeight="1" x14ac:dyDescent="0.25">
      <c r="A308" s="3" t="s">
        <v>1316</v>
      </c>
      <c r="B308" s="3" t="s">
        <v>11370</v>
      </c>
      <c r="C308" s="3" t="s">
        <v>2300</v>
      </c>
      <c r="D308" s="3" t="s">
        <v>2300</v>
      </c>
    </row>
    <row r="309" spans="1:4" ht="45" customHeight="1" x14ac:dyDescent="0.25">
      <c r="A309" s="3" t="s">
        <v>1320</v>
      </c>
      <c r="B309" s="3" t="s">
        <v>11371</v>
      </c>
      <c r="C309" s="3" t="s">
        <v>2300</v>
      </c>
      <c r="D309" s="3" t="s">
        <v>2300</v>
      </c>
    </row>
    <row r="310" spans="1:4" ht="45" customHeight="1" x14ac:dyDescent="0.25">
      <c r="A310" s="3" t="s">
        <v>1324</v>
      </c>
      <c r="B310" s="3" t="s">
        <v>11372</v>
      </c>
      <c r="C310" s="3" t="s">
        <v>2300</v>
      </c>
      <c r="D310" s="3" t="s">
        <v>2300</v>
      </c>
    </row>
    <row r="311" spans="1:4" ht="45" customHeight="1" x14ac:dyDescent="0.25">
      <c r="A311" s="3" t="s">
        <v>1328</v>
      </c>
      <c r="B311" s="3" t="s">
        <v>11373</v>
      </c>
      <c r="C311" s="3" t="s">
        <v>2300</v>
      </c>
      <c r="D311" s="3" t="s">
        <v>2300</v>
      </c>
    </row>
    <row r="312" spans="1:4" ht="45" customHeight="1" x14ac:dyDescent="0.25">
      <c r="A312" s="3" t="s">
        <v>1332</v>
      </c>
      <c r="B312" s="3" t="s">
        <v>11374</v>
      </c>
      <c r="C312" s="3" t="s">
        <v>2300</v>
      </c>
      <c r="D312" s="3" t="s">
        <v>2300</v>
      </c>
    </row>
    <row r="313" spans="1:4" ht="45" customHeight="1" x14ac:dyDescent="0.25">
      <c r="A313" s="3" t="s">
        <v>1337</v>
      </c>
      <c r="B313" s="3" t="s">
        <v>11375</v>
      </c>
      <c r="C313" s="3" t="s">
        <v>2300</v>
      </c>
      <c r="D313" s="3" t="s">
        <v>2300</v>
      </c>
    </row>
    <row r="314" spans="1:4" ht="45" customHeight="1" x14ac:dyDescent="0.25">
      <c r="A314" s="3" t="s">
        <v>1339</v>
      </c>
      <c r="B314" s="3" t="s">
        <v>11376</v>
      </c>
      <c r="C314" s="3" t="s">
        <v>2300</v>
      </c>
      <c r="D314" s="3" t="s">
        <v>2300</v>
      </c>
    </row>
    <row r="315" spans="1:4" ht="45" customHeight="1" x14ac:dyDescent="0.25">
      <c r="A315" s="3" t="s">
        <v>1341</v>
      </c>
      <c r="B315" s="3" t="s">
        <v>11377</v>
      </c>
      <c r="C315" s="3" t="s">
        <v>2300</v>
      </c>
      <c r="D315" s="3" t="s">
        <v>2300</v>
      </c>
    </row>
    <row r="316" spans="1:4" ht="45" customHeight="1" x14ac:dyDescent="0.25">
      <c r="A316" s="3" t="s">
        <v>1346</v>
      </c>
      <c r="B316" s="3" t="s">
        <v>11378</v>
      </c>
      <c r="C316" s="3" t="s">
        <v>2300</v>
      </c>
      <c r="D316" s="3" t="s">
        <v>2300</v>
      </c>
    </row>
    <row r="317" spans="1:4" ht="45" customHeight="1" x14ac:dyDescent="0.25">
      <c r="A317" s="3" t="s">
        <v>1348</v>
      </c>
      <c r="B317" s="3" t="s">
        <v>11379</v>
      </c>
      <c r="C317" s="3" t="s">
        <v>2300</v>
      </c>
      <c r="D317" s="3" t="s">
        <v>2300</v>
      </c>
    </row>
    <row r="318" spans="1:4" ht="45" customHeight="1" x14ac:dyDescent="0.25">
      <c r="A318" s="3" t="s">
        <v>1350</v>
      </c>
      <c r="B318" s="3" t="s">
        <v>11380</v>
      </c>
      <c r="C318" s="3" t="s">
        <v>2300</v>
      </c>
      <c r="D318" s="3" t="s">
        <v>2300</v>
      </c>
    </row>
    <row r="319" spans="1:4" ht="45" customHeight="1" x14ac:dyDescent="0.25">
      <c r="A319" s="3" t="s">
        <v>1352</v>
      </c>
      <c r="B319" s="3" t="s">
        <v>11381</v>
      </c>
      <c r="C319" s="3" t="s">
        <v>2300</v>
      </c>
      <c r="D319" s="3" t="s">
        <v>2300</v>
      </c>
    </row>
    <row r="320" spans="1:4" ht="45" customHeight="1" x14ac:dyDescent="0.25">
      <c r="A320" s="3" t="s">
        <v>1356</v>
      </c>
      <c r="B320" s="3" t="s">
        <v>11382</v>
      </c>
      <c r="C320" s="3" t="s">
        <v>2300</v>
      </c>
      <c r="D320" s="3" t="s">
        <v>2300</v>
      </c>
    </row>
    <row r="321" spans="1:4" ht="45" customHeight="1" x14ac:dyDescent="0.25">
      <c r="A321" s="3" t="s">
        <v>1360</v>
      </c>
      <c r="B321" s="3" t="s">
        <v>11383</v>
      </c>
      <c r="C321" s="3" t="s">
        <v>2300</v>
      </c>
      <c r="D321" s="3" t="s">
        <v>2300</v>
      </c>
    </row>
    <row r="322" spans="1:4" ht="45" customHeight="1" x14ac:dyDescent="0.25">
      <c r="A322" s="3" t="s">
        <v>1363</v>
      </c>
      <c r="B322" s="3" t="s">
        <v>11384</v>
      </c>
      <c r="C322" s="3" t="s">
        <v>2300</v>
      </c>
      <c r="D322" s="3" t="s">
        <v>2300</v>
      </c>
    </row>
    <row r="323" spans="1:4" ht="45" customHeight="1" x14ac:dyDescent="0.25">
      <c r="A323" s="3" t="s">
        <v>1367</v>
      </c>
      <c r="B323" s="3" t="s">
        <v>11385</v>
      </c>
      <c r="C323" s="3" t="s">
        <v>2300</v>
      </c>
      <c r="D323" s="3" t="s">
        <v>2300</v>
      </c>
    </row>
    <row r="324" spans="1:4" ht="45" customHeight="1" x14ac:dyDescent="0.25">
      <c r="A324" s="3" t="s">
        <v>1371</v>
      </c>
      <c r="B324" s="3" t="s">
        <v>11386</v>
      </c>
      <c r="C324" s="3" t="s">
        <v>2300</v>
      </c>
      <c r="D324" s="3" t="s">
        <v>2300</v>
      </c>
    </row>
    <row r="325" spans="1:4" ht="45" customHeight="1" x14ac:dyDescent="0.25">
      <c r="A325" s="3" t="s">
        <v>1374</v>
      </c>
      <c r="B325" s="3" t="s">
        <v>11387</v>
      </c>
      <c r="C325" s="3" t="s">
        <v>2300</v>
      </c>
      <c r="D325" s="3" t="s">
        <v>2300</v>
      </c>
    </row>
    <row r="326" spans="1:4" ht="45" customHeight="1" x14ac:dyDescent="0.25">
      <c r="A326" s="3" t="s">
        <v>1378</v>
      </c>
      <c r="B326" s="3" t="s">
        <v>11388</v>
      </c>
      <c r="C326" s="3" t="s">
        <v>2300</v>
      </c>
      <c r="D326" s="3" t="s">
        <v>2300</v>
      </c>
    </row>
    <row r="327" spans="1:4" ht="45" customHeight="1" x14ac:dyDescent="0.25">
      <c r="A327" s="3" t="s">
        <v>1382</v>
      </c>
      <c r="B327" s="3" t="s">
        <v>11389</v>
      </c>
      <c r="C327" s="3" t="s">
        <v>2300</v>
      </c>
      <c r="D327" s="3" t="s">
        <v>2300</v>
      </c>
    </row>
    <row r="328" spans="1:4" ht="45" customHeight="1" x14ac:dyDescent="0.25">
      <c r="A328" s="3" t="s">
        <v>1386</v>
      </c>
      <c r="B328" s="3" t="s">
        <v>11390</v>
      </c>
      <c r="C328" s="3" t="s">
        <v>2300</v>
      </c>
      <c r="D328" s="3" t="s">
        <v>2300</v>
      </c>
    </row>
    <row r="329" spans="1:4" ht="45" customHeight="1" x14ac:dyDescent="0.25">
      <c r="A329" s="3" t="s">
        <v>1390</v>
      </c>
      <c r="B329" s="3" t="s">
        <v>11391</v>
      </c>
      <c r="C329" s="3" t="s">
        <v>2300</v>
      </c>
      <c r="D329" s="3" t="s">
        <v>2300</v>
      </c>
    </row>
    <row r="330" spans="1:4" ht="45" customHeight="1" x14ac:dyDescent="0.25">
      <c r="A330" s="3" t="s">
        <v>1394</v>
      </c>
      <c r="B330" s="3" t="s">
        <v>11392</v>
      </c>
      <c r="C330" s="3" t="s">
        <v>2300</v>
      </c>
      <c r="D330" s="3" t="s">
        <v>2300</v>
      </c>
    </row>
    <row r="331" spans="1:4" ht="45" customHeight="1" x14ac:dyDescent="0.25">
      <c r="A331" s="3" t="s">
        <v>1398</v>
      </c>
      <c r="B331" s="3" t="s">
        <v>11393</v>
      </c>
      <c r="C331" s="3" t="s">
        <v>2300</v>
      </c>
      <c r="D331" s="3" t="s">
        <v>2300</v>
      </c>
    </row>
    <row r="332" spans="1:4" ht="45" customHeight="1" x14ac:dyDescent="0.25">
      <c r="A332" s="3" t="s">
        <v>1400</v>
      </c>
      <c r="B332" s="3" t="s">
        <v>11394</v>
      </c>
      <c r="C332" s="3" t="s">
        <v>2300</v>
      </c>
      <c r="D332" s="3" t="s">
        <v>2300</v>
      </c>
    </row>
    <row r="333" spans="1:4" ht="45" customHeight="1" x14ac:dyDescent="0.25">
      <c r="A333" s="3" t="s">
        <v>1402</v>
      </c>
      <c r="B333" s="3" t="s">
        <v>11395</v>
      </c>
      <c r="C333" s="3" t="s">
        <v>2300</v>
      </c>
      <c r="D333" s="3" t="s">
        <v>2300</v>
      </c>
    </row>
    <row r="334" spans="1:4" ht="45" customHeight="1" x14ac:dyDescent="0.25">
      <c r="A334" s="3" t="s">
        <v>1404</v>
      </c>
      <c r="B334" s="3" t="s">
        <v>11396</v>
      </c>
      <c r="C334" s="3" t="s">
        <v>2300</v>
      </c>
      <c r="D334" s="3" t="s">
        <v>2300</v>
      </c>
    </row>
    <row r="335" spans="1:4" ht="45" customHeight="1" x14ac:dyDescent="0.25">
      <c r="A335" s="3" t="s">
        <v>1407</v>
      </c>
      <c r="B335" s="3" t="s">
        <v>11397</v>
      </c>
      <c r="C335" s="3" t="s">
        <v>2300</v>
      </c>
      <c r="D335" s="3" t="s">
        <v>2300</v>
      </c>
    </row>
    <row r="336" spans="1:4" ht="45" customHeight="1" x14ac:dyDescent="0.25">
      <c r="A336" s="3" t="s">
        <v>1411</v>
      </c>
      <c r="B336" s="3" t="s">
        <v>11398</v>
      </c>
      <c r="C336" s="3" t="s">
        <v>2300</v>
      </c>
      <c r="D336" s="3" t="s">
        <v>2300</v>
      </c>
    </row>
    <row r="337" spans="1:4" ht="45" customHeight="1" x14ac:dyDescent="0.25">
      <c r="A337" s="3" t="s">
        <v>1413</v>
      </c>
      <c r="B337" s="3" t="s">
        <v>11399</v>
      </c>
      <c r="C337" s="3" t="s">
        <v>2300</v>
      </c>
      <c r="D337" s="3" t="s">
        <v>2300</v>
      </c>
    </row>
    <row r="338" spans="1:4" ht="45" customHeight="1" x14ac:dyDescent="0.25">
      <c r="A338" s="3" t="s">
        <v>1415</v>
      </c>
      <c r="B338" s="3" t="s">
        <v>11400</v>
      </c>
      <c r="C338" s="3" t="s">
        <v>2300</v>
      </c>
      <c r="D338" s="3" t="s">
        <v>2300</v>
      </c>
    </row>
    <row r="339" spans="1:4" ht="45" customHeight="1" x14ac:dyDescent="0.25">
      <c r="A339" s="3" t="s">
        <v>1419</v>
      </c>
      <c r="B339" s="3" t="s">
        <v>11401</v>
      </c>
      <c r="C339" s="3" t="s">
        <v>2300</v>
      </c>
      <c r="D339" s="3" t="s">
        <v>2300</v>
      </c>
    </row>
    <row r="340" spans="1:4" ht="45" customHeight="1" x14ac:dyDescent="0.25">
      <c r="A340" s="3" t="s">
        <v>1423</v>
      </c>
      <c r="B340" s="3" t="s">
        <v>11402</v>
      </c>
      <c r="C340" s="3" t="s">
        <v>2300</v>
      </c>
      <c r="D340" s="3" t="s">
        <v>2300</v>
      </c>
    </row>
    <row r="341" spans="1:4" ht="45" customHeight="1" x14ac:dyDescent="0.25">
      <c r="A341" s="3" t="s">
        <v>1427</v>
      </c>
      <c r="B341" s="3" t="s">
        <v>11403</v>
      </c>
      <c r="C341" s="3" t="s">
        <v>2300</v>
      </c>
      <c r="D341" s="3" t="s">
        <v>2300</v>
      </c>
    </row>
    <row r="342" spans="1:4" ht="45" customHeight="1" x14ac:dyDescent="0.25">
      <c r="A342" s="3" t="s">
        <v>1430</v>
      </c>
      <c r="B342" s="3" t="s">
        <v>11404</v>
      </c>
      <c r="C342" s="3" t="s">
        <v>2300</v>
      </c>
      <c r="D342" s="3" t="s">
        <v>2300</v>
      </c>
    </row>
    <row r="343" spans="1:4" ht="45" customHeight="1" x14ac:dyDescent="0.25">
      <c r="A343" s="3" t="s">
        <v>1432</v>
      </c>
      <c r="B343" s="3" t="s">
        <v>11405</v>
      </c>
      <c r="C343" s="3" t="s">
        <v>2300</v>
      </c>
      <c r="D343" s="3" t="s">
        <v>2300</v>
      </c>
    </row>
    <row r="344" spans="1:4" ht="45" customHeight="1" x14ac:dyDescent="0.25">
      <c r="A344" s="3" t="s">
        <v>1436</v>
      </c>
      <c r="B344" s="3" t="s">
        <v>11406</v>
      </c>
      <c r="C344" s="3" t="s">
        <v>2300</v>
      </c>
      <c r="D344" s="3" t="s">
        <v>2300</v>
      </c>
    </row>
    <row r="345" spans="1:4" ht="45" customHeight="1" x14ac:dyDescent="0.25">
      <c r="A345" s="3" t="s">
        <v>1440</v>
      </c>
      <c r="B345" s="3" t="s">
        <v>11407</v>
      </c>
      <c r="C345" s="3" t="s">
        <v>2300</v>
      </c>
      <c r="D345" s="3" t="s">
        <v>2300</v>
      </c>
    </row>
    <row r="346" spans="1:4" ht="45" customHeight="1" x14ac:dyDescent="0.25">
      <c r="A346" s="3" t="s">
        <v>1445</v>
      </c>
      <c r="B346" s="3" t="s">
        <v>11408</v>
      </c>
      <c r="C346" s="3" t="s">
        <v>2300</v>
      </c>
      <c r="D346" s="3" t="s">
        <v>2300</v>
      </c>
    </row>
    <row r="347" spans="1:4" ht="45" customHeight="1" x14ac:dyDescent="0.25">
      <c r="A347" s="3" t="s">
        <v>1448</v>
      </c>
      <c r="B347" s="3" t="s">
        <v>11409</v>
      </c>
      <c r="C347" s="3" t="s">
        <v>2300</v>
      </c>
      <c r="D347" s="3" t="s">
        <v>2300</v>
      </c>
    </row>
    <row r="348" spans="1:4" ht="45" customHeight="1" x14ac:dyDescent="0.25">
      <c r="A348" s="3" t="s">
        <v>1452</v>
      </c>
      <c r="B348" s="3" t="s">
        <v>11410</v>
      </c>
      <c r="C348" s="3" t="s">
        <v>2300</v>
      </c>
      <c r="D348" s="3" t="s">
        <v>2300</v>
      </c>
    </row>
    <row r="349" spans="1:4" ht="45" customHeight="1" x14ac:dyDescent="0.25">
      <c r="A349" s="3" t="s">
        <v>1455</v>
      </c>
      <c r="B349" s="3" t="s">
        <v>11411</v>
      </c>
      <c r="C349" s="3" t="s">
        <v>2300</v>
      </c>
      <c r="D349" s="3" t="s">
        <v>2300</v>
      </c>
    </row>
    <row r="350" spans="1:4" ht="45" customHeight="1" x14ac:dyDescent="0.25">
      <c r="A350" s="3" t="s">
        <v>1457</v>
      </c>
      <c r="B350" s="3" t="s">
        <v>11412</v>
      </c>
      <c r="C350" s="3" t="s">
        <v>2300</v>
      </c>
      <c r="D350" s="3" t="s">
        <v>2300</v>
      </c>
    </row>
    <row r="351" spans="1:4" ht="45" customHeight="1" x14ac:dyDescent="0.25">
      <c r="A351" s="3" t="s">
        <v>1459</v>
      </c>
      <c r="B351" s="3" t="s">
        <v>11413</v>
      </c>
      <c r="C351" s="3" t="s">
        <v>2300</v>
      </c>
      <c r="D351" s="3" t="s">
        <v>2300</v>
      </c>
    </row>
    <row r="352" spans="1:4" ht="45" customHeight="1" x14ac:dyDescent="0.25">
      <c r="A352" s="3" t="s">
        <v>1462</v>
      </c>
      <c r="B352" s="3" t="s">
        <v>11414</v>
      </c>
      <c r="C352" s="3" t="s">
        <v>2300</v>
      </c>
      <c r="D352" s="3" t="s">
        <v>2300</v>
      </c>
    </row>
    <row r="353" spans="1:4" ht="45" customHeight="1" x14ac:dyDescent="0.25">
      <c r="A353" s="3" t="s">
        <v>1464</v>
      </c>
      <c r="B353" s="3" t="s">
        <v>11415</v>
      </c>
      <c r="C353" s="3" t="s">
        <v>2300</v>
      </c>
      <c r="D353" s="3" t="s">
        <v>2300</v>
      </c>
    </row>
    <row r="354" spans="1:4" ht="45" customHeight="1" x14ac:dyDescent="0.25">
      <c r="A354" s="3" t="s">
        <v>1467</v>
      </c>
      <c r="B354" s="3" t="s">
        <v>11416</v>
      </c>
      <c r="C354" s="3" t="s">
        <v>2300</v>
      </c>
      <c r="D354" s="3" t="s">
        <v>2300</v>
      </c>
    </row>
    <row r="355" spans="1:4" ht="45" customHeight="1" x14ac:dyDescent="0.25">
      <c r="A355" s="3" t="s">
        <v>1469</v>
      </c>
      <c r="B355" s="3" t="s">
        <v>11417</v>
      </c>
      <c r="C355" s="3" t="s">
        <v>2300</v>
      </c>
      <c r="D355" s="3" t="s">
        <v>2300</v>
      </c>
    </row>
    <row r="356" spans="1:4" ht="45" customHeight="1" x14ac:dyDescent="0.25">
      <c r="A356" s="3" t="s">
        <v>1472</v>
      </c>
      <c r="B356" s="3" t="s">
        <v>11418</v>
      </c>
      <c r="C356" s="3" t="s">
        <v>2300</v>
      </c>
      <c r="D356" s="3" t="s">
        <v>2300</v>
      </c>
    </row>
    <row r="357" spans="1:4" ht="45" customHeight="1" x14ac:dyDescent="0.25">
      <c r="A357" s="3" t="s">
        <v>1474</v>
      </c>
      <c r="B357" s="3" t="s">
        <v>11419</v>
      </c>
      <c r="C357" s="3" t="s">
        <v>2300</v>
      </c>
      <c r="D357" s="3" t="s">
        <v>2300</v>
      </c>
    </row>
    <row r="358" spans="1:4" ht="45" customHeight="1" x14ac:dyDescent="0.25">
      <c r="A358" s="3" t="s">
        <v>1477</v>
      </c>
      <c r="B358" s="3" t="s">
        <v>11420</v>
      </c>
      <c r="C358" s="3" t="s">
        <v>2300</v>
      </c>
      <c r="D358" s="3" t="s">
        <v>2300</v>
      </c>
    </row>
    <row r="359" spans="1:4" ht="45" customHeight="1" x14ac:dyDescent="0.25">
      <c r="A359" s="3" t="s">
        <v>1479</v>
      </c>
      <c r="B359" s="3" t="s">
        <v>11421</v>
      </c>
      <c r="C359" s="3" t="s">
        <v>2300</v>
      </c>
      <c r="D359" s="3" t="s">
        <v>2300</v>
      </c>
    </row>
    <row r="360" spans="1:4" ht="45" customHeight="1" x14ac:dyDescent="0.25">
      <c r="A360" s="3" t="s">
        <v>1481</v>
      </c>
      <c r="B360" s="3" t="s">
        <v>11422</v>
      </c>
      <c r="C360" s="3" t="s">
        <v>2300</v>
      </c>
      <c r="D360" s="3" t="s">
        <v>2300</v>
      </c>
    </row>
    <row r="361" spans="1:4" ht="45" customHeight="1" x14ac:dyDescent="0.25">
      <c r="A361" s="3" t="s">
        <v>1483</v>
      </c>
      <c r="B361" s="3" t="s">
        <v>11423</v>
      </c>
      <c r="C361" s="3" t="s">
        <v>2300</v>
      </c>
      <c r="D361" s="3" t="s">
        <v>2300</v>
      </c>
    </row>
    <row r="362" spans="1:4" ht="45" customHeight="1" x14ac:dyDescent="0.25">
      <c r="A362" s="3" t="s">
        <v>1485</v>
      </c>
      <c r="B362" s="3" t="s">
        <v>11424</v>
      </c>
      <c r="C362" s="3" t="s">
        <v>2300</v>
      </c>
      <c r="D362" s="3" t="s">
        <v>2300</v>
      </c>
    </row>
    <row r="363" spans="1:4" ht="45" customHeight="1" x14ac:dyDescent="0.25">
      <c r="A363" s="3" t="s">
        <v>1488</v>
      </c>
      <c r="B363" s="3" t="s">
        <v>11425</v>
      </c>
      <c r="C363" s="3" t="s">
        <v>2300</v>
      </c>
      <c r="D363" s="3" t="s">
        <v>2300</v>
      </c>
    </row>
    <row r="364" spans="1:4" ht="45" customHeight="1" x14ac:dyDescent="0.25">
      <c r="A364" s="3" t="s">
        <v>1490</v>
      </c>
      <c r="B364" s="3" t="s">
        <v>11426</v>
      </c>
      <c r="C364" s="3" t="s">
        <v>2300</v>
      </c>
      <c r="D364" s="3" t="s">
        <v>2300</v>
      </c>
    </row>
    <row r="365" spans="1:4" ht="45" customHeight="1" x14ac:dyDescent="0.25">
      <c r="A365" s="3" t="s">
        <v>1492</v>
      </c>
      <c r="B365" s="3" t="s">
        <v>11427</v>
      </c>
      <c r="C365" s="3" t="s">
        <v>2300</v>
      </c>
      <c r="D365" s="3" t="s">
        <v>2300</v>
      </c>
    </row>
    <row r="366" spans="1:4" ht="45" customHeight="1" x14ac:dyDescent="0.25">
      <c r="A366" s="3" t="s">
        <v>1495</v>
      </c>
      <c r="B366" s="3" t="s">
        <v>11428</v>
      </c>
      <c r="C366" s="3" t="s">
        <v>2300</v>
      </c>
      <c r="D366" s="3" t="s">
        <v>2300</v>
      </c>
    </row>
    <row r="367" spans="1:4" ht="45" customHeight="1" x14ac:dyDescent="0.25">
      <c r="A367" s="3" t="s">
        <v>1498</v>
      </c>
      <c r="B367" s="3" t="s">
        <v>11429</v>
      </c>
      <c r="C367" s="3" t="s">
        <v>2300</v>
      </c>
      <c r="D367" s="3" t="s">
        <v>2300</v>
      </c>
    </row>
    <row r="368" spans="1:4" ht="45" customHeight="1" x14ac:dyDescent="0.25">
      <c r="A368" s="3" t="s">
        <v>1501</v>
      </c>
      <c r="B368" s="3" t="s">
        <v>11430</v>
      </c>
      <c r="C368" s="3" t="s">
        <v>2300</v>
      </c>
      <c r="D368" s="3" t="s">
        <v>2300</v>
      </c>
    </row>
    <row r="369" spans="1:4" ht="45" customHeight="1" x14ac:dyDescent="0.25">
      <c r="A369" s="3" t="s">
        <v>1503</v>
      </c>
      <c r="B369" s="3" t="s">
        <v>11431</v>
      </c>
      <c r="C369" s="3" t="s">
        <v>2300</v>
      </c>
      <c r="D369" s="3" t="s">
        <v>2300</v>
      </c>
    </row>
    <row r="370" spans="1:4" ht="45" customHeight="1" x14ac:dyDescent="0.25">
      <c r="A370" s="3" t="s">
        <v>1505</v>
      </c>
      <c r="B370" s="3" t="s">
        <v>11432</v>
      </c>
      <c r="C370" s="3" t="s">
        <v>2300</v>
      </c>
      <c r="D370" s="3" t="s">
        <v>2300</v>
      </c>
    </row>
    <row r="371" spans="1:4" ht="45" customHeight="1" x14ac:dyDescent="0.25">
      <c r="A371" s="3" t="s">
        <v>1508</v>
      </c>
      <c r="B371" s="3" t="s">
        <v>11433</v>
      </c>
      <c r="C371" s="3" t="s">
        <v>2300</v>
      </c>
      <c r="D371" s="3" t="s">
        <v>2300</v>
      </c>
    </row>
    <row r="372" spans="1:4" ht="45" customHeight="1" x14ac:dyDescent="0.25">
      <c r="A372" s="3" t="s">
        <v>1509</v>
      </c>
      <c r="B372" s="3" t="s">
        <v>11434</v>
      </c>
      <c r="C372" s="3" t="s">
        <v>2300</v>
      </c>
      <c r="D372" s="3" t="s">
        <v>2300</v>
      </c>
    </row>
    <row r="373" spans="1:4" ht="45" customHeight="1" x14ac:dyDescent="0.25">
      <c r="A373" s="3" t="s">
        <v>1511</v>
      </c>
      <c r="B373" s="3" t="s">
        <v>11435</v>
      </c>
      <c r="C373" s="3" t="s">
        <v>2300</v>
      </c>
      <c r="D373" s="3" t="s">
        <v>2300</v>
      </c>
    </row>
    <row r="374" spans="1:4" ht="45" customHeight="1" x14ac:dyDescent="0.25">
      <c r="A374" s="3" t="s">
        <v>1514</v>
      </c>
      <c r="B374" s="3" t="s">
        <v>11436</v>
      </c>
      <c r="C374" s="3" t="s">
        <v>2300</v>
      </c>
      <c r="D374" s="3" t="s">
        <v>2300</v>
      </c>
    </row>
    <row r="375" spans="1:4" ht="45" customHeight="1" x14ac:dyDescent="0.25">
      <c r="A375" s="3" t="s">
        <v>1517</v>
      </c>
      <c r="B375" s="3" t="s">
        <v>11437</v>
      </c>
      <c r="C375" s="3" t="s">
        <v>2300</v>
      </c>
      <c r="D375" s="3" t="s">
        <v>2300</v>
      </c>
    </row>
    <row r="376" spans="1:4" ht="45" customHeight="1" x14ac:dyDescent="0.25">
      <c r="A376" s="3" t="s">
        <v>1520</v>
      </c>
      <c r="B376" s="3" t="s">
        <v>11438</v>
      </c>
      <c r="C376" s="3" t="s">
        <v>2300</v>
      </c>
      <c r="D376" s="3" t="s">
        <v>2300</v>
      </c>
    </row>
    <row r="377" spans="1:4" ht="45" customHeight="1" x14ac:dyDescent="0.25">
      <c r="A377" s="3" t="s">
        <v>1522</v>
      </c>
      <c r="B377" s="3" t="s">
        <v>11439</v>
      </c>
      <c r="C377" s="3" t="s">
        <v>2300</v>
      </c>
      <c r="D377" s="3" t="s">
        <v>2300</v>
      </c>
    </row>
    <row r="378" spans="1:4" ht="45" customHeight="1" x14ac:dyDescent="0.25">
      <c r="A378" s="3" t="s">
        <v>1525</v>
      </c>
      <c r="B378" s="3" t="s">
        <v>11440</v>
      </c>
      <c r="C378" s="3" t="s">
        <v>2300</v>
      </c>
      <c r="D378" s="3" t="s">
        <v>2300</v>
      </c>
    </row>
    <row r="379" spans="1:4" ht="45" customHeight="1" x14ac:dyDescent="0.25">
      <c r="A379" s="3" t="s">
        <v>1527</v>
      </c>
      <c r="B379" s="3" t="s">
        <v>11441</v>
      </c>
      <c r="C379" s="3" t="s">
        <v>2300</v>
      </c>
      <c r="D379" s="3" t="s">
        <v>2300</v>
      </c>
    </row>
    <row r="380" spans="1:4" ht="45" customHeight="1" x14ac:dyDescent="0.25">
      <c r="A380" s="3" t="s">
        <v>1529</v>
      </c>
      <c r="B380" s="3" t="s">
        <v>11442</v>
      </c>
      <c r="C380" s="3" t="s">
        <v>2300</v>
      </c>
      <c r="D380" s="3" t="s">
        <v>2300</v>
      </c>
    </row>
    <row r="381" spans="1:4" ht="45" customHeight="1" x14ac:dyDescent="0.25">
      <c r="A381" s="3" t="s">
        <v>1532</v>
      </c>
      <c r="B381" s="3" t="s">
        <v>11443</v>
      </c>
      <c r="C381" s="3" t="s">
        <v>2300</v>
      </c>
      <c r="D381" s="3" t="s">
        <v>2300</v>
      </c>
    </row>
    <row r="382" spans="1:4" ht="45" customHeight="1" x14ac:dyDescent="0.25">
      <c r="A382" s="3" t="s">
        <v>1534</v>
      </c>
      <c r="B382" s="3" t="s">
        <v>11444</v>
      </c>
      <c r="C382" s="3" t="s">
        <v>2300</v>
      </c>
      <c r="D382" s="3" t="s">
        <v>2300</v>
      </c>
    </row>
    <row r="383" spans="1:4" ht="45" customHeight="1" x14ac:dyDescent="0.25">
      <c r="A383" s="3" t="s">
        <v>1537</v>
      </c>
      <c r="B383" s="3" t="s">
        <v>11445</v>
      </c>
      <c r="C383" s="3" t="s">
        <v>2300</v>
      </c>
      <c r="D383" s="3" t="s">
        <v>2300</v>
      </c>
    </row>
    <row r="384" spans="1:4" ht="45" customHeight="1" x14ac:dyDescent="0.25">
      <c r="A384" s="3" t="s">
        <v>1540</v>
      </c>
      <c r="B384" s="3" t="s">
        <v>11446</v>
      </c>
      <c r="C384" s="3" t="s">
        <v>2300</v>
      </c>
      <c r="D384" s="3" t="s">
        <v>2300</v>
      </c>
    </row>
    <row r="385" spans="1:4" ht="45" customHeight="1" x14ac:dyDescent="0.25">
      <c r="A385" s="3" t="s">
        <v>1542</v>
      </c>
      <c r="B385" s="3" t="s">
        <v>11447</v>
      </c>
      <c r="C385" s="3" t="s">
        <v>2300</v>
      </c>
      <c r="D385" s="3" t="s">
        <v>2300</v>
      </c>
    </row>
    <row r="386" spans="1:4" ht="45" customHeight="1" x14ac:dyDescent="0.25">
      <c r="A386" s="3" t="s">
        <v>1543</v>
      </c>
      <c r="B386" s="3" t="s">
        <v>11448</v>
      </c>
      <c r="C386" s="3" t="s">
        <v>2300</v>
      </c>
      <c r="D386" s="3" t="s">
        <v>2300</v>
      </c>
    </row>
    <row r="387" spans="1:4" ht="45" customHeight="1" x14ac:dyDescent="0.25">
      <c r="A387" s="3" t="s">
        <v>1544</v>
      </c>
      <c r="B387" s="3" t="s">
        <v>11449</v>
      </c>
      <c r="C387" s="3" t="s">
        <v>2300</v>
      </c>
      <c r="D387" s="3" t="s">
        <v>2300</v>
      </c>
    </row>
    <row r="388" spans="1:4" ht="45" customHeight="1" x14ac:dyDescent="0.25">
      <c r="A388" s="3" t="s">
        <v>1547</v>
      </c>
      <c r="B388" s="3" t="s">
        <v>11450</v>
      </c>
      <c r="C388" s="3" t="s">
        <v>2300</v>
      </c>
      <c r="D388" s="3" t="s">
        <v>2300</v>
      </c>
    </row>
    <row r="389" spans="1:4" ht="45" customHeight="1" x14ac:dyDescent="0.25">
      <c r="A389" s="3" t="s">
        <v>1549</v>
      </c>
      <c r="B389" s="3" t="s">
        <v>11451</v>
      </c>
      <c r="C389" s="3" t="s">
        <v>2300</v>
      </c>
      <c r="D389" s="3" t="s">
        <v>2300</v>
      </c>
    </row>
    <row r="390" spans="1:4" ht="45" customHeight="1" x14ac:dyDescent="0.25">
      <c r="A390" s="3" t="s">
        <v>1551</v>
      </c>
      <c r="B390" s="3" t="s">
        <v>11452</v>
      </c>
      <c r="C390" s="3" t="s">
        <v>2300</v>
      </c>
      <c r="D390" s="3" t="s">
        <v>2300</v>
      </c>
    </row>
    <row r="391" spans="1:4" ht="45" customHeight="1" x14ac:dyDescent="0.25">
      <c r="A391" s="3" t="s">
        <v>1554</v>
      </c>
      <c r="B391" s="3" t="s">
        <v>11453</v>
      </c>
      <c r="C391" s="3" t="s">
        <v>2300</v>
      </c>
      <c r="D391" s="3" t="s">
        <v>2300</v>
      </c>
    </row>
    <row r="392" spans="1:4" ht="45" customHeight="1" x14ac:dyDescent="0.25">
      <c r="A392" s="3" t="s">
        <v>1556</v>
      </c>
      <c r="B392" s="3" t="s">
        <v>11454</v>
      </c>
      <c r="C392" s="3" t="s">
        <v>2300</v>
      </c>
      <c r="D392" s="3" t="s">
        <v>2300</v>
      </c>
    </row>
    <row r="393" spans="1:4" ht="45" customHeight="1" x14ac:dyDescent="0.25">
      <c r="A393" s="3" t="s">
        <v>1559</v>
      </c>
      <c r="B393" s="3" t="s">
        <v>11455</v>
      </c>
      <c r="C393" s="3" t="s">
        <v>2300</v>
      </c>
      <c r="D393" s="3" t="s">
        <v>2300</v>
      </c>
    </row>
    <row r="394" spans="1:4" ht="45" customHeight="1" x14ac:dyDescent="0.25">
      <c r="A394" s="3" t="s">
        <v>1561</v>
      </c>
      <c r="B394" s="3" t="s">
        <v>11456</v>
      </c>
      <c r="C394" s="3" t="s">
        <v>2300</v>
      </c>
      <c r="D394" s="3" t="s">
        <v>2300</v>
      </c>
    </row>
    <row r="395" spans="1:4" ht="45" customHeight="1" x14ac:dyDescent="0.25">
      <c r="A395" s="3" t="s">
        <v>1562</v>
      </c>
      <c r="B395" s="3" t="s">
        <v>11457</v>
      </c>
      <c r="C395" s="3" t="s">
        <v>2300</v>
      </c>
      <c r="D395" s="3" t="s">
        <v>2300</v>
      </c>
    </row>
    <row r="396" spans="1:4" ht="45" customHeight="1" x14ac:dyDescent="0.25">
      <c r="A396" s="3" t="s">
        <v>1563</v>
      </c>
      <c r="B396" s="3" t="s">
        <v>11458</v>
      </c>
      <c r="C396" s="3" t="s">
        <v>2300</v>
      </c>
      <c r="D396" s="3" t="s">
        <v>2300</v>
      </c>
    </row>
    <row r="397" spans="1:4" ht="45" customHeight="1" x14ac:dyDescent="0.25">
      <c r="A397" s="3" t="s">
        <v>1565</v>
      </c>
      <c r="B397" s="3" t="s">
        <v>11459</v>
      </c>
      <c r="C397" s="3" t="s">
        <v>2300</v>
      </c>
      <c r="D397" s="3" t="s">
        <v>2300</v>
      </c>
    </row>
    <row r="398" spans="1:4" ht="45" customHeight="1" x14ac:dyDescent="0.25">
      <c r="A398" s="3" t="s">
        <v>1567</v>
      </c>
      <c r="B398" s="3" t="s">
        <v>11460</v>
      </c>
      <c r="C398" s="3" t="s">
        <v>2300</v>
      </c>
      <c r="D398" s="3" t="s">
        <v>2300</v>
      </c>
    </row>
    <row r="399" spans="1:4" ht="45" customHeight="1" x14ac:dyDescent="0.25">
      <c r="A399" s="3" t="s">
        <v>1570</v>
      </c>
      <c r="B399" s="3" t="s">
        <v>11461</v>
      </c>
      <c r="C399" s="3" t="s">
        <v>2300</v>
      </c>
      <c r="D399" s="3" t="s">
        <v>2300</v>
      </c>
    </row>
    <row r="400" spans="1:4" ht="45" customHeight="1" x14ac:dyDescent="0.25">
      <c r="A400" s="3" t="s">
        <v>1573</v>
      </c>
      <c r="B400" s="3" t="s">
        <v>11462</v>
      </c>
      <c r="C400" s="3" t="s">
        <v>2300</v>
      </c>
      <c r="D400" s="3" t="s">
        <v>2300</v>
      </c>
    </row>
    <row r="401" spans="1:4" ht="45" customHeight="1" x14ac:dyDescent="0.25">
      <c r="A401" s="3" t="s">
        <v>1576</v>
      </c>
      <c r="B401" s="3" t="s">
        <v>11463</v>
      </c>
      <c r="C401" s="3" t="s">
        <v>2300</v>
      </c>
      <c r="D401" s="3" t="s">
        <v>2300</v>
      </c>
    </row>
    <row r="402" spans="1:4" ht="45" customHeight="1" x14ac:dyDescent="0.25">
      <c r="A402" s="3" t="s">
        <v>1578</v>
      </c>
      <c r="B402" s="3" t="s">
        <v>11464</v>
      </c>
      <c r="C402" s="3" t="s">
        <v>2300</v>
      </c>
      <c r="D402" s="3" t="s">
        <v>2300</v>
      </c>
    </row>
    <row r="403" spans="1:4" ht="45" customHeight="1" x14ac:dyDescent="0.25">
      <c r="A403" s="3" t="s">
        <v>1581</v>
      </c>
      <c r="B403" s="3" t="s">
        <v>11465</v>
      </c>
      <c r="C403" s="3" t="s">
        <v>2300</v>
      </c>
      <c r="D403" s="3" t="s">
        <v>2300</v>
      </c>
    </row>
    <row r="404" spans="1:4" ht="45" customHeight="1" x14ac:dyDescent="0.25">
      <c r="A404" s="3" t="s">
        <v>1583</v>
      </c>
      <c r="B404" s="3" t="s">
        <v>11466</v>
      </c>
      <c r="C404" s="3" t="s">
        <v>2300</v>
      </c>
      <c r="D404" s="3" t="s">
        <v>2300</v>
      </c>
    </row>
    <row r="405" spans="1:4" ht="45" customHeight="1" x14ac:dyDescent="0.25">
      <c r="A405" s="3" t="s">
        <v>1585</v>
      </c>
      <c r="B405" s="3" t="s">
        <v>11467</v>
      </c>
      <c r="C405" s="3" t="s">
        <v>2300</v>
      </c>
      <c r="D405" s="3" t="s">
        <v>2300</v>
      </c>
    </row>
    <row r="406" spans="1:4" ht="45" customHeight="1" x14ac:dyDescent="0.25">
      <c r="A406" s="3" t="s">
        <v>1587</v>
      </c>
      <c r="B406" s="3" t="s">
        <v>11468</v>
      </c>
      <c r="C406" s="3" t="s">
        <v>2300</v>
      </c>
      <c r="D406" s="3" t="s">
        <v>2300</v>
      </c>
    </row>
    <row r="407" spans="1:4" ht="45" customHeight="1" x14ac:dyDescent="0.25">
      <c r="A407" s="3" t="s">
        <v>1589</v>
      </c>
      <c r="B407" s="3" t="s">
        <v>11469</v>
      </c>
      <c r="C407" s="3" t="s">
        <v>2300</v>
      </c>
      <c r="D407" s="3" t="s">
        <v>2300</v>
      </c>
    </row>
    <row r="408" spans="1:4" ht="45" customHeight="1" x14ac:dyDescent="0.25">
      <c r="A408" s="3" t="s">
        <v>1591</v>
      </c>
      <c r="B408" s="3" t="s">
        <v>11470</v>
      </c>
      <c r="C408" s="3" t="s">
        <v>2300</v>
      </c>
      <c r="D408" s="3" t="s">
        <v>2300</v>
      </c>
    </row>
    <row r="409" spans="1:4" ht="45" customHeight="1" x14ac:dyDescent="0.25">
      <c r="A409" s="3" t="s">
        <v>1593</v>
      </c>
      <c r="B409" s="3" t="s">
        <v>11471</v>
      </c>
      <c r="C409" s="3" t="s">
        <v>2300</v>
      </c>
      <c r="D409" s="3" t="s">
        <v>2300</v>
      </c>
    </row>
    <row r="410" spans="1:4" ht="45" customHeight="1" x14ac:dyDescent="0.25">
      <c r="A410" s="3" t="s">
        <v>1596</v>
      </c>
      <c r="B410" s="3" t="s">
        <v>11472</v>
      </c>
      <c r="C410" s="3" t="s">
        <v>2300</v>
      </c>
      <c r="D410" s="3" t="s">
        <v>2300</v>
      </c>
    </row>
    <row r="411" spans="1:4" ht="45" customHeight="1" x14ac:dyDescent="0.25">
      <c r="A411" s="3" t="s">
        <v>1599</v>
      </c>
      <c r="B411" s="3" t="s">
        <v>11473</v>
      </c>
      <c r="C411" s="3" t="s">
        <v>2300</v>
      </c>
      <c r="D411" s="3" t="s">
        <v>2300</v>
      </c>
    </row>
    <row r="412" spans="1:4" ht="45" customHeight="1" x14ac:dyDescent="0.25">
      <c r="A412" s="3" t="s">
        <v>1602</v>
      </c>
      <c r="B412" s="3" t="s">
        <v>11474</v>
      </c>
      <c r="C412" s="3" t="s">
        <v>2300</v>
      </c>
      <c r="D412" s="3" t="s">
        <v>2300</v>
      </c>
    </row>
    <row r="413" spans="1:4" ht="45" customHeight="1" x14ac:dyDescent="0.25">
      <c r="A413" s="3" t="s">
        <v>1604</v>
      </c>
      <c r="B413" s="3" t="s">
        <v>11475</v>
      </c>
      <c r="C413" s="3" t="s">
        <v>2300</v>
      </c>
      <c r="D413" s="3" t="s">
        <v>2300</v>
      </c>
    </row>
    <row r="414" spans="1:4" ht="45" customHeight="1" x14ac:dyDescent="0.25">
      <c r="A414" s="3" t="s">
        <v>1605</v>
      </c>
      <c r="B414" s="3" t="s">
        <v>11476</v>
      </c>
      <c r="C414" s="3" t="s">
        <v>2300</v>
      </c>
      <c r="D414" s="3" t="s">
        <v>2300</v>
      </c>
    </row>
    <row r="415" spans="1:4" ht="45" customHeight="1" x14ac:dyDescent="0.25">
      <c r="A415" s="3" t="s">
        <v>1608</v>
      </c>
      <c r="B415" s="3" t="s">
        <v>11477</v>
      </c>
      <c r="C415" s="3" t="s">
        <v>2300</v>
      </c>
      <c r="D415" s="3" t="s">
        <v>2300</v>
      </c>
    </row>
    <row r="416" spans="1:4" ht="45" customHeight="1" x14ac:dyDescent="0.25">
      <c r="A416" s="3" t="s">
        <v>1610</v>
      </c>
      <c r="B416" s="3" t="s">
        <v>11478</v>
      </c>
      <c r="C416" s="3" t="s">
        <v>2300</v>
      </c>
      <c r="D416" s="3" t="s">
        <v>2300</v>
      </c>
    </row>
    <row r="417" spans="1:4" ht="45" customHeight="1" x14ac:dyDescent="0.25">
      <c r="A417" s="3" t="s">
        <v>1612</v>
      </c>
      <c r="B417" s="3" t="s">
        <v>11479</v>
      </c>
      <c r="C417" s="3" t="s">
        <v>2300</v>
      </c>
      <c r="D417" s="3" t="s">
        <v>2300</v>
      </c>
    </row>
    <row r="418" spans="1:4" ht="45" customHeight="1" x14ac:dyDescent="0.25">
      <c r="A418" s="3" t="s">
        <v>1614</v>
      </c>
      <c r="B418" s="3" t="s">
        <v>11480</v>
      </c>
      <c r="C418" s="3" t="s">
        <v>2300</v>
      </c>
      <c r="D418" s="3" t="s">
        <v>2300</v>
      </c>
    </row>
    <row r="419" spans="1:4" ht="45" customHeight="1" x14ac:dyDescent="0.25">
      <c r="A419" s="3" t="s">
        <v>1616</v>
      </c>
      <c r="B419" s="3" t="s">
        <v>11481</v>
      </c>
      <c r="C419" s="3" t="s">
        <v>2300</v>
      </c>
      <c r="D419" s="3" t="s">
        <v>2300</v>
      </c>
    </row>
    <row r="420" spans="1:4" ht="45" customHeight="1" x14ac:dyDescent="0.25">
      <c r="A420" s="3" t="s">
        <v>1619</v>
      </c>
      <c r="B420" s="3" t="s">
        <v>11482</v>
      </c>
      <c r="C420" s="3" t="s">
        <v>2300</v>
      </c>
      <c r="D420" s="3" t="s">
        <v>2300</v>
      </c>
    </row>
    <row r="421" spans="1:4" ht="45" customHeight="1" x14ac:dyDescent="0.25">
      <c r="A421" s="3" t="s">
        <v>1621</v>
      </c>
      <c r="B421" s="3" t="s">
        <v>11483</v>
      </c>
      <c r="C421" s="3" t="s">
        <v>2300</v>
      </c>
      <c r="D421" s="3" t="s">
        <v>2300</v>
      </c>
    </row>
    <row r="422" spans="1:4" ht="45" customHeight="1" x14ac:dyDescent="0.25">
      <c r="A422" s="3" t="s">
        <v>1624</v>
      </c>
      <c r="B422" s="3" t="s">
        <v>11484</v>
      </c>
      <c r="C422" s="3" t="s">
        <v>2300</v>
      </c>
      <c r="D422" s="3" t="s">
        <v>2300</v>
      </c>
    </row>
    <row r="423" spans="1:4" ht="45" customHeight="1" x14ac:dyDescent="0.25">
      <c r="A423" s="3" t="s">
        <v>1627</v>
      </c>
      <c r="B423" s="3" t="s">
        <v>11485</v>
      </c>
      <c r="C423" s="3" t="s">
        <v>2300</v>
      </c>
      <c r="D423" s="3" t="s">
        <v>2300</v>
      </c>
    </row>
    <row r="424" spans="1:4" ht="45" customHeight="1" x14ac:dyDescent="0.25">
      <c r="A424" s="3" t="s">
        <v>1629</v>
      </c>
      <c r="B424" s="3" t="s">
        <v>11486</v>
      </c>
      <c r="C424" s="3" t="s">
        <v>2300</v>
      </c>
      <c r="D424" s="3" t="s">
        <v>2300</v>
      </c>
    </row>
    <row r="425" spans="1:4" ht="45" customHeight="1" x14ac:dyDescent="0.25">
      <c r="A425" s="3" t="s">
        <v>1631</v>
      </c>
      <c r="B425" s="3" t="s">
        <v>11487</v>
      </c>
      <c r="C425" s="3" t="s">
        <v>2300</v>
      </c>
      <c r="D425" s="3" t="s">
        <v>2300</v>
      </c>
    </row>
    <row r="426" spans="1:4" ht="45" customHeight="1" x14ac:dyDescent="0.25">
      <c r="A426" s="3" t="s">
        <v>1633</v>
      </c>
      <c r="B426" s="3" t="s">
        <v>11488</v>
      </c>
      <c r="C426" s="3" t="s">
        <v>2300</v>
      </c>
      <c r="D426" s="3" t="s">
        <v>2300</v>
      </c>
    </row>
    <row r="427" spans="1:4" ht="45" customHeight="1" x14ac:dyDescent="0.25">
      <c r="A427" s="3" t="s">
        <v>1635</v>
      </c>
      <c r="B427" s="3" t="s">
        <v>11489</v>
      </c>
      <c r="C427" s="3" t="s">
        <v>2300</v>
      </c>
      <c r="D427" s="3" t="s">
        <v>2300</v>
      </c>
    </row>
    <row r="428" spans="1:4" ht="45" customHeight="1" x14ac:dyDescent="0.25">
      <c r="A428" s="3" t="s">
        <v>1637</v>
      </c>
      <c r="B428" s="3" t="s">
        <v>11490</v>
      </c>
      <c r="C428" s="3" t="s">
        <v>2300</v>
      </c>
      <c r="D428" s="3" t="s">
        <v>2300</v>
      </c>
    </row>
    <row r="429" spans="1:4" ht="45" customHeight="1" x14ac:dyDescent="0.25">
      <c r="A429" s="3" t="s">
        <v>1639</v>
      </c>
      <c r="B429" s="3" t="s">
        <v>11491</v>
      </c>
      <c r="C429" s="3" t="s">
        <v>2300</v>
      </c>
      <c r="D429" s="3" t="s">
        <v>2300</v>
      </c>
    </row>
    <row r="430" spans="1:4" ht="45" customHeight="1" x14ac:dyDescent="0.25">
      <c r="A430" s="3" t="s">
        <v>1641</v>
      </c>
      <c r="B430" s="3" t="s">
        <v>11492</v>
      </c>
      <c r="C430" s="3" t="s">
        <v>2300</v>
      </c>
      <c r="D430" s="3" t="s">
        <v>2300</v>
      </c>
    </row>
    <row r="431" spans="1:4" ht="45" customHeight="1" x14ac:dyDescent="0.25">
      <c r="A431" s="3" t="s">
        <v>1643</v>
      </c>
      <c r="B431" s="3" t="s">
        <v>11493</v>
      </c>
      <c r="C431" s="3" t="s">
        <v>2300</v>
      </c>
      <c r="D431" s="3" t="s">
        <v>2300</v>
      </c>
    </row>
    <row r="432" spans="1:4" ht="45" customHeight="1" x14ac:dyDescent="0.25">
      <c r="A432" s="3" t="s">
        <v>1645</v>
      </c>
      <c r="B432" s="3" t="s">
        <v>11494</v>
      </c>
      <c r="C432" s="3" t="s">
        <v>2300</v>
      </c>
      <c r="D432" s="3" t="s">
        <v>2300</v>
      </c>
    </row>
    <row r="433" spans="1:4" ht="45" customHeight="1" x14ac:dyDescent="0.25">
      <c r="A433" s="3" t="s">
        <v>1648</v>
      </c>
      <c r="B433" s="3" t="s">
        <v>11495</v>
      </c>
      <c r="C433" s="3" t="s">
        <v>2300</v>
      </c>
      <c r="D433" s="3" t="s">
        <v>2300</v>
      </c>
    </row>
    <row r="434" spans="1:4" ht="45" customHeight="1" x14ac:dyDescent="0.25">
      <c r="A434" s="3" t="s">
        <v>1650</v>
      </c>
      <c r="B434" s="3" t="s">
        <v>11496</v>
      </c>
      <c r="C434" s="3" t="s">
        <v>2300</v>
      </c>
      <c r="D434" s="3" t="s">
        <v>2300</v>
      </c>
    </row>
    <row r="435" spans="1:4" ht="45" customHeight="1" x14ac:dyDescent="0.25">
      <c r="A435" s="3" t="s">
        <v>1653</v>
      </c>
      <c r="B435" s="3" t="s">
        <v>11497</v>
      </c>
      <c r="C435" s="3" t="s">
        <v>2300</v>
      </c>
      <c r="D435" s="3" t="s">
        <v>2300</v>
      </c>
    </row>
    <row r="436" spans="1:4" ht="45" customHeight="1" x14ac:dyDescent="0.25">
      <c r="A436" s="3" t="s">
        <v>1656</v>
      </c>
      <c r="B436" s="3" t="s">
        <v>11498</v>
      </c>
      <c r="C436" s="3" t="s">
        <v>2300</v>
      </c>
      <c r="D436" s="3" t="s">
        <v>2300</v>
      </c>
    </row>
    <row r="437" spans="1:4" ht="45" customHeight="1" x14ac:dyDescent="0.25">
      <c r="A437" s="3" t="s">
        <v>1659</v>
      </c>
      <c r="B437" s="3" t="s">
        <v>11499</v>
      </c>
      <c r="C437" s="3" t="s">
        <v>2300</v>
      </c>
      <c r="D437" s="3" t="s">
        <v>2300</v>
      </c>
    </row>
    <row r="438" spans="1:4" ht="45" customHeight="1" x14ac:dyDescent="0.25">
      <c r="A438" s="3" t="s">
        <v>1661</v>
      </c>
      <c r="B438" s="3" t="s">
        <v>11500</v>
      </c>
      <c r="C438" s="3" t="s">
        <v>2300</v>
      </c>
      <c r="D438" s="3" t="s">
        <v>2300</v>
      </c>
    </row>
    <row r="439" spans="1:4" ht="45" customHeight="1" x14ac:dyDescent="0.25">
      <c r="A439" s="3" t="s">
        <v>1663</v>
      </c>
      <c r="B439" s="3" t="s">
        <v>11501</v>
      </c>
      <c r="C439" s="3" t="s">
        <v>2300</v>
      </c>
      <c r="D439" s="3" t="s">
        <v>2300</v>
      </c>
    </row>
    <row r="440" spans="1:4" ht="45" customHeight="1" x14ac:dyDescent="0.25">
      <c r="A440" s="3" t="s">
        <v>1665</v>
      </c>
      <c r="B440" s="3" t="s">
        <v>11502</v>
      </c>
      <c r="C440" s="3" t="s">
        <v>2300</v>
      </c>
      <c r="D440" s="3" t="s">
        <v>2300</v>
      </c>
    </row>
    <row r="441" spans="1:4" ht="45" customHeight="1" x14ac:dyDescent="0.25">
      <c r="A441" s="3" t="s">
        <v>1667</v>
      </c>
      <c r="B441" s="3" t="s">
        <v>11503</v>
      </c>
      <c r="C441" s="3" t="s">
        <v>2300</v>
      </c>
      <c r="D441" s="3" t="s">
        <v>2300</v>
      </c>
    </row>
    <row r="442" spans="1:4" ht="45" customHeight="1" x14ac:dyDescent="0.25">
      <c r="A442" s="3" t="s">
        <v>1670</v>
      </c>
      <c r="B442" s="3" t="s">
        <v>11504</v>
      </c>
      <c r="C442" s="3" t="s">
        <v>2300</v>
      </c>
      <c r="D442" s="3" t="s">
        <v>2300</v>
      </c>
    </row>
    <row r="443" spans="1:4" ht="45" customHeight="1" x14ac:dyDescent="0.25">
      <c r="A443" s="3" t="s">
        <v>1673</v>
      </c>
      <c r="B443" s="3" t="s">
        <v>11505</v>
      </c>
      <c r="C443" s="3" t="s">
        <v>2300</v>
      </c>
      <c r="D443" s="3" t="s">
        <v>2300</v>
      </c>
    </row>
    <row r="444" spans="1:4" ht="45" customHeight="1" x14ac:dyDescent="0.25">
      <c r="A444" s="3" t="s">
        <v>1675</v>
      </c>
      <c r="B444" s="3" t="s">
        <v>11506</v>
      </c>
      <c r="C444" s="3" t="s">
        <v>2300</v>
      </c>
      <c r="D444" s="3" t="s">
        <v>2300</v>
      </c>
    </row>
    <row r="445" spans="1:4" ht="45" customHeight="1" x14ac:dyDescent="0.25">
      <c r="A445" s="3" t="s">
        <v>1678</v>
      </c>
      <c r="B445" s="3" t="s">
        <v>11507</v>
      </c>
      <c r="C445" s="3" t="s">
        <v>2300</v>
      </c>
      <c r="D445" s="3" t="s">
        <v>2300</v>
      </c>
    </row>
    <row r="446" spans="1:4" ht="45" customHeight="1" x14ac:dyDescent="0.25">
      <c r="A446" s="3" t="s">
        <v>1680</v>
      </c>
      <c r="B446" s="3" t="s">
        <v>11508</v>
      </c>
      <c r="C446" s="3" t="s">
        <v>2300</v>
      </c>
      <c r="D446" s="3" t="s">
        <v>2300</v>
      </c>
    </row>
    <row r="447" spans="1:4" ht="45" customHeight="1" x14ac:dyDescent="0.25">
      <c r="A447" s="3" t="s">
        <v>1682</v>
      </c>
      <c r="B447" s="3" t="s">
        <v>11509</v>
      </c>
      <c r="C447" s="3" t="s">
        <v>2300</v>
      </c>
      <c r="D447" s="3" t="s">
        <v>2300</v>
      </c>
    </row>
    <row r="448" spans="1:4" ht="45" customHeight="1" x14ac:dyDescent="0.25">
      <c r="A448" s="3" t="s">
        <v>1685</v>
      </c>
      <c r="B448" s="3" t="s">
        <v>11510</v>
      </c>
      <c r="C448" s="3" t="s">
        <v>2300</v>
      </c>
      <c r="D448" s="3" t="s">
        <v>2300</v>
      </c>
    </row>
    <row r="449" spans="1:4" ht="45" customHeight="1" x14ac:dyDescent="0.25">
      <c r="A449" s="3" t="s">
        <v>1687</v>
      </c>
      <c r="B449" s="3" t="s">
        <v>11511</v>
      </c>
      <c r="C449" s="3" t="s">
        <v>2300</v>
      </c>
      <c r="D449" s="3" t="s">
        <v>2300</v>
      </c>
    </row>
    <row r="450" spans="1:4" ht="45" customHeight="1" x14ac:dyDescent="0.25">
      <c r="A450" s="3" t="s">
        <v>1690</v>
      </c>
      <c r="B450" s="3" t="s">
        <v>11512</v>
      </c>
      <c r="C450" s="3" t="s">
        <v>2300</v>
      </c>
      <c r="D450" s="3" t="s">
        <v>2300</v>
      </c>
    </row>
    <row r="451" spans="1:4" ht="45" customHeight="1" x14ac:dyDescent="0.25">
      <c r="A451" s="3" t="s">
        <v>1691</v>
      </c>
      <c r="B451" s="3" t="s">
        <v>11513</v>
      </c>
      <c r="C451" s="3" t="s">
        <v>2300</v>
      </c>
      <c r="D451" s="3" t="s">
        <v>2300</v>
      </c>
    </row>
    <row r="452" spans="1:4" ht="45" customHeight="1" x14ac:dyDescent="0.25">
      <c r="A452" s="3" t="s">
        <v>1693</v>
      </c>
      <c r="B452" s="3" t="s">
        <v>11514</v>
      </c>
      <c r="C452" s="3" t="s">
        <v>2300</v>
      </c>
      <c r="D452" s="3" t="s">
        <v>2300</v>
      </c>
    </row>
    <row r="453" spans="1:4" ht="45" customHeight="1" x14ac:dyDescent="0.25">
      <c r="A453" s="3" t="s">
        <v>1695</v>
      </c>
      <c r="B453" s="3" t="s">
        <v>11515</v>
      </c>
      <c r="C453" s="3" t="s">
        <v>2300</v>
      </c>
      <c r="D453" s="3" t="s">
        <v>2300</v>
      </c>
    </row>
    <row r="454" spans="1:4" ht="45" customHeight="1" x14ac:dyDescent="0.25">
      <c r="A454" s="3" t="s">
        <v>1698</v>
      </c>
      <c r="B454" s="3" t="s">
        <v>11516</v>
      </c>
      <c r="C454" s="3" t="s">
        <v>2300</v>
      </c>
      <c r="D454" s="3" t="s">
        <v>2300</v>
      </c>
    </row>
    <row r="455" spans="1:4" ht="45" customHeight="1" x14ac:dyDescent="0.25">
      <c r="A455" s="3" t="s">
        <v>1701</v>
      </c>
      <c r="B455" s="3" t="s">
        <v>11517</v>
      </c>
      <c r="C455" s="3" t="s">
        <v>2300</v>
      </c>
      <c r="D455" s="3" t="s">
        <v>2300</v>
      </c>
    </row>
    <row r="456" spans="1:4" ht="45" customHeight="1" x14ac:dyDescent="0.25">
      <c r="A456" s="3" t="s">
        <v>1703</v>
      </c>
      <c r="B456" s="3" t="s">
        <v>11518</v>
      </c>
      <c r="C456" s="3" t="s">
        <v>2300</v>
      </c>
      <c r="D456" s="3" t="s">
        <v>2300</v>
      </c>
    </row>
    <row r="457" spans="1:4" ht="45" customHeight="1" x14ac:dyDescent="0.25">
      <c r="A457" s="3" t="s">
        <v>1706</v>
      </c>
      <c r="B457" s="3" t="s">
        <v>11519</v>
      </c>
      <c r="C457" s="3" t="s">
        <v>2300</v>
      </c>
      <c r="D457" s="3" t="s">
        <v>2300</v>
      </c>
    </row>
    <row r="458" spans="1:4" ht="45" customHeight="1" x14ac:dyDescent="0.25">
      <c r="A458" s="3" t="s">
        <v>1709</v>
      </c>
      <c r="B458" s="3" t="s">
        <v>11520</v>
      </c>
      <c r="C458" s="3" t="s">
        <v>2300</v>
      </c>
      <c r="D458" s="3" t="s">
        <v>2300</v>
      </c>
    </row>
    <row r="459" spans="1:4" ht="45" customHeight="1" x14ac:dyDescent="0.25">
      <c r="A459" s="3" t="s">
        <v>1711</v>
      </c>
      <c r="B459" s="3" t="s">
        <v>11521</v>
      </c>
      <c r="C459" s="3" t="s">
        <v>2300</v>
      </c>
      <c r="D459" s="3" t="s">
        <v>2300</v>
      </c>
    </row>
    <row r="460" spans="1:4" ht="45" customHeight="1" x14ac:dyDescent="0.25">
      <c r="A460" s="3" t="s">
        <v>1713</v>
      </c>
      <c r="B460" s="3" t="s">
        <v>11522</v>
      </c>
      <c r="C460" s="3" t="s">
        <v>2300</v>
      </c>
      <c r="D460" s="3" t="s">
        <v>2300</v>
      </c>
    </row>
    <row r="461" spans="1:4" ht="45" customHeight="1" x14ac:dyDescent="0.25">
      <c r="A461" s="3" t="s">
        <v>1715</v>
      </c>
      <c r="B461" s="3" t="s">
        <v>11523</v>
      </c>
      <c r="C461" s="3" t="s">
        <v>2300</v>
      </c>
      <c r="D461" s="3" t="s">
        <v>2300</v>
      </c>
    </row>
    <row r="462" spans="1:4" ht="45" customHeight="1" x14ac:dyDescent="0.25">
      <c r="A462" s="3" t="s">
        <v>1717</v>
      </c>
      <c r="B462" s="3" t="s">
        <v>11524</v>
      </c>
      <c r="C462" s="3" t="s">
        <v>2300</v>
      </c>
      <c r="D462" s="3" t="s">
        <v>2300</v>
      </c>
    </row>
    <row r="463" spans="1:4" ht="45" customHeight="1" x14ac:dyDescent="0.25">
      <c r="A463" s="3" t="s">
        <v>1720</v>
      </c>
      <c r="B463" s="3" t="s">
        <v>11525</v>
      </c>
      <c r="C463" s="3" t="s">
        <v>2300</v>
      </c>
      <c r="D463" s="3" t="s">
        <v>2300</v>
      </c>
    </row>
    <row r="464" spans="1:4" ht="45" customHeight="1" x14ac:dyDescent="0.25">
      <c r="A464" s="3" t="s">
        <v>1723</v>
      </c>
      <c r="B464" s="3" t="s">
        <v>11526</v>
      </c>
      <c r="C464" s="3" t="s">
        <v>2300</v>
      </c>
      <c r="D464" s="3" t="s">
        <v>2300</v>
      </c>
    </row>
    <row r="465" spans="1:4" ht="45" customHeight="1" x14ac:dyDescent="0.25">
      <c r="A465" s="3" t="s">
        <v>1724</v>
      </c>
      <c r="B465" s="3" t="s">
        <v>11527</v>
      </c>
      <c r="C465" s="3" t="s">
        <v>2300</v>
      </c>
      <c r="D465" s="3" t="s">
        <v>2300</v>
      </c>
    </row>
    <row r="466" spans="1:4" ht="45" customHeight="1" x14ac:dyDescent="0.25">
      <c r="A466" s="3" t="s">
        <v>1725</v>
      </c>
      <c r="B466" s="3" t="s">
        <v>11528</v>
      </c>
      <c r="C466" s="3" t="s">
        <v>2300</v>
      </c>
      <c r="D466" s="3" t="s">
        <v>2300</v>
      </c>
    </row>
    <row r="467" spans="1:4" ht="45" customHeight="1" x14ac:dyDescent="0.25">
      <c r="A467" s="3" t="s">
        <v>1726</v>
      </c>
      <c r="B467" s="3" t="s">
        <v>11529</v>
      </c>
      <c r="C467" s="3" t="s">
        <v>2300</v>
      </c>
      <c r="D467" s="3" t="s">
        <v>2300</v>
      </c>
    </row>
    <row r="468" spans="1:4" ht="45" customHeight="1" x14ac:dyDescent="0.25">
      <c r="A468" s="3" t="s">
        <v>1728</v>
      </c>
      <c r="B468" s="3" t="s">
        <v>11530</v>
      </c>
      <c r="C468" s="3" t="s">
        <v>2300</v>
      </c>
      <c r="D468" s="3" t="s">
        <v>2300</v>
      </c>
    </row>
    <row r="469" spans="1:4" ht="45" customHeight="1" x14ac:dyDescent="0.25">
      <c r="A469" s="3" t="s">
        <v>1729</v>
      </c>
      <c r="B469" s="3" t="s">
        <v>11531</v>
      </c>
      <c r="C469" s="3" t="s">
        <v>2300</v>
      </c>
      <c r="D469" s="3" t="s">
        <v>2300</v>
      </c>
    </row>
    <row r="470" spans="1:4" ht="45" customHeight="1" x14ac:dyDescent="0.25">
      <c r="A470" s="3" t="s">
        <v>1732</v>
      </c>
      <c r="B470" s="3" t="s">
        <v>11532</v>
      </c>
      <c r="C470" s="3" t="s">
        <v>2300</v>
      </c>
      <c r="D470" s="3" t="s">
        <v>2300</v>
      </c>
    </row>
    <row r="471" spans="1:4" ht="45" customHeight="1" x14ac:dyDescent="0.25">
      <c r="A471" s="3" t="s">
        <v>1734</v>
      </c>
      <c r="B471" s="3" t="s">
        <v>11533</v>
      </c>
      <c r="C471" s="3" t="s">
        <v>2300</v>
      </c>
      <c r="D471" s="3" t="s">
        <v>2300</v>
      </c>
    </row>
    <row r="472" spans="1:4" ht="45" customHeight="1" x14ac:dyDescent="0.25">
      <c r="A472" s="3" t="s">
        <v>1737</v>
      </c>
      <c r="B472" s="3" t="s">
        <v>11534</v>
      </c>
      <c r="C472" s="3" t="s">
        <v>2300</v>
      </c>
      <c r="D472" s="3" t="s">
        <v>2300</v>
      </c>
    </row>
    <row r="473" spans="1:4" ht="45" customHeight="1" x14ac:dyDescent="0.25">
      <c r="A473" s="3" t="s">
        <v>1740</v>
      </c>
      <c r="B473" s="3" t="s">
        <v>11535</v>
      </c>
      <c r="C473" s="3" t="s">
        <v>2300</v>
      </c>
      <c r="D473" s="3" t="s">
        <v>2300</v>
      </c>
    </row>
    <row r="474" spans="1:4" ht="45" customHeight="1" x14ac:dyDescent="0.25">
      <c r="A474" s="3" t="s">
        <v>1743</v>
      </c>
      <c r="B474" s="3" t="s">
        <v>11536</v>
      </c>
      <c r="C474" s="3" t="s">
        <v>2300</v>
      </c>
      <c r="D474" s="3" t="s">
        <v>2300</v>
      </c>
    </row>
    <row r="475" spans="1:4" ht="45" customHeight="1" x14ac:dyDescent="0.25">
      <c r="A475" s="3" t="s">
        <v>1746</v>
      </c>
      <c r="B475" s="3" t="s">
        <v>11537</v>
      </c>
      <c r="C475" s="3" t="s">
        <v>2300</v>
      </c>
      <c r="D475" s="3" t="s">
        <v>2300</v>
      </c>
    </row>
    <row r="476" spans="1:4" ht="45" customHeight="1" x14ac:dyDescent="0.25">
      <c r="A476" s="3" t="s">
        <v>1748</v>
      </c>
      <c r="B476" s="3" t="s">
        <v>11538</v>
      </c>
      <c r="C476" s="3" t="s">
        <v>2300</v>
      </c>
      <c r="D476" s="3" t="s">
        <v>2300</v>
      </c>
    </row>
    <row r="477" spans="1:4" ht="45" customHeight="1" x14ac:dyDescent="0.25">
      <c r="A477" s="3" t="s">
        <v>1750</v>
      </c>
      <c r="B477" s="3" t="s">
        <v>11539</v>
      </c>
      <c r="C477" s="3" t="s">
        <v>2300</v>
      </c>
      <c r="D477" s="3" t="s">
        <v>2300</v>
      </c>
    </row>
    <row r="478" spans="1:4" ht="45" customHeight="1" x14ac:dyDescent="0.25">
      <c r="A478" s="3" t="s">
        <v>1753</v>
      </c>
      <c r="B478" s="3" t="s">
        <v>11540</v>
      </c>
      <c r="C478" s="3" t="s">
        <v>2300</v>
      </c>
      <c r="D478" s="3" t="s">
        <v>2300</v>
      </c>
    </row>
    <row r="479" spans="1:4" ht="45" customHeight="1" x14ac:dyDescent="0.25">
      <c r="A479" s="3" t="s">
        <v>1756</v>
      </c>
      <c r="B479" s="3" t="s">
        <v>11541</v>
      </c>
      <c r="C479" s="3" t="s">
        <v>2300</v>
      </c>
      <c r="D479" s="3" t="s">
        <v>2300</v>
      </c>
    </row>
    <row r="480" spans="1:4" ht="45" customHeight="1" x14ac:dyDescent="0.25">
      <c r="A480" s="3" t="s">
        <v>1758</v>
      </c>
      <c r="B480" s="3" t="s">
        <v>11542</v>
      </c>
      <c r="C480" s="3" t="s">
        <v>2300</v>
      </c>
      <c r="D480" s="3" t="s">
        <v>2300</v>
      </c>
    </row>
    <row r="481" spans="1:4" ht="45" customHeight="1" x14ac:dyDescent="0.25">
      <c r="A481" s="3" t="s">
        <v>1761</v>
      </c>
      <c r="B481" s="3" t="s">
        <v>11543</v>
      </c>
      <c r="C481" s="3" t="s">
        <v>2300</v>
      </c>
      <c r="D481" s="3" t="s">
        <v>2300</v>
      </c>
    </row>
    <row r="482" spans="1:4" ht="45" customHeight="1" x14ac:dyDescent="0.25">
      <c r="A482" s="3" t="s">
        <v>1762</v>
      </c>
      <c r="B482" s="3" t="s">
        <v>11544</v>
      </c>
      <c r="C482" s="3" t="s">
        <v>2300</v>
      </c>
      <c r="D482" s="3" t="s">
        <v>2300</v>
      </c>
    </row>
    <row r="483" spans="1:4" ht="45" customHeight="1" x14ac:dyDescent="0.25">
      <c r="A483" s="3" t="s">
        <v>1764</v>
      </c>
      <c r="B483" s="3" t="s">
        <v>11545</v>
      </c>
      <c r="C483" s="3" t="s">
        <v>2300</v>
      </c>
      <c r="D483" s="3" t="s">
        <v>2300</v>
      </c>
    </row>
    <row r="484" spans="1:4" ht="45" customHeight="1" x14ac:dyDescent="0.25">
      <c r="A484" s="3" t="s">
        <v>1766</v>
      </c>
      <c r="B484" s="3" t="s">
        <v>11546</v>
      </c>
      <c r="C484" s="3" t="s">
        <v>2300</v>
      </c>
      <c r="D484" s="3" t="s">
        <v>2300</v>
      </c>
    </row>
    <row r="485" spans="1:4" ht="45" customHeight="1" x14ac:dyDescent="0.25">
      <c r="A485" s="3" t="s">
        <v>1769</v>
      </c>
      <c r="B485" s="3" t="s">
        <v>11547</v>
      </c>
      <c r="C485" s="3" t="s">
        <v>2300</v>
      </c>
      <c r="D485" s="3" t="s">
        <v>2300</v>
      </c>
    </row>
    <row r="486" spans="1:4" ht="45" customHeight="1" x14ac:dyDescent="0.25">
      <c r="A486" s="3" t="s">
        <v>1772</v>
      </c>
      <c r="B486" s="3" t="s">
        <v>11548</v>
      </c>
      <c r="C486" s="3" t="s">
        <v>2300</v>
      </c>
      <c r="D486" s="3" t="s">
        <v>2300</v>
      </c>
    </row>
    <row r="487" spans="1:4" ht="45" customHeight="1" x14ac:dyDescent="0.25">
      <c r="A487" s="3" t="s">
        <v>1774</v>
      </c>
      <c r="B487" s="3" t="s">
        <v>11549</v>
      </c>
      <c r="C487" s="3" t="s">
        <v>2300</v>
      </c>
      <c r="D487" s="3" t="s">
        <v>2300</v>
      </c>
    </row>
    <row r="488" spans="1:4" ht="45" customHeight="1" x14ac:dyDescent="0.25">
      <c r="A488" s="3" t="s">
        <v>1777</v>
      </c>
      <c r="B488" s="3" t="s">
        <v>11550</v>
      </c>
      <c r="C488" s="3" t="s">
        <v>2300</v>
      </c>
      <c r="D488" s="3" t="s">
        <v>2300</v>
      </c>
    </row>
    <row r="489" spans="1:4" ht="45" customHeight="1" x14ac:dyDescent="0.25">
      <c r="A489" s="3" t="s">
        <v>1780</v>
      </c>
      <c r="B489" s="3" t="s">
        <v>11551</v>
      </c>
      <c r="C489" s="3" t="s">
        <v>2300</v>
      </c>
      <c r="D489" s="3" t="s">
        <v>2300</v>
      </c>
    </row>
    <row r="490" spans="1:4" ht="45" customHeight="1" x14ac:dyDescent="0.25">
      <c r="A490" s="3" t="s">
        <v>1783</v>
      </c>
      <c r="B490" s="3" t="s">
        <v>11552</v>
      </c>
      <c r="C490" s="3" t="s">
        <v>2300</v>
      </c>
      <c r="D490" s="3" t="s">
        <v>2300</v>
      </c>
    </row>
    <row r="491" spans="1:4" ht="45" customHeight="1" x14ac:dyDescent="0.25">
      <c r="A491" s="3" t="s">
        <v>1786</v>
      </c>
      <c r="B491" s="3" t="s">
        <v>11553</v>
      </c>
      <c r="C491" s="3" t="s">
        <v>2300</v>
      </c>
      <c r="D491" s="3" t="s">
        <v>2300</v>
      </c>
    </row>
    <row r="492" spans="1:4" ht="45" customHeight="1" x14ac:dyDescent="0.25">
      <c r="A492" s="3" t="s">
        <v>1788</v>
      </c>
      <c r="B492" s="3" t="s">
        <v>11554</v>
      </c>
      <c r="C492" s="3" t="s">
        <v>2300</v>
      </c>
      <c r="D492" s="3" t="s">
        <v>2300</v>
      </c>
    </row>
    <row r="493" spans="1:4" ht="45" customHeight="1" x14ac:dyDescent="0.25">
      <c r="A493" s="3" t="s">
        <v>1791</v>
      </c>
      <c r="B493" s="3" t="s">
        <v>11555</v>
      </c>
      <c r="C493" s="3" t="s">
        <v>2300</v>
      </c>
      <c r="D493" s="3" t="s">
        <v>2300</v>
      </c>
    </row>
    <row r="494" spans="1:4" ht="45" customHeight="1" x14ac:dyDescent="0.25">
      <c r="A494" s="3" t="s">
        <v>1794</v>
      </c>
      <c r="B494" s="3" t="s">
        <v>11556</v>
      </c>
      <c r="C494" s="3" t="s">
        <v>2300</v>
      </c>
      <c r="D494" s="3" t="s">
        <v>2300</v>
      </c>
    </row>
    <row r="495" spans="1:4" ht="45" customHeight="1" x14ac:dyDescent="0.25">
      <c r="A495" s="3" t="s">
        <v>1797</v>
      </c>
      <c r="B495" s="3" t="s">
        <v>11557</v>
      </c>
      <c r="C495" s="3" t="s">
        <v>2300</v>
      </c>
      <c r="D495" s="3" t="s">
        <v>2300</v>
      </c>
    </row>
    <row r="496" spans="1:4" ht="45" customHeight="1" x14ac:dyDescent="0.25">
      <c r="A496" s="3" t="s">
        <v>1799</v>
      </c>
      <c r="B496" s="3" t="s">
        <v>11558</v>
      </c>
      <c r="C496" s="3" t="s">
        <v>2300</v>
      </c>
      <c r="D496" s="3" t="s">
        <v>2300</v>
      </c>
    </row>
    <row r="497" spans="1:4" ht="45" customHeight="1" x14ac:dyDescent="0.25">
      <c r="A497" s="3" t="s">
        <v>1802</v>
      </c>
      <c r="B497" s="3" t="s">
        <v>11559</v>
      </c>
      <c r="C497" s="3" t="s">
        <v>2300</v>
      </c>
      <c r="D497" s="3" t="s">
        <v>2300</v>
      </c>
    </row>
    <row r="498" spans="1:4" ht="45" customHeight="1" x14ac:dyDescent="0.25">
      <c r="A498" s="3" t="s">
        <v>1805</v>
      </c>
      <c r="B498" s="3" t="s">
        <v>11560</v>
      </c>
      <c r="C498" s="3" t="s">
        <v>2300</v>
      </c>
      <c r="D498" s="3" t="s">
        <v>2300</v>
      </c>
    </row>
    <row r="499" spans="1:4" ht="45" customHeight="1" x14ac:dyDescent="0.25">
      <c r="A499" s="3" t="s">
        <v>1808</v>
      </c>
      <c r="B499" s="3" t="s">
        <v>11561</v>
      </c>
      <c r="C499" s="3" t="s">
        <v>2300</v>
      </c>
      <c r="D499" s="3" t="s">
        <v>2300</v>
      </c>
    </row>
    <row r="500" spans="1:4" ht="45" customHeight="1" x14ac:dyDescent="0.25">
      <c r="A500" s="3" t="s">
        <v>1811</v>
      </c>
      <c r="B500" s="3" t="s">
        <v>11562</v>
      </c>
      <c r="C500" s="3" t="s">
        <v>2300</v>
      </c>
      <c r="D500" s="3" t="s">
        <v>2300</v>
      </c>
    </row>
    <row r="501" spans="1:4" ht="45" customHeight="1" x14ac:dyDescent="0.25">
      <c r="A501" s="3" t="s">
        <v>1813</v>
      </c>
      <c r="B501" s="3" t="s">
        <v>11563</v>
      </c>
      <c r="C501" s="3" t="s">
        <v>2300</v>
      </c>
      <c r="D501" s="3" t="s">
        <v>2300</v>
      </c>
    </row>
    <row r="502" spans="1:4" ht="45" customHeight="1" x14ac:dyDescent="0.25">
      <c r="A502" s="3" t="s">
        <v>1814</v>
      </c>
      <c r="B502" s="3" t="s">
        <v>11564</v>
      </c>
      <c r="C502" s="3" t="s">
        <v>2300</v>
      </c>
      <c r="D502" s="3" t="s">
        <v>2300</v>
      </c>
    </row>
    <row r="503" spans="1:4" ht="45" customHeight="1" x14ac:dyDescent="0.25">
      <c r="A503" s="3" t="s">
        <v>1815</v>
      </c>
      <c r="B503" s="3" t="s">
        <v>11565</v>
      </c>
      <c r="C503" s="3" t="s">
        <v>2300</v>
      </c>
      <c r="D503" s="3" t="s">
        <v>2300</v>
      </c>
    </row>
    <row r="504" spans="1:4" ht="45" customHeight="1" x14ac:dyDescent="0.25">
      <c r="A504" s="3" t="s">
        <v>1817</v>
      </c>
      <c r="B504" s="3" t="s">
        <v>11566</v>
      </c>
      <c r="C504" s="3" t="s">
        <v>2300</v>
      </c>
      <c r="D504" s="3" t="s">
        <v>2300</v>
      </c>
    </row>
    <row r="505" spans="1:4" ht="45" customHeight="1" x14ac:dyDescent="0.25">
      <c r="A505" s="3" t="s">
        <v>1818</v>
      </c>
      <c r="B505" s="3" t="s">
        <v>11567</v>
      </c>
      <c r="C505" s="3" t="s">
        <v>2300</v>
      </c>
      <c r="D505" s="3" t="s">
        <v>2300</v>
      </c>
    </row>
    <row r="506" spans="1:4" ht="45" customHeight="1" x14ac:dyDescent="0.25">
      <c r="A506" s="3" t="s">
        <v>1821</v>
      </c>
      <c r="B506" s="3" t="s">
        <v>11568</v>
      </c>
      <c r="C506" s="3" t="s">
        <v>2300</v>
      </c>
      <c r="D506" s="3" t="s">
        <v>2300</v>
      </c>
    </row>
    <row r="507" spans="1:4" ht="45" customHeight="1" x14ac:dyDescent="0.25">
      <c r="A507" s="3" t="s">
        <v>1824</v>
      </c>
      <c r="B507" s="3" t="s">
        <v>11569</v>
      </c>
      <c r="C507" s="3" t="s">
        <v>2300</v>
      </c>
      <c r="D507" s="3" t="s">
        <v>2300</v>
      </c>
    </row>
    <row r="508" spans="1:4" ht="45" customHeight="1" x14ac:dyDescent="0.25">
      <c r="A508" s="3" t="s">
        <v>1827</v>
      </c>
      <c r="B508" s="3" t="s">
        <v>11570</v>
      </c>
      <c r="C508" s="3" t="s">
        <v>2300</v>
      </c>
      <c r="D508" s="3" t="s">
        <v>2300</v>
      </c>
    </row>
    <row r="509" spans="1:4" ht="45" customHeight="1" x14ac:dyDescent="0.25">
      <c r="A509" s="3" t="s">
        <v>1829</v>
      </c>
      <c r="B509" s="3" t="s">
        <v>11571</v>
      </c>
      <c r="C509" s="3" t="s">
        <v>2300</v>
      </c>
      <c r="D509" s="3" t="s">
        <v>2300</v>
      </c>
    </row>
    <row r="510" spans="1:4" ht="45" customHeight="1" x14ac:dyDescent="0.25">
      <c r="A510" s="3" t="s">
        <v>1831</v>
      </c>
      <c r="B510" s="3" t="s">
        <v>11572</v>
      </c>
      <c r="C510" s="3" t="s">
        <v>2300</v>
      </c>
      <c r="D510" s="3" t="s">
        <v>2300</v>
      </c>
    </row>
    <row r="511" spans="1:4" ht="45" customHeight="1" x14ac:dyDescent="0.25">
      <c r="A511" s="3" t="s">
        <v>1834</v>
      </c>
      <c r="B511" s="3" t="s">
        <v>11573</v>
      </c>
      <c r="C511" s="3" t="s">
        <v>2300</v>
      </c>
      <c r="D511" s="3" t="s">
        <v>2300</v>
      </c>
    </row>
    <row r="512" spans="1:4" ht="45" customHeight="1" x14ac:dyDescent="0.25">
      <c r="A512" s="3" t="s">
        <v>1837</v>
      </c>
      <c r="B512" s="3" t="s">
        <v>11574</v>
      </c>
      <c r="C512" s="3" t="s">
        <v>2300</v>
      </c>
      <c r="D512" s="3" t="s">
        <v>2300</v>
      </c>
    </row>
    <row r="513" spans="1:4" ht="45" customHeight="1" x14ac:dyDescent="0.25">
      <c r="A513" s="3" t="s">
        <v>1840</v>
      </c>
      <c r="B513" s="3" t="s">
        <v>11575</v>
      </c>
      <c r="C513" s="3" t="s">
        <v>2300</v>
      </c>
      <c r="D513" s="3" t="s">
        <v>2300</v>
      </c>
    </row>
    <row r="514" spans="1:4" ht="45" customHeight="1" x14ac:dyDescent="0.25">
      <c r="A514" s="3" t="s">
        <v>1842</v>
      </c>
      <c r="B514" s="3" t="s">
        <v>11576</v>
      </c>
      <c r="C514" s="3" t="s">
        <v>2300</v>
      </c>
      <c r="D514" s="3" t="s">
        <v>2300</v>
      </c>
    </row>
    <row r="515" spans="1:4" ht="45" customHeight="1" x14ac:dyDescent="0.25">
      <c r="A515" s="3" t="s">
        <v>1844</v>
      </c>
      <c r="B515" s="3" t="s">
        <v>11577</v>
      </c>
      <c r="C515" s="3" t="s">
        <v>2300</v>
      </c>
      <c r="D515" s="3" t="s">
        <v>2300</v>
      </c>
    </row>
    <row r="516" spans="1:4" ht="45" customHeight="1" x14ac:dyDescent="0.25">
      <c r="A516" s="3" t="s">
        <v>1846</v>
      </c>
      <c r="B516" s="3" t="s">
        <v>11578</v>
      </c>
      <c r="C516" s="3" t="s">
        <v>2300</v>
      </c>
      <c r="D516" s="3" t="s">
        <v>2300</v>
      </c>
    </row>
    <row r="517" spans="1:4" ht="45" customHeight="1" x14ac:dyDescent="0.25">
      <c r="A517" s="3" t="s">
        <v>1848</v>
      </c>
      <c r="B517" s="3" t="s">
        <v>11579</v>
      </c>
      <c r="C517" s="3" t="s">
        <v>2300</v>
      </c>
      <c r="D517" s="3" t="s">
        <v>2300</v>
      </c>
    </row>
    <row r="518" spans="1:4" ht="45" customHeight="1" x14ac:dyDescent="0.25">
      <c r="A518" s="3" t="s">
        <v>1851</v>
      </c>
      <c r="B518" s="3" t="s">
        <v>11580</v>
      </c>
      <c r="C518" s="3" t="s">
        <v>2300</v>
      </c>
      <c r="D518" s="3" t="s">
        <v>2300</v>
      </c>
    </row>
    <row r="519" spans="1:4" ht="45" customHeight="1" x14ac:dyDescent="0.25">
      <c r="A519" s="3" t="s">
        <v>1854</v>
      </c>
      <c r="B519" s="3" t="s">
        <v>11581</v>
      </c>
      <c r="C519" s="3" t="s">
        <v>2300</v>
      </c>
      <c r="D519" s="3" t="s">
        <v>2300</v>
      </c>
    </row>
    <row r="520" spans="1:4" ht="45" customHeight="1" x14ac:dyDescent="0.25">
      <c r="A520" s="3" t="s">
        <v>1857</v>
      </c>
      <c r="B520" s="3" t="s">
        <v>11582</v>
      </c>
      <c r="C520" s="3" t="s">
        <v>2300</v>
      </c>
      <c r="D520" s="3" t="s">
        <v>2300</v>
      </c>
    </row>
    <row r="521" spans="1:4" ht="45" customHeight="1" x14ac:dyDescent="0.25">
      <c r="A521" s="3" t="s">
        <v>1859</v>
      </c>
      <c r="B521" s="3" t="s">
        <v>11583</v>
      </c>
      <c r="C521" s="3" t="s">
        <v>2300</v>
      </c>
      <c r="D521" s="3" t="s">
        <v>2300</v>
      </c>
    </row>
    <row r="522" spans="1:4" ht="45" customHeight="1" x14ac:dyDescent="0.25">
      <c r="A522" s="3" t="s">
        <v>1861</v>
      </c>
      <c r="B522" s="3" t="s">
        <v>11584</v>
      </c>
      <c r="C522" s="3" t="s">
        <v>2300</v>
      </c>
      <c r="D522" s="3" t="s">
        <v>2300</v>
      </c>
    </row>
    <row r="523" spans="1:4" ht="45" customHeight="1" x14ac:dyDescent="0.25">
      <c r="A523" s="3" t="s">
        <v>1864</v>
      </c>
      <c r="B523" s="3" t="s">
        <v>11585</v>
      </c>
      <c r="C523" s="3" t="s">
        <v>2300</v>
      </c>
      <c r="D523" s="3" t="s">
        <v>2300</v>
      </c>
    </row>
    <row r="524" spans="1:4" ht="45" customHeight="1" x14ac:dyDescent="0.25">
      <c r="A524" s="3" t="s">
        <v>1867</v>
      </c>
      <c r="B524" s="3" t="s">
        <v>11586</v>
      </c>
      <c r="C524" s="3" t="s">
        <v>2300</v>
      </c>
      <c r="D524" s="3" t="s">
        <v>2300</v>
      </c>
    </row>
    <row r="525" spans="1:4" ht="45" customHeight="1" x14ac:dyDescent="0.25">
      <c r="A525" s="3" t="s">
        <v>1868</v>
      </c>
      <c r="B525" s="3" t="s">
        <v>11587</v>
      </c>
      <c r="C525" s="3" t="s">
        <v>2300</v>
      </c>
      <c r="D525" s="3" t="s">
        <v>2300</v>
      </c>
    </row>
    <row r="526" spans="1:4" ht="45" customHeight="1" x14ac:dyDescent="0.25">
      <c r="A526" s="3" t="s">
        <v>1871</v>
      </c>
      <c r="B526" s="3" t="s">
        <v>11588</v>
      </c>
      <c r="C526" s="3" t="s">
        <v>2300</v>
      </c>
      <c r="D526" s="3" t="s">
        <v>2300</v>
      </c>
    </row>
    <row r="527" spans="1:4" ht="45" customHeight="1" x14ac:dyDescent="0.25">
      <c r="A527" s="3" t="s">
        <v>1872</v>
      </c>
      <c r="B527" s="3" t="s">
        <v>11589</v>
      </c>
      <c r="C527" s="3" t="s">
        <v>2300</v>
      </c>
      <c r="D527" s="3" t="s">
        <v>2300</v>
      </c>
    </row>
    <row r="528" spans="1:4" ht="45" customHeight="1" x14ac:dyDescent="0.25">
      <c r="A528" s="3" t="s">
        <v>1874</v>
      </c>
      <c r="B528" s="3" t="s">
        <v>11590</v>
      </c>
      <c r="C528" s="3" t="s">
        <v>2300</v>
      </c>
      <c r="D528" s="3" t="s">
        <v>2300</v>
      </c>
    </row>
    <row r="529" spans="1:4" ht="45" customHeight="1" x14ac:dyDescent="0.25">
      <c r="A529" s="3" t="s">
        <v>1876</v>
      </c>
      <c r="B529" s="3" t="s">
        <v>11591</v>
      </c>
      <c r="C529" s="3" t="s">
        <v>2300</v>
      </c>
      <c r="D529" s="3" t="s">
        <v>2300</v>
      </c>
    </row>
    <row r="530" spans="1:4" ht="45" customHeight="1" x14ac:dyDescent="0.25">
      <c r="A530" s="3" t="s">
        <v>1878</v>
      </c>
      <c r="B530" s="3" t="s">
        <v>11592</v>
      </c>
      <c r="C530" s="3" t="s">
        <v>2300</v>
      </c>
      <c r="D530" s="3" t="s">
        <v>2300</v>
      </c>
    </row>
    <row r="531" spans="1:4" ht="45" customHeight="1" x14ac:dyDescent="0.25">
      <c r="A531" s="3" t="s">
        <v>1880</v>
      </c>
      <c r="B531" s="3" t="s">
        <v>11593</v>
      </c>
      <c r="C531" s="3" t="s">
        <v>2300</v>
      </c>
      <c r="D531" s="3" t="s">
        <v>2300</v>
      </c>
    </row>
    <row r="532" spans="1:4" ht="45" customHeight="1" x14ac:dyDescent="0.25">
      <c r="A532" s="3" t="s">
        <v>1882</v>
      </c>
      <c r="B532" s="3" t="s">
        <v>11594</v>
      </c>
      <c r="C532" s="3" t="s">
        <v>2300</v>
      </c>
      <c r="D532" s="3" t="s">
        <v>2300</v>
      </c>
    </row>
    <row r="533" spans="1:4" ht="45" customHeight="1" x14ac:dyDescent="0.25">
      <c r="A533" s="3" t="s">
        <v>1884</v>
      </c>
      <c r="B533" s="3" t="s">
        <v>11595</v>
      </c>
      <c r="C533" s="3" t="s">
        <v>2300</v>
      </c>
      <c r="D533" s="3" t="s">
        <v>2300</v>
      </c>
    </row>
    <row r="534" spans="1:4" ht="45" customHeight="1" x14ac:dyDescent="0.25">
      <c r="A534" s="3" t="s">
        <v>1886</v>
      </c>
      <c r="B534" s="3" t="s">
        <v>11596</v>
      </c>
      <c r="C534" s="3" t="s">
        <v>2300</v>
      </c>
      <c r="D534" s="3" t="s">
        <v>2300</v>
      </c>
    </row>
    <row r="535" spans="1:4" ht="45" customHeight="1" x14ac:dyDescent="0.25">
      <c r="A535" s="3" t="s">
        <v>1889</v>
      </c>
      <c r="B535" s="3" t="s">
        <v>11597</v>
      </c>
      <c r="C535" s="3" t="s">
        <v>2300</v>
      </c>
      <c r="D535" s="3" t="s">
        <v>2300</v>
      </c>
    </row>
    <row r="536" spans="1:4" ht="45" customHeight="1" x14ac:dyDescent="0.25">
      <c r="A536" s="3" t="s">
        <v>1891</v>
      </c>
      <c r="B536" s="3" t="s">
        <v>11598</v>
      </c>
      <c r="C536" s="3" t="s">
        <v>2300</v>
      </c>
      <c r="D536" s="3" t="s">
        <v>2300</v>
      </c>
    </row>
    <row r="537" spans="1:4" ht="45" customHeight="1" x14ac:dyDescent="0.25">
      <c r="A537" s="3" t="s">
        <v>1893</v>
      </c>
      <c r="B537" s="3" t="s">
        <v>11599</v>
      </c>
      <c r="C537" s="3" t="s">
        <v>2300</v>
      </c>
      <c r="D537" s="3" t="s">
        <v>2300</v>
      </c>
    </row>
    <row r="538" spans="1:4" ht="45" customHeight="1" x14ac:dyDescent="0.25">
      <c r="A538" s="3" t="s">
        <v>1896</v>
      </c>
      <c r="B538" s="3" t="s">
        <v>11600</v>
      </c>
      <c r="C538" s="3" t="s">
        <v>2300</v>
      </c>
      <c r="D538" s="3" t="s">
        <v>2300</v>
      </c>
    </row>
    <row r="539" spans="1:4" ht="45" customHeight="1" x14ac:dyDescent="0.25">
      <c r="A539" s="3" t="s">
        <v>1898</v>
      </c>
      <c r="B539" s="3" t="s">
        <v>11601</v>
      </c>
      <c r="C539" s="3" t="s">
        <v>2300</v>
      </c>
      <c r="D539" s="3" t="s">
        <v>2300</v>
      </c>
    </row>
    <row r="540" spans="1:4" ht="45" customHeight="1" x14ac:dyDescent="0.25">
      <c r="A540" s="3" t="s">
        <v>1899</v>
      </c>
      <c r="B540" s="3" t="s">
        <v>11602</v>
      </c>
      <c r="C540" s="3" t="s">
        <v>2300</v>
      </c>
      <c r="D540" s="3" t="s">
        <v>2300</v>
      </c>
    </row>
    <row r="541" spans="1:4" ht="45" customHeight="1" x14ac:dyDescent="0.25">
      <c r="A541" s="3" t="s">
        <v>1901</v>
      </c>
      <c r="B541" s="3" t="s">
        <v>11603</v>
      </c>
      <c r="C541" s="3" t="s">
        <v>2300</v>
      </c>
      <c r="D541" s="3" t="s">
        <v>2300</v>
      </c>
    </row>
    <row r="542" spans="1:4" ht="45" customHeight="1" x14ac:dyDescent="0.25">
      <c r="A542" s="3" t="s">
        <v>1903</v>
      </c>
      <c r="B542" s="3" t="s">
        <v>11604</v>
      </c>
      <c r="C542" s="3" t="s">
        <v>2300</v>
      </c>
      <c r="D542" s="3" t="s">
        <v>2300</v>
      </c>
    </row>
    <row r="543" spans="1:4" ht="45" customHeight="1" x14ac:dyDescent="0.25">
      <c r="A543" s="3" t="s">
        <v>1905</v>
      </c>
      <c r="B543" s="3" t="s">
        <v>11605</v>
      </c>
      <c r="C543" s="3" t="s">
        <v>2300</v>
      </c>
      <c r="D543" s="3" t="s">
        <v>2300</v>
      </c>
    </row>
    <row r="544" spans="1:4" ht="45" customHeight="1" x14ac:dyDescent="0.25">
      <c r="A544" s="3" t="s">
        <v>1907</v>
      </c>
      <c r="B544" s="3" t="s">
        <v>11606</v>
      </c>
      <c r="C544" s="3" t="s">
        <v>2300</v>
      </c>
      <c r="D544" s="3" t="s">
        <v>2300</v>
      </c>
    </row>
    <row r="545" spans="1:4" ht="45" customHeight="1" x14ac:dyDescent="0.25">
      <c r="A545" s="3" t="s">
        <v>1910</v>
      </c>
      <c r="B545" s="3" t="s">
        <v>11607</v>
      </c>
      <c r="C545" s="3" t="s">
        <v>2300</v>
      </c>
      <c r="D545" s="3" t="s">
        <v>2300</v>
      </c>
    </row>
    <row r="546" spans="1:4" ht="45" customHeight="1" x14ac:dyDescent="0.25">
      <c r="A546" s="3" t="s">
        <v>1913</v>
      </c>
      <c r="B546" s="3" t="s">
        <v>11608</v>
      </c>
      <c r="C546" s="3" t="s">
        <v>2300</v>
      </c>
      <c r="D546" s="3" t="s">
        <v>2300</v>
      </c>
    </row>
    <row r="547" spans="1:4" ht="45" customHeight="1" x14ac:dyDescent="0.25">
      <c r="A547" s="3" t="s">
        <v>1915</v>
      </c>
      <c r="B547" s="3" t="s">
        <v>11609</v>
      </c>
      <c r="C547" s="3" t="s">
        <v>2300</v>
      </c>
      <c r="D547" s="3" t="s">
        <v>2300</v>
      </c>
    </row>
    <row r="548" spans="1:4" ht="45" customHeight="1" x14ac:dyDescent="0.25">
      <c r="A548" s="3" t="s">
        <v>1918</v>
      </c>
      <c r="B548" s="3" t="s">
        <v>11610</v>
      </c>
      <c r="C548" s="3" t="s">
        <v>2300</v>
      </c>
      <c r="D548" s="3" t="s">
        <v>2300</v>
      </c>
    </row>
    <row r="549" spans="1:4" ht="45" customHeight="1" x14ac:dyDescent="0.25">
      <c r="A549" s="3" t="s">
        <v>1921</v>
      </c>
      <c r="B549" s="3" t="s">
        <v>11611</v>
      </c>
      <c r="C549" s="3" t="s">
        <v>2300</v>
      </c>
      <c r="D549" s="3" t="s">
        <v>2300</v>
      </c>
    </row>
    <row r="550" spans="1:4" ht="45" customHeight="1" x14ac:dyDescent="0.25">
      <c r="A550" s="3" t="s">
        <v>1923</v>
      </c>
      <c r="B550" s="3" t="s">
        <v>11612</v>
      </c>
      <c r="C550" s="3" t="s">
        <v>2300</v>
      </c>
      <c r="D550" s="3" t="s">
        <v>2300</v>
      </c>
    </row>
    <row r="551" spans="1:4" ht="45" customHeight="1" x14ac:dyDescent="0.25">
      <c r="A551" s="3" t="s">
        <v>1925</v>
      </c>
      <c r="B551" s="3" t="s">
        <v>11613</v>
      </c>
      <c r="C551" s="3" t="s">
        <v>2300</v>
      </c>
      <c r="D551" s="3" t="s">
        <v>2300</v>
      </c>
    </row>
    <row r="552" spans="1:4" ht="45" customHeight="1" x14ac:dyDescent="0.25">
      <c r="A552" s="3" t="s">
        <v>1928</v>
      </c>
      <c r="B552" s="3" t="s">
        <v>11614</v>
      </c>
      <c r="C552" s="3" t="s">
        <v>2300</v>
      </c>
      <c r="D552" s="3" t="s">
        <v>2300</v>
      </c>
    </row>
    <row r="553" spans="1:4" ht="45" customHeight="1" x14ac:dyDescent="0.25">
      <c r="A553" s="3" t="s">
        <v>1930</v>
      </c>
      <c r="B553" s="3" t="s">
        <v>11615</v>
      </c>
      <c r="C553" s="3" t="s">
        <v>2300</v>
      </c>
      <c r="D553" s="3" t="s">
        <v>2300</v>
      </c>
    </row>
    <row r="554" spans="1:4" ht="45" customHeight="1" x14ac:dyDescent="0.25">
      <c r="A554" s="3" t="s">
        <v>1932</v>
      </c>
      <c r="B554" s="3" t="s">
        <v>11616</v>
      </c>
      <c r="C554" s="3" t="s">
        <v>2300</v>
      </c>
      <c r="D554" s="3" t="s">
        <v>2300</v>
      </c>
    </row>
    <row r="555" spans="1:4" ht="45" customHeight="1" x14ac:dyDescent="0.25">
      <c r="A555" s="3" t="s">
        <v>1935</v>
      </c>
      <c r="B555" s="3" t="s">
        <v>11617</v>
      </c>
      <c r="C555" s="3" t="s">
        <v>2300</v>
      </c>
      <c r="D555" s="3" t="s">
        <v>2300</v>
      </c>
    </row>
    <row r="556" spans="1:4" ht="45" customHeight="1" x14ac:dyDescent="0.25">
      <c r="A556" s="3" t="s">
        <v>1937</v>
      </c>
      <c r="B556" s="3" t="s">
        <v>11618</v>
      </c>
      <c r="C556" s="3" t="s">
        <v>2300</v>
      </c>
      <c r="D556" s="3" t="s">
        <v>2300</v>
      </c>
    </row>
    <row r="557" spans="1:4" ht="45" customHeight="1" x14ac:dyDescent="0.25">
      <c r="A557" s="3" t="s">
        <v>1940</v>
      </c>
      <c r="B557" s="3" t="s">
        <v>11619</v>
      </c>
      <c r="C557" s="3" t="s">
        <v>2300</v>
      </c>
      <c r="D557" s="3" t="s">
        <v>2300</v>
      </c>
    </row>
    <row r="558" spans="1:4" ht="45" customHeight="1" x14ac:dyDescent="0.25">
      <c r="A558" s="3" t="s">
        <v>1942</v>
      </c>
      <c r="B558" s="3" t="s">
        <v>11620</v>
      </c>
      <c r="C558" s="3" t="s">
        <v>2300</v>
      </c>
      <c r="D558" s="3" t="s">
        <v>2300</v>
      </c>
    </row>
    <row r="559" spans="1:4" ht="45" customHeight="1" x14ac:dyDescent="0.25">
      <c r="A559" s="3" t="s">
        <v>1944</v>
      </c>
      <c r="B559" s="3" t="s">
        <v>11621</v>
      </c>
      <c r="C559" s="3" t="s">
        <v>2300</v>
      </c>
      <c r="D559" s="3" t="s">
        <v>2300</v>
      </c>
    </row>
    <row r="560" spans="1:4" ht="45" customHeight="1" x14ac:dyDescent="0.25">
      <c r="A560" s="3" t="s">
        <v>1947</v>
      </c>
      <c r="B560" s="3" t="s">
        <v>11622</v>
      </c>
      <c r="C560" s="3" t="s">
        <v>2300</v>
      </c>
      <c r="D560" s="3" t="s">
        <v>2300</v>
      </c>
    </row>
    <row r="561" spans="1:4" ht="45" customHeight="1" x14ac:dyDescent="0.25">
      <c r="A561" s="3" t="s">
        <v>1948</v>
      </c>
      <c r="B561" s="3" t="s">
        <v>11623</v>
      </c>
      <c r="C561" s="3" t="s">
        <v>2300</v>
      </c>
      <c r="D561" s="3" t="s">
        <v>2300</v>
      </c>
    </row>
    <row r="562" spans="1:4" ht="45" customHeight="1" x14ac:dyDescent="0.25">
      <c r="A562" s="3" t="s">
        <v>1951</v>
      </c>
      <c r="B562" s="3" t="s">
        <v>11624</v>
      </c>
      <c r="C562" s="3" t="s">
        <v>2300</v>
      </c>
      <c r="D562" s="3" t="s">
        <v>2300</v>
      </c>
    </row>
    <row r="563" spans="1:4" ht="45" customHeight="1" x14ac:dyDescent="0.25">
      <c r="A563" s="3" t="s">
        <v>1952</v>
      </c>
      <c r="B563" s="3" t="s">
        <v>11625</v>
      </c>
      <c r="C563" s="3" t="s">
        <v>2300</v>
      </c>
      <c r="D563" s="3" t="s">
        <v>2300</v>
      </c>
    </row>
    <row r="564" spans="1:4" ht="45" customHeight="1" x14ac:dyDescent="0.25">
      <c r="A564" s="3" t="s">
        <v>1955</v>
      </c>
      <c r="B564" s="3" t="s">
        <v>11626</v>
      </c>
      <c r="C564" s="3" t="s">
        <v>2300</v>
      </c>
      <c r="D564" s="3" t="s">
        <v>2300</v>
      </c>
    </row>
    <row r="565" spans="1:4" ht="45" customHeight="1" x14ac:dyDescent="0.25">
      <c r="A565" s="3" t="s">
        <v>1956</v>
      </c>
      <c r="B565" s="3" t="s">
        <v>11627</v>
      </c>
      <c r="C565" s="3" t="s">
        <v>2300</v>
      </c>
      <c r="D565" s="3" t="s">
        <v>2300</v>
      </c>
    </row>
    <row r="566" spans="1:4" ht="45" customHeight="1" x14ac:dyDescent="0.25">
      <c r="A566" s="3" t="s">
        <v>1959</v>
      </c>
      <c r="B566" s="3" t="s">
        <v>11628</v>
      </c>
      <c r="C566" s="3" t="s">
        <v>2300</v>
      </c>
      <c r="D566" s="3" t="s">
        <v>2300</v>
      </c>
    </row>
    <row r="567" spans="1:4" ht="45" customHeight="1" x14ac:dyDescent="0.25">
      <c r="A567" s="3" t="s">
        <v>1962</v>
      </c>
      <c r="B567" s="3" t="s">
        <v>11629</v>
      </c>
      <c r="C567" s="3" t="s">
        <v>2300</v>
      </c>
      <c r="D567" s="3" t="s">
        <v>2300</v>
      </c>
    </row>
    <row r="568" spans="1:4" ht="45" customHeight="1" x14ac:dyDescent="0.25">
      <c r="A568" s="3" t="s">
        <v>1965</v>
      </c>
      <c r="B568" s="3" t="s">
        <v>11630</v>
      </c>
      <c r="C568" s="3" t="s">
        <v>2300</v>
      </c>
      <c r="D568" s="3" t="s">
        <v>2300</v>
      </c>
    </row>
    <row r="569" spans="1:4" ht="45" customHeight="1" x14ac:dyDescent="0.25">
      <c r="A569" s="3" t="s">
        <v>1967</v>
      </c>
      <c r="B569" s="3" t="s">
        <v>11631</v>
      </c>
      <c r="C569" s="3" t="s">
        <v>2300</v>
      </c>
      <c r="D569" s="3" t="s">
        <v>2300</v>
      </c>
    </row>
    <row r="570" spans="1:4" ht="45" customHeight="1" x14ac:dyDescent="0.25">
      <c r="A570" s="3" t="s">
        <v>1970</v>
      </c>
      <c r="B570" s="3" t="s">
        <v>11632</v>
      </c>
      <c r="C570" s="3" t="s">
        <v>2300</v>
      </c>
      <c r="D570" s="3" t="s">
        <v>2300</v>
      </c>
    </row>
    <row r="571" spans="1:4" ht="45" customHeight="1" x14ac:dyDescent="0.25">
      <c r="A571" s="3" t="s">
        <v>1972</v>
      </c>
      <c r="B571" s="3" t="s">
        <v>11633</v>
      </c>
      <c r="C571" s="3" t="s">
        <v>2300</v>
      </c>
      <c r="D571" s="3" t="s">
        <v>2300</v>
      </c>
    </row>
    <row r="572" spans="1:4" ht="45" customHeight="1" x14ac:dyDescent="0.25">
      <c r="A572" s="3" t="s">
        <v>1975</v>
      </c>
      <c r="B572" s="3" t="s">
        <v>11634</v>
      </c>
      <c r="C572" s="3" t="s">
        <v>2300</v>
      </c>
      <c r="D572" s="3" t="s">
        <v>2300</v>
      </c>
    </row>
    <row r="573" spans="1:4" ht="45" customHeight="1" x14ac:dyDescent="0.25">
      <c r="A573" s="3" t="s">
        <v>1976</v>
      </c>
      <c r="B573" s="3" t="s">
        <v>11635</v>
      </c>
      <c r="C573" s="3" t="s">
        <v>2300</v>
      </c>
      <c r="D573" s="3" t="s">
        <v>2300</v>
      </c>
    </row>
    <row r="574" spans="1:4" ht="45" customHeight="1" x14ac:dyDescent="0.25">
      <c r="A574" s="3" t="s">
        <v>1979</v>
      </c>
      <c r="B574" s="3" t="s">
        <v>11636</v>
      </c>
      <c r="C574" s="3" t="s">
        <v>2300</v>
      </c>
      <c r="D574" s="3" t="s">
        <v>2300</v>
      </c>
    </row>
    <row r="575" spans="1:4" ht="45" customHeight="1" x14ac:dyDescent="0.25">
      <c r="A575" s="3" t="s">
        <v>1980</v>
      </c>
      <c r="B575" s="3" t="s">
        <v>11637</v>
      </c>
      <c r="C575" s="3" t="s">
        <v>2300</v>
      </c>
      <c r="D575" s="3" t="s">
        <v>2300</v>
      </c>
    </row>
    <row r="576" spans="1:4" ht="45" customHeight="1" x14ac:dyDescent="0.25">
      <c r="A576" s="3" t="s">
        <v>1982</v>
      </c>
      <c r="B576" s="3" t="s">
        <v>11638</v>
      </c>
      <c r="C576" s="3" t="s">
        <v>2300</v>
      </c>
      <c r="D576" s="3" t="s">
        <v>2300</v>
      </c>
    </row>
    <row r="577" spans="1:4" ht="45" customHeight="1" x14ac:dyDescent="0.25">
      <c r="A577" s="3" t="s">
        <v>1985</v>
      </c>
      <c r="B577" s="3" t="s">
        <v>11639</v>
      </c>
      <c r="C577" s="3" t="s">
        <v>2300</v>
      </c>
      <c r="D577" s="3" t="s">
        <v>2300</v>
      </c>
    </row>
    <row r="578" spans="1:4" ht="45" customHeight="1" x14ac:dyDescent="0.25">
      <c r="A578" s="3" t="s">
        <v>1987</v>
      </c>
      <c r="B578" s="3" t="s">
        <v>11640</v>
      </c>
      <c r="C578" s="3" t="s">
        <v>2300</v>
      </c>
      <c r="D578" s="3" t="s">
        <v>2300</v>
      </c>
    </row>
    <row r="579" spans="1:4" ht="45" customHeight="1" x14ac:dyDescent="0.25">
      <c r="A579" s="3" t="s">
        <v>1989</v>
      </c>
      <c r="B579" s="3" t="s">
        <v>11641</v>
      </c>
      <c r="C579" s="3" t="s">
        <v>2300</v>
      </c>
      <c r="D579" s="3" t="s">
        <v>2300</v>
      </c>
    </row>
    <row r="580" spans="1:4" ht="45" customHeight="1" x14ac:dyDescent="0.25">
      <c r="A580" s="3" t="s">
        <v>1991</v>
      </c>
      <c r="B580" s="3" t="s">
        <v>11642</v>
      </c>
      <c r="C580" s="3" t="s">
        <v>2300</v>
      </c>
      <c r="D580" s="3" t="s">
        <v>2300</v>
      </c>
    </row>
    <row r="581" spans="1:4" ht="45" customHeight="1" x14ac:dyDescent="0.25">
      <c r="A581" s="3" t="s">
        <v>1993</v>
      </c>
      <c r="B581" s="3" t="s">
        <v>11643</v>
      </c>
      <c r="C581" s="3" t="s">
        <v>2300</v>
      </c>
      <c r="D581" s="3" t="s">
        <v>2300</v>
      </c>
    </row>
    <row r="582" spans="1:4" ht="45" customHeight="1" x14ac:dyDescent="0.25">
      <c r="A582" s="3" t="s">
        <v>1995</v>
      </c>
      <c r="B582" s="3" t="s">
        <v>11644</v>
      </c>
      <c r="C582" s="3" t="s">
        <v>2300</v>
      </c>
      <c r="D582" s="3" t="s">
        <v>2300</v>
      </c>
    </row>
    <row r="583" spans="1:4" ht="45" customHeight="1" x14ac:dyDescent="0.25">
      <c r="A583" s="3" t="s">
        <v>1998</v>
      </c>
      <c r="B583" s="3" t="s">
        <v>11645</v>
      </c>
      <c r="C583" s="3" t="s">
        <v>2300</v>
      </c>
      <c r="D583" s="3" t="s">
        <v>2300</v>
      </c>
    </row>
    <row r="584" spans="1:4" ht="45" customHeight="1" x14ac:dyDescent="0.25">
      <c r="A584" s="3" t="s">
        <v>2000</v>
      </c>
      <c r="B584" s="3" t="s">
        <v>11646</v>
      </c>
      <c r="C584" s="3" t="s">
        <v>2300</v>
      </c>
      <c r="D584" s="3" t="s">
        <v>2300</v>
      </c>
    </row>
    <row r="585" spans="1:4" ht="45" customHeight="1" x14ac:dyDescent="0.25">
      <c r="A585" s="3" t="s">
        <v>2003</v>
      </c>
      <c r="B585" s="3" t="s">
        <v>11647</v>
      </c>
      <c r="C585" s="3" t="s">
        <v>2300</v>
      </c>
      <c r="D585" s="3" t="s">
        <v>2300</v>
      </c>
    </row>
    <row r="586" spans="1:4" ht="45" customHeight="1" x14ac:dyDescent="0.25">
      <c r="A586" s="3" t="s">
        <v>2006</v>
      </c>
      <c r="B586" s="3" t="s">
        <v>11648</v>
      </c>
      <c r="C586" s="3" t="s">
        <v>2300</v>
      </c>
      <c r="D586" s="3" t="s">
        <v>2300</v>
      </c>
    </row>
    <row r="587" spans="1:4" ht="45" customHeight="1" x14ac:dyDescent="0.25">
      <c r="A587" s="3" t="s">
        <v>2008</v>
      </c>
      <c r="B587" s="3" t="s">
        <v>11649</v>
      </c>
      <c r="C587" s="3" t="s">
        <v>2300</v>
      </c>
      <c r="D587" s="3" t="s">
        <v>2300</v>
      </c>
    </row>
    <row r="588" spans="1:4" ht="45" customHeight="1" x14ac:dyDescent="0.25">
      <c r="A588" s="3" t="s">
        <v>2010</v>
      </c>
      <c r="B588" s="3" t="s">
        <v>11650</v>
      </c>
      <c r="C588" s="3" t="s">
        <v>2300</v>
      </c>
      <c r="D588" s="3" t="s">
        <v>2300</v>
      </c>
    </row>
    <row r="589" spans="1:4" ht="45" customHeight="1" x14ac:dyDescent="0.25">
      <c r="A589" s="3" t="s">
        <v>2012</v>
      </c>
      <c r="B589" s="3" t="s">
        <v>11651</v>
      </c>
      <c r="C589" s="3" t="s">
        <v>2300</v>
      </c>
      <c r="D589" s="3" t="s">
        <v>2300</v>
      </c>
    </row>
    <row r="590" spans="1:4" ht="45" customHeight="1" x14ac:dyDescent="0.25">
      <c r="A590" s="3" t="s">
        <v>2015</v>
      </c>
      <c r="B590" s="3" t="s">
        <v>11652</v>
      </c>
      <c r="C590" s="3" t="s">
        <v>2300</v>
      </c>
      <c r="D590" s="3" t="s">
        <v>2300</v>
      </c>
    </row>
    <row r="591" spans="1:4" ht="45" customHeight="1" x14ac:dyDescent="0.25">
      <c r="A591" s="3" t="s">
        <v>2017</v>
      </c>
      <c r="B591" s="3" t="s">
        <v>11653</v>
      </c>
      <c r="C591" s="3" t="s">
        <v>2300</v>
      </c>
      <c r="D591" s="3" t="s">
        <v>2300</v>
      </c>
    </row>
    <row r="592" spans="1:4" ht="45" customHeight="1" x14ac:dyDescent="0.25">
      <c r="A592" s="3" t="s">
        <v>2020</v>
      </c>
      <c r="B592" s="3" t="s">
        <v>11654</v>
      </c>
      <c r="C592" s="3" t="s">
        <v>2300</v>
      </c>
      <c r="D592" s="3" t="s">
        <v>2300</v>
      </c>
    </row>
    <row r="593" spans="1:4" ht="45" customHeight="1" x14ac:dyDescent="0.25">
      <c r="A593" s="3" t="s">
        <v>2022</v>
      </c>
      <c r="B593" s="3" t="s">
        <v>11655</v>
      </c>
      <c r="C593" s="3" t="s">
        <v>2300</v>
      </c>
      <c r="D593" s="3" t="s">
        <v>2300</v>
      </c>
    </row>
    <row r="594" spans="1:4" ht="45" customHeight="1" x14ac:dyDescent="0.25">
      <c r="A594" s="3" t="s">
        <v>2025</v>
      </c>
      <c r="B594" s="3" t="s">
        <v>11656</v>
      </c>
      <c r="C594" s="3" t="s">
        <v>2300</v>
      </c>
      <c r="D594" s="3" t="s">
        <v>2300</v>
      </c>
    </row>
    <row r="595" spans="1:4" ht="45" customHeight="1" x14ac:dyDescent="0.25">
      <c r="A595" s="3" t="s">
        <v>2028</v>
      </c>
      <c r="B595" s="3" t="s">
        <v>11657</v>
      </c>
      <c r="C595" s="3" t="s">
        <v>2300</v>
      </c>
      <c r="D595" s="3" t="s">
        <v>2300</v>
      </c>
    </row>
    <row r="596" spans="1:4" ht="45" customHeight="1" x14ac:dyDescent="0.25">
      <c r="A596" s="3" t="s">
        <v>2029</v>
      </c>
      <c r="B596" s="3" t="s">
        <v>11658</v>
      </c>
      <c r="C596" s="3" t="s">
        <v>2300</v>
      </c>
      <c r="D596" s="3" t="s">
        <v>2300</v>
      </c>
    </row>
    <row r="597" spans="1:4" ht="45" customHeight="1" x14ac:dyDescent="0.25">
      <c r="A597" s="3" t="s">
        <v>2032</v>
      </c>
      <c r="B597" s="3" t="s">
        <v>11659</v>
      </c>
      <c r="C597" s="3" t="s">
        <v>2300</v>
      </c>
      <c r="D597" s="3" t="s">
        <v>2300</v>
      </c>
    </row>
    <row r="598" spans="1:4" ht="45" customHeight="1" x14ac:dyDescent="0.25">
      <c r="A598" s="3" t="s">
        <v>2035</v>
      </c>
      <c r="B598" s="3" t="s">
        <v>11660</v>
      </c>
      <c r="C598" s="3" t="s">
        <v>2300</v>
      </c>
      <c r="D598" s="3" t="s">
        <v>2300</v>
      </c>
    </row>
    <row r="599" spans="1:4" ht="45" customHeight="1" x14ac:dyDescent="0.25">
      <c r="A599" s="3" t="s">
        <v>2037</v>
      </c>
      <c r="B599" s="3" t="s">
        <v>11661</v>
      </c>
      <c r="C599" s="3" t="s">
        <v>2300</v>
      </c>
      <c r="D599" s="3" t="s">
        <v>2300</v>
      </c>
    </row>
    <row r="600" spans="1:4" ht="45" customHeight="1" x14ac:dyDescent="0.25">
      <c r="A600" s="3" t="s">
        <v>2038</v>
      </c>
      <c r="B600" s="3" t="s">
        <v>11662</v>
      </c>
      <c r="C600" s="3" t="s">
        <v>2300</v>
      </c>
      <c r="D600" s="3" t="s">
        <v>2300</v>
      </c>
    </row>
    <row r="601" spans="1:4" ht="45" customHeight="1" x14ac:dyDescent="0.25">
      <c r="A601" s="3" t="s">
        <v>2041</v>
      </c>
      <c r="B601" s="3" t="s">
        <v>11663</v>
      </c>
      <c r="C601" s="3" t="s">
        <v>2300</v>
      </c>
      <c r="D601" s="3" t="s">
        <v>2300</v>
      </c>
    </row>
    <row r="602" spans="1:4" ht="45" customHeight="1" x14ac:dyDescent="0.25">
      <c r="A602" s="3" t="s">
        <v>2043</v>
      </c>
      <c r="B602" s="3" t="s">
        <v>11664</v>
      </c>
      <c r="C602" s="3" t="s">
        <v>2300</v>
      </c>
      <c r="D602" s="3" t="s">
        <v>2300</v>
      </c>
    </row>
    <row r="603" spans="1:4" ht="45" customHeight="1" x14ac:dyDescent="0.25">
      <c r="A603" s="3" t="s">
        <v>2045</v>
      </c>
      <c r="B603" s="3" t="s">
        <v>11665</v>
      </c>
      <c r="C603" s="3" t="s">
        <v>2300</v>
      </c>
      <c r="D603" s="3" t="s">
        <v>2300</v>
      </c>
    </row>
    <row r="604" spans="1:4" ht="45" customHeight="1" x14ac:dyDescent="0.25">
      <c r="A604" s="3" t="s">
        <v>2048</v>
      </c>
      <c r="B604" s="3" t="s">
        <v>11666</v>
      </c>
      <c r="C604" s="3" t="s">
        <v>2300</v>
      </c>
      <c r="D604" s="3" t="s">
        <v>2300</v>
      </c>
    </row>
    <row r="605" spans="1:4" ht="45" customHeight="1" x14ac:dyDescent="0.25">
      <c r="A605" s="3" t="s">
        <v>2051</v>
      </c>
      <c r="B605" s="3" t="s">
        <v>11667</v>
      </c>
      <c r="C605" s="3" t="s">
        <v>2300</v>
      </c>
      <c r="D605" s="3" t="s">
        <v>2300</v>
      </c>
    </row>
    <row r="606" spans="1:4" ht="45" customHeight="1" x14ac:dyDescent="0.25">
      <c r="A606" s="3" t="s">
        <v>2054</v>
      </c>
      <c r="B606" s="3" t="s">
        <v>11668</v>
      </c>
      <c r="C606" s="3" t="s">
        <v>2300</v>
      </c>
      <c r="D606" s="3" t="s">
        <v>2300</v>
      </c>
    </row>
    <row r="607" spans="1:4" ht="45" customHeight="1" x14ac:dyDescent="0.25">
      <c r="A607" s="3" t="s">
        <v>2057</v>
      </c>
      <c r="B607" s="3" t="s">
        <v>11669</v>
      </c>
      <c r="C607" s="3" t="s">
        <v>2300</v>
      </c>
      <c r="D607" s="3" t="s">
        <v>2300</v>
      </c>
    </row>
    <row r="608" spans="1:4" ht="45" customHeight="1" x14ac:dyDescent="0.25">
      <c r="A608" s="3" t="s">
        <v>2060</v>
      </c>
      <c r="B608" s="3" t="s">
        <v>11670</v>
      </c>
      <c r="C608" s="3" t="s">
        <v>2300</v>
      </c>
      <c r="D608" s="3" t="s">
        <v>2300</v>
      </c>
    </row>
    <row r="609" spans="1:4" ht="45" customHeight="1" x14ac:dyDescent="0.25">
      <c r="A609" s="3" t="s">
        <v>2063</v>
      </c>
      <c r="B609" s="3" t="s">
        <v>11671</v>
      </c>
      <c r="C609" s="3" t="s">
        <v>2300</v>
      </c>
      <c r="D609" s="3" t="s">
        <v>2300</v>
      </c>
    </row>
    <row r="610" spans="1:4" ht="45" customHeight="1" x14ac:dyDescent="0.25">
      <c r="A610" s="3" t="s">
        <v>2066</v>
      </c>
      <c r="B610" s="3" t="s">
        <v>11672</v>
      </c>
      <c r="C610" s="3" t="s">
        <v>2300</v>
      </c>
      <c r="D610" s="3" t="s">
        <v>2300</v>
      </c>
    </row>
    <row r="611" spans="1:4" ht="45" customHeight="1" x14ac:dyDescent="0.25">
      <c r="A611" s="3" t="s">
        <v>2068</v>
      </c>
      <c r="B611" s="3" t="s">
        <v>11673</v>
      </c>
      <c r="C611" s="3" t="s">
        <v>2300</v>
      </c>
      <c r="D611" s="3" t="s">
        <v>2300</v>
      </c>
    </row>
    <row r="612" spans="1:4" ht="45" customHeight="1" x14ac:dyDescent="0.25">
      <c r="A612" s="3" t="s">
        <v>2070</v>
      </c>
      <c r="B612" s="3" t="s">
        <v>11674</v>
      </c>
      <c r="C612" s="3" t="s">
        <v>2300</v>
      </c>
      <c r="D612" s="3" t="s">
        <v>2300</v>
      </c>
    </row>
    <row r="613" spans="1:4" ht="45" customHeight="1" x14ac:dyDescent="0.25">
      <c r="A613" s="3" t="s">
        <v>2073</v>
      </c>
      <c r="B613" s="3" t="s">
        <v>11675</v>
      </c>
      <c r="C613" s="3" t="s">
        <v>2300</v>
      </c>
      <c r="D613" s="3" t="s">
        <v>2300</v>
      </c>
    </row>
    <row r="614" spans="1:4" ht="45" customHeight="1" x14ac:dyDescent="0.25">
      <c r="A614" s="3" t="s">
        <v>2075</v>
      </c>
      <c r="B614" s="3" t="s">
        <v>11676</v>
      </c>
      <c r="C614" s="3" t="s">
        <v>2300</v>
      </c>
      <c r="D614" s="3" t="s">
        <v>2300</v>
      </c>
    </row>
    <row r="615" spans="1:4" ht="45" customHeight="1" x14ac:dyDescent="0.25">
      <c r="A615" s="3" t="s">
        <v>2078</v>
      </c>
      <c r="B615" s="3" t="s">
        <v>11677</v>
      </c>
      <c r="C615" s="3" t="s">
        <v>2300</v>
      </c>
      <c r="D615" s="3" t="s">
        <v>2300</v>
      </c>
    </row>
    <row r="616" spans="1:4" ht="45" customHeight="1" x14ac:dyDescent="0.25">
      <c r="A616" s="3" t="s">
        <v>2081</v>
      </c>
      <c r="B616" s="3" t="s">
        <v>11678</v>
      </c>
      <c r="C616" s="3" t="s">
        <v>2300</v>
      </c>
      <c r="D616" s="3" t="s">
        <v>2300</v>
      </c>
    </row>
    <row r="617" spans="1:4" ht="45" customHeight="1" x14ac:dyDescent="0.25">
      <c r="A617" s="3" t="s">
        <v>2084</v>
      </c>
      <c r="B617" s="3" t="s">
        <v>11679</v>
      </c>
      <c r="C617" s="3" t="s">
        <v>2300</v>
      </c>
      <c r="D617" s="3" t="s">
        <v>2300</v>
      </c>
    </row>
    <row r="618" spans="1:4" ht="45" customHeight="1" x14ac:dyDescent="0.25">
      <c r="A618" s="3" t="s">
        <v>2087</v>
      </c>
      <c r="B618" s="3" t="s">
        <v>11680</v>
      </c>
      <c r="C618" s="3" t="s">
        <v>2300</v>
      </c>
      <c r="D618" s="3" t="s">
        <v>2300</v>
      </c>
    </row>
    <row r="619" spans="1:4" ht="45" customHeight="1" x14ac:dyDescent="0.25">
      <c r="A619" s="3" t="s">
        <v>2089</v>
      </c>
      <c r="B619" s="3" t="s">
        <v>11681</v>
      </c>
      <c r="C619" s="3" t="s">
        <v>2300</v>
      </c>
      <c r="D619" s="3" t="s">
        <v>2300</v>
      </c>
    </row>
    <row r="620" spans="1:4" ht="45" customHeight="1" x14ac:dyDescent="0.25">
      <c r="A620" s="3" t="s">
        <v>2092</v>
      </c>
      <c r="B620" s="3" t="s">
        <v>11682</v>
      </c>
      <c r="C620" s="3" t="s">
        <v>2300</v>
      </c>
      <c r="D620" s="3" t="s">
        <v>2300</v>
      </c>
    </row>
    <row r="621" spans="1:4" ht="45" customHeight="1" x14ac:dyDescent="0.25">
      <c r="A621" s="3" t="s">
        <v>2094</v>
      </c>
      <c r="B621" s="3" t="s">
        <v>11683</v>
      </c>
      <c r="C621" s="3" t="s">
        <v>2300</v>
      </c>
      <c r="D621" s="3" t="s">
        <v>2300</v>
      </c>
    </row>
    <row r="622" spans="1:4" ht="45" customHeight="1" x14ac:dyDescent="0.25">
      <c r="A622" s="3" t="s">
        <v>2097</v>
      </c>
      <c r="B622" s="3" t="s">
        <v>11684</v>
      </c>
      <c r="C622" s="3" t="s">
        <v>2300</v>
      </c>
      <c r="D622" s="3" t="s">
        <v>2300</v>
      </c>
    </row>
    <row r="623" spans="1:4" ht="45" customHeight="1" x14ac:dyDescent="0.25">
      <c r="A623" s="3" t="s">
        <v>2099</v>
      </c>
      <c r="B623" s="3" t="s">
        <v>11685</v>
      </c>
      <c r="C623" s="3" t="s">
        <v>2300</v>
      </c>
      <c r="D623" s="3" t="s">
        <v>2300</v>
      </c>
    </row>
    <row r="624" spans="1:4" ht="45" customHeight="1" x14ac:dyDescent="0.25">
      <c r="A624" s="3" t="s">
        <v>2102</v>
      </c>
      <c r="B624" s="3" t="s">
        <v>11686</v>
      </c>
      <c r="C624" s="3" t="s">
        <v>2300</v>
      </c>
      <c r="D624" s="3" t="s">
        <v>2300</v>
      </c>
    </row>
    <row r="625" spans="1:4" ht="45" customHeight="1" x14ac:dyDescent="0.25">
      <c r="A625" s="3" t="s">
        <v>2105</v>
      </c>
      <c r="B625" s="3" t="s">
        <v>11687</v>
      </c>
      <c r="C625" s="3" t="s">
        <v>2300</v>
      </c>
      <c r="D625" s="3" t="s">
        <v>2300</v>
      </c>
    </row>
    <row r="626" spans="1:4" ht="45" customHeight="1" x14ac:dyDescent="0.25">
      <c r="A626" s="3" t="s">
        <v>2107</v>
      </c>
      <c r="B626" s="3" t="s">
        <v>11688</v>
      </c>
      <c r="C626" s="3" t="s">
        <v>2300</v>
      </c>
      <c r="D626" s="3" t="s">
        <v>2300</v>
      </c>
    </row>
    <row r="627" spans="1:4" ht="45" customHeight="1" x14ac:dyDescent="0.25">
      <c r="A627" s="3" t="s">
        <v>2110</v>
      </c>
      <c r="B627" s="3" t="s">
        <v>11689</v>
      </c>
      <c r="C627" s="3" t="s">
        <v>2300</v>
      </c>
      <c r="D627" s="3" t="s">
        <v>2300</v>
      </c>
    </row>
    <row r="628" spans="1:4" ht="45" customHeight="1" x14ac:dyDescent="0.25">
      <c r="A628" s="3" t="s">
        <v>2112</v>
      </c>
      <c r="B628" s="3" t="s">
        <v>11690</v>
      </c>
      <c r="C628" s="3" t="s">
        <v>2300</v>
      </c>
      <c r="D628" s="3" t="s">
        <v>2300</v>
      </c>
    </row>
    <row r="629" spans="1:4" ht="45" customHeight="1" x14ac:dyDescent="0.25">
      <c r="A629" s="3" t="s">
        <v>2115</v>
      </c>
      <c r="B629" s="3" t="s">
        <v>11691</v>
      </c>
      <c r="C629" s="3" t="s">
        <v>2300</v>
      </c>
      <c r="D629" s="3" t="s">
        <v>2300</v>
      </c>
    </row>
    <row r="630" spans="1:4" ht="45" customHeight="1" x14ac:dyDescent="0.25">
      <c r="A630" s="3" t="s">
        <v>2118</v>
      </c>
      <c r="B630" s="3" t="s">
        <v>11692</v>
      </c>
      <c r="C630" s="3" t="s">
        <v>2300</v>
      </c>
      <c r="D630" s="3" t="s">
        <v>2300</v>
      </c>
    </row>
    <row r="631" spans="1:4" ht="45" customHeight="1" x14ac:dyDescent="0.25">
      <c r="A631" s="3" t="s">
        <v>2120</v>
      </c>
      <c r="B631" s="3" t="s">
        <v>11693</v>
      </c>
      <c r="C631" s="3" t="s">
        <v>2300</v>
      </c>
      <c r="D631" s="3" t="s">
        <v>2300</v>
      </c>
    </row>
    <row r="632" spans="1:4" ht="45" customHeight="1" x14ac:dyDescent="0.25">
      <c r="A632" s="3" t="s">
        <v>2123</v>
      </c>
      <c r="B632" s="3" t="s">
        <v>11694</v>
      </c>
      <c r="C632" s="3" t="s">
        <v>2300</v>
      </c>
      <c r="D632" s="3" t="s">
        <v>2300</v>
      </c>
    </row>
    <row r="633" spans="1:4" ht="45" customHeight="1" x14ac:dyDescent="0.25">
      <c r="A633" s="3" t="s">
        <v>2125</v>
      </c>
      <c r="B633" s="3" t="s">
        <v>11695</v>
      </c>
      <c r="C633" s="3" t="s">
        <v>2300</v>
      </c>
      <c r="D633" s="3" t="s">
        <v>2300</v>
      </c>
    </row>
    <row r="634" spans="1:4" ht="45" customHeight="1" x14ac:dyDescent="0.25">
      <c r="A634" s="3" t="s">
        <v>2128</v>
      </c>
      <c r="B634" s="3" t="s">
        <v>11696</v>
      </c>
      <c r="C634" s="3" t="s">
        <v>2300</v>
      </c>
      <c r="D634" s="3" t="s">
        <v>2300</v>
      </c>
    </row>
    <row r="635" spans="1:4" ht="45" customHeight="1" x14ac:dyDescent="0.25">
      <c r="A635" s="3" t="s">
        <v>2131</v>
      </c>
      <c r="B635" s="3" t="s">
        <v>11697</v>
      </c>
      <c r="C635" s="3" t="s">
        <v>2300</v>
      </c>
      <c r="D635" s="3" t="s">
        <v>2300</v>
      </c>
    </row>
    <row r="636" spans="1:4" ht="45" customHeight="1" x14ac:dyDescent="0.25">
      <c r="A636" s="3" t="s">
        <v>2133</v>
      </c>
      <c r="B636" s="3" t="s">
        <v>11698</v>
      </c>
      <c r="C636" s="3" t="s">
        <v>2300</v>
      </c>
      <c r="D636" s="3" t="s">
        <v>2300</v>
      </c>
    </row>
    <row r="637" spans="1:4" ht="45" customHeight="1" x14ac:dyDescent="0.25">
      <c r="A637" s="3" t="s">
        <v>2136</v>
      </c>
      <c r="B637" s="3" t="s">
        <v>11699</v>
      </c>
      <c r="C637" s="3" t="s">
        <v>2300</v>
      </c>
      <c r="D637" s="3" t="s">
        <v>2300</v>
      </c>
    </row>
    <row r="638" spans="1:4" ht="45" customHeight="1" x14ac:dyDescent="0.25">
      <c r="A638" s="3" t="s">
        <v>2138</v>
      </c>
      <c r="B638" s="3" t="s">
        <v>11700</v>
      </c>
      <c r="C638" s="3" t="s">
        <v>2300</v>
      </c>
      <c r="D638" s="3" t="s">
        <v>2300</v>
      </c>
    </row>
    <row r="639" spans="1:4" ht="45" customHeight="1" x14ac:dyDescent="0.25">
      <c r="A639" s="3" t="s">
        <v>2140</v>
      </c>
      <c r="B639" s="3" t="s">
        <v>11701</v>
      </c>
      <c r="C639" s="3" t="s">
        <v>2300</v>
      </c>
      <c r="D639" s="3" t="s">
        <v>2300</v>
      </c>
    </row>
    <row r="640" spans="1:4" ht="45" customHeight="1" x14ac:dyDescent="0.25">
      <c r="A640" s="3" t="s">
        <v>2142</v>
      </c>
      <c r="B640" s="3" t="s">
        <v>11702</v>
      </c>
      <c r="C640" s="3" t="s">
        <v>2300</v>
      </c>
      <c r="D640" s="3" t="s">
        <v>2300</v>
      </c>
    </row>
    <row r="641" spans="1:4" ht="45" customHeight="1" x14ac:dyDescent="0.25">
      <c r="A641" s="3" t="s">
        <v>2144</v>
      </c>
      <c r="B641" s="3" t="s">
        <v>11703</v>
      </c>
      <c r="C641" s="3" t="s">
        <v>2300</v>
      </c>
      <c r="D641" s="3" t="s">
        <v>2300</v>
      </c>
    </row>
    <row r="642" spans="1:4" ht="45" customHeight="1" x14ac:dyDescent="0.25">
      <c r="A642" s="3" t="s">
        <v>2146</v>
      </c>
      <c r="B642" s="3" t="s">
        <v>11704</v>
      </c>
      <c r="C642" s="3" t="s">
        <v>2300</v>
      </c>
      <c r="D642" s="3" t="s">
        <v>2300</v>
      </c>
    </row>
    <row r="643" spans="1:4" ht="45" customHeight="1" x14ac:dyDescent="0.25">
      <c r="A643" s="3" t="s">
        <v>2148</v>
      </c>
      <c r="B643" s="3" t="s">
        <v>11705</v>
      </c>
      <c r="C643" s="3" t="s">
        <v>2300</v>
      </c>
      <c r="D643" s="3" t="s">
        <v>2300</v>
      </c>
    </row>
    <row r="644" spans="1:4" ht="45" customHeight="1" x14ac:dyDescent="0.25">
      <c r="A644" s="3" t="s">
        <v>2149</v>
      </c>
      <c r="B644" s="3" t="s">
        <v>11706</v>
      </c>
      <c r="C644" s="3" t="s">
        <v>2300</v>
      </c>
      <c r="D644" s="3" t="s">
        <v>2300</v>
      </c>
    </row>
    <row r="645" spans="1:4" ht="45" customHeight="1" x14ac:dyDescent="0.25">
      <c r="A645" s="3" t="s">
        <v>2150</v>
      </c>
      <c r="B645" s="3" t="s">
        <v>11707</v>
      </c>
      <c r="C645" s="3" t="s">
        <v>2300</v>
      </c>
      <c r="D645" s="3" t="s">
        <v>2300</v>
      </c>
    </row>
    <row r="646" spans="1:4" ht="45" customHeight="1" x14ac:dyDescent="0.25">
      <c r="A646" s="3" t="s">
        <v>2152</v>
      </c>
      <c r="B646" s="3" t="s">
        <v>11708</v>
      </c>
      <c r="C646" s="3" t="s">
        <v>2300</v>
      </c>
      <c r="D646" s="3" t="s">
        <v>2300</v>
      </c>
    </row>
    <row r="647" spans="1:4" ht="45" customHeight="1" x14ac:dyDescent="0.25">
      <c r="A647" s="3" t="s">
        <v>2155</v>
      </c>
      <c r="B647" s="3" t="s">
        <v>11709</v>
      </c>
      <c r="C647" s="3" t="s">
        <v>2300</v>
      </c>
      <c r="D647" s="3" t="s">
        <v>2300</v>
      </c>
    </row>
    <row r="648" spans="1:4" ht="45" customHeight="1" x14ac:dyDescent="0.25">
      <c r="A648" s="3" t="s">
        <v>2158</v>
      </c>
      <c r="B648" s="3" t="s">
        <v>11710</v>
      </c>
      <c r="C648" s="3" t="s">
        <v>2300</v>
      </c>
      <c r="D648" s="3" t="s">
        <v>2300</v>
      </c>
    </row>
    <row r="649" spans="1:4" ht="45" customHeight="1" x14ac:dyDescent="0.25">
      <c r="A649" s="3" t="s">
        <v>2160</v>
      </c>
      <c r="B649" s="3" t="s">
        <v>11711</v>
      </c>
      <c r="C649" s="3" t="s">
        <v>2300</v>
      </c>
      <c r="D649" s="3" t="s">
        <v>2300</v>
      </c>
    </row>
    <row r="650" spans="1:4" ht="45" customHeight="1" x14ac:dyDescent="0.25">
      <c r="A650" s="3" t="s">
        <v>2162</v>
      </c>
      <c r="B650" s="3" t="s">
        <v>11712</v>
      </c>
      <c r="C650" s="3" t="s">
        <v>2300</v>
      </c>
      <c r="D650" s="3" t="s">
        <v>2300</v>
      </c>
    </row>
    <row r="651" spans="1:4" ht="45" customHeight="1" x14ac:dyDescent="0.25">
      <c r="A651" s="3" t="s">
        <v>2165</v>
      </c>
      <c r="B651" s="3" t="s">
        <v>11713</v>
      </c>
      <c r="C651" s="3" t="s">
        <v>2300</v>
      </c>
      <c r="D651" s="3" t="s">
        <v>2300</v>
      </c>
    </row>
    <row r="652" spans="1:4" ht="45" customHeight="1" x14ac:dyDescent="0.25">
      <c r="A652" s="3" t="s">
        <v>2167</v>
      </c>
      <c r="B652" s="3" t="s">
        <v>11714</v>
      </c>
      <c r="C652" s="3" t="s">
        <v>2300</v>
      </c>
      <c r="D652" s="3" t="s">
        <v>2300</v>
      </c>
    </row>
    <row r="653" spans="1:4" ht="45" customHeight="1" x14ac:dyDescent="0.25">
      <c r="A653" s="3" t="s">
        <v>2169</v>
      </c>
      <c r="B653" s="3" t="s">
        <v>11715</v>
      </c>
      <c r="C653" s="3" t="s">
        <v>2300</v>
      </c>
      <c r="D653" s="3" t="s">
        <v>2300</v>
      </c>
    </row>
    <row r="654" spans="1:4" ht="45" customHeight="1" x14ac:dyDescent="0.25">
      <c r="A654" s="3" t="s">
        <v>2172</v>
      </c>
      <c r="B654" s="3" t="s">
        <v>11716</v>
      </c>
      <c r="C654" s="3" t="s">
        <v>2300</v>
      </c>
      <c r="D654" s="3" t="s">
        <v>2300</v>
      </c>
    </row>
    <row r="655" spans="1:4" ht="45" customHeight="1" x14ac:dyDescent="0.25">
      <c r="A655" s="3" t="s">
        <v>2174</v>
      </c>
      <c r="B655" s="3" t="s">
        <v>11717</v>
      </c>
      <c r="C655" s="3" t="s">
        <v>2300</v>
      </c>
      <c r="D655" s="3" t="s">
        <v>2300</v>
      </c>
    </row>
    <row r="656" spans="1:4" ht="45" customHeight="1" x14ac:dyDescent="0.25">
      <c r="A656" s="3" t="s">
        <v>2176</v>
      </c>
      <c r="B656" s="3" t="s">
        <v>11718</v>
      </c>
      <c r="C656" s="3" t="s">
        <v>2300</v>
      </c>
      <c r="D656" s="3" t="s">
        <v>2300</v>
      </c>
    </row>
    <row r="657" spans="1:4" ht="45" customHeight="1" x14ac:dyDescent="0.25">
      <c r="A657" s="3" t="s">
        <v>2178</v>
      </c>
      <c r="B657" s="3" t="s">
        <v>11719</v>
      </c>
      <c r="C657" s="3" t="s">
        <v>2300</v>
      </c>
      <c r="D657" s="3" t="s">
        <v>2300</v>
      </c>
    </row>
    <row r="658" spans="1:4" ht="45" customHeight="1" x14ac:dyDescent="0.25">
      <c r="A658" s="3" t="s">
        <v>2181</v>
      </c>
      <c r="B658" s="3" t="s">
        <v>11720</v>
      </c>
      <c r="C658" s="3" t="s">
        <v>2300</v>
      </c>
      <c r="D658" s="3" t="s">
        <v>2300</v>
      </c>
    </row>
    <row r="659" spans="1:4" ht="45" customHeight="1" x14ac:dyDescent="0.25">
      <c r="A659" s="3" t="s">
        <v>2184</v>
      </c>
      <c r="B659" s="3" t="s">
        <v>11721</v>
      </c>
      <c r="C659" s="3" t="s">
        <v>2300</v>
      </c>
      <c r="D659" s="3" t="s">
        <v>2300</v>
      </c>
    </row>
    <row r="660" spans="1:4" ht="45" customHeight="1" x14ac:dyDescent="0.25">
      <c r="A660" s="3" t="s">
        <v>2187</v>
      </c>
      <c r="B660" s="3" t="s">
        <v>11722</v>
      </c>
      <c r="C660" s="3" t="s">
        <v>2300</v>
      </c>
      <c r="D660" s="3" t="s">
        <v>2300</v>
      </c>
    </row>
    <row r="661" spans="1:4" ht="45" customHeight="1" x14ac:dyDescent="0.25">
      <c r="A661" s="3" t="s">
        <v>2189</v>
      </c>
      <c r="B661" s="3" t="s">
        <v>11723</v>
      </c>
      <c r="C661" s="3" t="s">
        <v>2300</v>
      </c>
      <c r="D661" s="3" t="s">
        <v>2300</v>
      </c>
    </row>
    <row r="662" spans="1:4" ht="45" customHeight="1" x14ac:dyDescent="0.25">
      <c r="A662" s="3" t="s">
        <v>2192</v>
      </c>
      <c r="B662" s="3" t="s">
        <v>11724</v>
      </c>
      <c r="C662" s="3" t="s">
        <v>2300</v>
      </c>
      <c r="D662" s="3" t="s">
        <v>2300</v>
      </c>
    </row>
    <row r="663" spans="1:4" ht="45" customHeight="1" x14ac:dyDescent="0.25">
      <c r="A663" s="3" t="s">
        <v>2194</v>
      </c>
      <c r="B663" s="3" t="s">
        <v>11725</v>
      </c>
      <c r="C663" s="3" t="s">
        <v>2300</v>
      </c>
      <c r="D663" s="3" t="s">
        <v>2300</v>
      </c>
    </row>
    <row r="664" spans="1:4" ht="45" customHeight="1" x14ac:dyDescent="0.25">
      <c r="A664" s="3" t="s">
        <v>2196</v>
      </c>
      <c r="B664" s="3" t="s">
        <v>11726</v>
      </c>
      <c r="C664" s="3" t="s">
        <v>2300</v>
      </c>
      <c r="D664" s="3" t="s">
        <v>2300</v>
      </c>
    </row>
    <row r="665" spans="1:4" ht="45" customHeight="1" x14ac:dyDescent="0.25">
      <c r="A665" s="3" t="s">
        <v>2199</v>
      </c>
      <c r="B665" s="3" t="s">
        <v>11727</v>
      </c>
      <c r="C665" s="3" t="s">
        <v>2300</v>
      </c>
      <c r="D665" s="3" t="s">
        <v>2300</v>
      </c>
    </row>
    <row r="666" spans="1:4" ht="45" customHeight="1" x14ac:dyDescent="0.25">
      <c r="A666" s="3" t="s">
        <v>2202</v>
      </c>
      <c r="B666" s="3" t="s">
        <v>11728</v>
      </c>
      <c r="C666" s="3" t="s">
        <v>2300</v>
      </c>
      <c r="D666" s="3" t="s">
        <v>2300</v>
      </c>
    </row>
    <row r="667" spans="1:4" ht="45" customHeight="1" x14ac:dyDescent="0.25">
      <c r="A667" s="3" t="s">
        <v>2204</v>
      </c>
      <c r="B667" s="3" t="s">
        <v>11729</v>
      </c>
      <c r="C667" s="3" t="s">
        <v>2300</v>
      </c>
      <c r="D667" s="3" t="s">
        <v>2300</v>
      </c>
    </row>
    <row r="668" spans="1:4" ht="45" customHeight="1" x14ac:dyDescent="0.25">
      <c r="A668" s="3" t="s">
        <v>2207</v>
      </c>
      <c r="B668" s="3" t="s">
        <v>11730</v>
      </c>
      <c r="C668" s="3" t="s">
        <v>2300</v>
      </c>
      <c r="D668" s="3" t="s">
        <v>2300</v>
      </c>
    </row>
    <row r="669" spans="1:4" ht="45" customHeight="1" x14ac:dyDescent="0.25">
      <c r="A669" s="3" t="s">
        <v>2210</v>
      </c>
      <c r="B669" s="3" t="s">
        <v>11731</v>
      </c>
      <c r="C669" s="3" t="s">
        <v>2300</v>
      </c>
      <c r="D669" s="3" t="s">
        <v>2300</v>
      </c>
    </row>
    <row r="670" spans="1:4" ht="45" customHeight="1" x14ac:dyDescent="0.25">
      <c r="A670" s="3" t="s">
        <v>2212</v>
      </c>
      <c r="B670" s="3" t="s">
        <v>11732</v>
      </c>
      <c r="C670" s="3" t="s">
        <v>2300</v>
      </c>
      <c r="D670" s="3" t="s">
        <v>2300</v>
      </c>
    </row>
    <row r="671" spans="1:4" ht="45" customHeight="1" x14ac:dyDescent="0.25">
      <c r="A671" s="3" t="s">
        <v>2215</v>
      </c>
      <c r="B671" s="3" t="s">
        <v>11733</v>
      </c>
      <c r="C671" s="3" t="s">
        <v>2300</v>
      </c>
      <c r="D671" s="3" t="s">
        <v>2300</v>
      </c>
    </row>
    <row r="672" spans="1:4" ht="45" customHeight="1" x14ac:dyDescent="0.25">
      <c r="A672" s="3" t="s">
        <v>2218</v>
      </c>
      <c r="B672" s="3" t="s">
        <v>11734</v>
      </c>
      <c r="C672" s="3" t="s">
        <v>2300</v>
      </c>
      <c r="D672" s="3" t="s">
        <v>2300</v>
      </c>
    </row>
    <row r="673" spans="1:4" ht="45" customHeight="1" x14ac:dyDescent="0.25">
      <c r="A673" s="3" t="s">
        <v>2220</v>
      </c>
      <c r="B673" s="3" t="s">
        <v>11735</v>
      </c>
      <c r="C673" s="3" t="s">
        <v>2300</v>
      </c>
      <c r="D673" s="3" t="s">
        <v>2300</v>
      </c>
    </row>
    <row r="674" spans="1:4" ht="45" customHeight="1" x14ac:dyDescent="0.25">
      <c r="A674" s="3" t="s">
        <v>2223</v>
      </c>
      <c r="B674" s="3" t="s">
        <v>11736</v>
      </c>
      <c r="C674" s="3" t="s">
        <v>2300</v>
      </c>
      <c r="D674" s="3" t="s">
        <v>2300</v>
      </c>
    </row>
    <row r="675" spans="1:4" ht="45" customHeight="1" x14ac:dyDescent="0.25">
      <c r="A675" s="3" t="s">
        <v>2226</v>
      </c>
      <c r="B675" s="3" t="s">
        <v>11737</v>
      </c>
      <c r="C675" s="3" t="s">
        <v>2300</v>
      </c>
      <c r="D675" s="3" t="s">
        <v>2300</v>
      </c>
    </row>
    <row r="676" spans="1:4" ht="45" customHeight="1" x14ac:dyDescent="0.25">
      <c r="A676" s="3" t="s">
        <v>2229</v>
      </c>
      <c r="B676" s="3" t="s">
        <v>11738</v>
      </c>
      <c r="C676" s="3" t="s">
        <v>2300</v>
      </c>
      <c r="D676" s="3" t="s">
        <v>2300</v>
      </c>
    </row>
    <row r="677" spans="1:4" ht="45" customHeight="1" x14ac:dyDescent="0.25">
      <c r="A677" s="3" t="s">
        <v>2232</v>
      </c>
      <c r="B677" s="3" t="s">
        <v>11739</v>
      </c>
      <c r="C677" s="3" t="s">
        <v>2300</v>
      </c>
      <c r="D677" s="3" t="s">
        <v>2300</v>
      </c>
    </row>
    <row r="678" spans="1:4" ht="45" customHeight="1" x14ac:dyDescent="0.25">
      <c r="A678" s="3" t="s">
        <v>2235</v>
      </c>
      <c r="B678" s="3" t="s">
        <v>11740</v>
      </c>
      <c r="C678" s="3" t="s">
        <v>2300</v>
      </c>
      <c r="D678" s="3" t="s">
        <v>2300</v>
      </c>
    </row>
    <row r="679" spans="1:4" ht="45" customHeight="1" x14ac:dyDescent="0.25">
      <c r="A679" s="3" t="s">
        <v>2238</v>
      </c>
      <c r="B679" s="3" t="s">
        <v>11741</v>
      </c>
      <c r="C679" s="3" t="s">
        <v>2300</v>
      </c>
      <c r="D679" s="3" t="s">
        <v>2300</v>
      </c>
    </row>
    <row r="680" spans="1:4" ht="45" customHeight="1" x14ac:dyDescent="0.25">
      <c r="A680" s="3" t="s">
        <v>2241</v>
      </c>
      <c r="B680" s="3" t="s">
        <v>11742</v>
      </c>
      <c r="C680" s="3" t="s">
        <v>2300</v>
      </c>
      <c r="D680" s="3" t="s">
        <v>2300</v>
      </c>
    </row>
    <row r="681" spans="1:4" ht="45" customHeight="1" x14ac:dyDescent="0.25">
      <c r="A681" s="3" t="s">
        <v>2243</v>
      </c>
      <c r="B681" s="3" t="s">
        <v>11743</v>
      </c>
      <c r="C681" s="3" t="s">
        <v>2300</v>
      </c>
      <c r="D681" s="3" t="s">
        <v>2300</v>
      </c>
    </row>
    <row r="682" spans="1:4" ht="45" customHeight="1" x14ac:dyDescent="0.25">
      <c r="A682" s="3" t="s">
        <v>2245</v>
      </c>
      <c r="B682" s="3" t="s">
        <v>11744</v>
      </c>
      <c r="C682" s="3" t="s">
        <v>2300</v>
      </c>
      <c r="D682" s="3" t="s">
        <v>2300</v>
      </c>
    </row>
    <row r="683" spans="1:4" ht="45" customHeight="1" x14ac:dyDescent="0.25">
      <c r="A683" s="3" t="s">
        <v>2247</v>
      </c>
      <c r="B683" s="3" t="s">
        <v>11745</v>
      </c>
      <c r="C683" s="3" t="s">
        <v>2300</v>
      </c>
      <c r="D683" s="3" t="s">
        <v>2300</v>
      </c>
    </row>
    <row r="684" spans="1:4" ht="45" customHeight="1" x14ac:dyDescent="0.25">
      <c r="A684" s="3" t="s">
        <v>2250</v>
      </c>
      <c r="B684" s="3" t="s">
        <v>11746</v>
      </c>
      <c r="C684" s="3" t="s">
        <v>2300</v>
      </c>
      <c r="D684" s="3" t="s">
        <v>2300</v>
      </c>
    </row>
    <row r="685" spans="1:4" ht="45" customHeight="1" x14ac:dyDescent="0.25">
      <c r="A685" s="3" t="s">
        <v>2253</v>
      </c>
      <c r="B685" s="3" t="s">
        <v>11747</v>
      </c>
      <c r="C685" s="3" t="s">
        <v>2300</v>
      </c>
      <c r="D685" s="3" t="s">
        <v>2300</v>
      </c>
    </row>
    <row r="686" spans="1:4" ht="45" customHeight="1" x14ac:dyDescent="0.25">
      <c r="A686" s="3" t="s">
        <v>2255</v>
      </c>
      <c r="B686" s="3" t="s">
        <v>11748</v>
      </c>
      <c r="C686" s="3" t="s">
        <v>2300</v>
      </c>
      <c r="D686" s="3" t="s">
        <v>2300</v>
      </c>
    </row>
    <row r="687" spans="1:4" ht="45" customHeight="1" x14ac:dyDescent="0.25">
      <c r="A687" s="3" t="s">
        <v>2258</v>
      </c>
      <c r="B687" s="3" t="s">
        <v>11749</v>
      </c>
      <c r="C687" s="3" t="s">
        <v>2300</v>
      </c>
      <c r="D687" s="3" t="s">
        <v>2300</v>
      </c>
    </row>
    <row r="688" spans="1:4" ht="45" customHeight="1" x14ac:dyDescent="0.25">
      <c r="A688" s="3" t="s">
        <v>2260</v>
      </c>
      <c r="B688" s="3" t="s">
        <v>11750</v>
      </c>
      <c r="C688" s="3" t="s">
        <v>2300</v>
      </c>
      <c r="D688" s="3" t="s">
        <v>2300</v>
      </c>
    </row>
    <row r="689" spans="1:4" ht="45" customHeight="1" x14ac:dyDescent="0.25">
      <c r="A689" s="3" t="s">
        <v>2262</v>
      </c>
      <c r="B689" s="3" t="s">
        <v>11751</v>
      </c>
      <c r="C689" s="3" t="s">
        <v>2300</v>
      </c>
      <c r="D689" s="3" t="s">
        <v>2300</v>
      </c>
    </row>
    <row r="690" spans="1:4" ht="45" customHeight="1" x14ac:dyDescent="0.25">
      <c r="A690" s="3" t="s">
        <v>2264</v>
      </c>
      <c r="B690" s="3" t="s">
        <v>11752</v>
      </c>
      <c r="C690" s="3" t="s">
        <v>2300</v>
      </c>
      <c r="D690" s="3" t="s">
        <v>2300</v>
      </c>
    </row>
    <row r="691" spans="1:4" ht="45" customHeight="1" x14ac:dyDescent="0.25">
      <c r="A691" s="3" t="s">
        <v>2266</v>
      </c>
      <c r="B691" s="3" t="s">
        <v>11753</v>
      </c>
      <c r="C691" s="3" t="s">
        <v>2300</v>
      </c>
      <c r="D691" s="3" t="s">
        <v>2300</v>
      </c>
    </row>
    <row r="692" spans="1:4" ht="45" customHeight="1" x14ac:dyDescent="0.25">
      <c r="A692" s="3" t="s">
        <v>2269</v>
      </c>
      <c r="B692" s="3" t="s">
        <v>11754</v>
      </c>
      <c r="C692" s="3" t="s">
        <v>2300</v>
      </c>
      <c r="D692" s="3" t="s">
        <v>2300</v>
      </c>
    </row>
    <row r="693" spans="1:4" ht="45" customHeight="1" x14ac:dyDescent="0.25">
      <c r="A693" s="3" t="s">
        <v>2270</v>
      </c>
      <c r="B693" s="3" t="s">
        <v>11755</v>
      </c>
      <c r="C693" s="3" t="s">
        <v>2300</v>
      </c>
      <c r="D693" s="3" t="s">
        <v>2300</v>
      </c>
    </row>
    <row r="694" spans="1:4" ht="45" customHeight="1" x14ac:dyDescent="0.25">
      <c r="A694" s="3" t="s">
        <v>2271</v>
      </c>
      <c r="B694" s="3" t="s">
        <v>11756</v>
      </c>
      <c r="C694" s="3" t="s">
        <v>2300</v>
      </c>
      <c r="D694" s="3" t="s">
        <v>2300</v>
      </c>
    </row>
    <row r="695" spans="1:4" ht="45" customHeight="1" x14ac:dyDescent="0.25">
      <c r="A695" s="3" t="s">
        <v>2274</v>
      </c>
      <c r="B695" s="3" t="s">
        <v>11757</v>
      </c>
      <c r="C695" s="3" t="s">
        <v>2300</v>
      </c>
      <c r="D695" s="3" t="s">
        <v>2300</v>
      </c>
    </row>
    <row r="696" spans="1:4" ht="45" customHeight="1" x14ac:dyDescent="0.25">
      <c r="A696" s="3" t="s">
        <v>2275</v>
      </c>
      <c r="B696" s="3" t="s">
        <v>11758</v>
      </c>
      <c r="C696" s="3" t="s">
        <v>2300</v>
      </c>
      <c r="D696" s="3" t="s">
        <v>2300</v>
      </c>
    </row>
    <row r="697" spans="1:4" ht="45" customHeight="1" x14ac:dyDescent="0.25">
      <c r="A697" s="3" t="s">
        <v>2278</v>
      </c>
      <c r="B697" s="3" t="s">
        <v>11759</v>
      </c>
      <c r="C697" s="3" t="s">
        <v>2300</v>
      </c>
      <c r="D697" s="3" t="s">
        <v>2300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2279</v>
      </c>
    </row>
    <row r="2" spans="1:1" x14ac:dyDescent="0.25">
      <c r="A2" t="s">
        <v>83</v>
      </c>
    </row>
    <row r="3" spans="1:1" x14ac:dyDescent="0.25">
      <c r="A3" t="s">
        <v>112</v>
      </c>
    </row>
    <row r="4" spans="1:1" x14ac:dyDescent="0.25">
      <c r="A4" t="s">
        <v>2280</v>
      </c>
    </row>
    <row r="5" spans="1:1" x14ac:dyDescent="0.25">
      <c r="A5" t="s">
        <v>2281</v>
      </c>
    </row>
    <row r="6" spans="1:1" x14ac:dyDescent="0.25">
      <c r="A6" t="s">
        <v>2282</v>
      </c>
    </row>
    <row r="7" spans="1:1" x14ac:dyDescent="0.25">
      <c r="A7" t="s">
        <v>2283</v>
      </c>
    </row>
    <row r="8" spans="1:1" x14ac:dyDescent="0.25">
      <c r="A8" t="s">
        <v>2284</v>
      </c>
    </row>
    <row r="9" spans="1:1" x14ac:dyDescent="0.25">
      <c r="A9" t="s">
        <v>97</v>
      </c>
    </row>
    <row r="10" spans="1:1" x14ac:dyDescent="0.25">
      <c r="A10" t="s">
        <v>2285</v>
      </c>
    </row>
    <row r="11" spans="1:1" x14ac:dyDescent="0.25">
      <c r="A11" t="s">
        <v>2286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88</v>
      </c>
    </row>
    <row r="3" spans="1:1" x14ac:dyDescent="0.25">
      <c r="A3" t="s">
        <v>2287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2288</v>
      </c>
      <c r="D2" t="s">
        <v>2289</v>
      </c>
      <c r="E2" t="s">
        <v>2290</v>
      </c>
      <c r="F2" t="s">
        <v>2291</v>
      </c>
      <c r="G2" t="s">
        <v>2292</v>
      </c>
    </row>
    <row r="3" spans="1:7" ht="30" x14ac:dyDescent="0.25">
      <c r="A3" s="1" t="s">
        <v>2293</v>
      </c>
      <c r="B3" s="1"/>
      <c r="C3" s="1" t="s">
        <v>2294</v>
      </c>
      <c r="D3" s="1" t="s">
        <v>2295</v>
      </c>
      <c r="E3" s="1" t="s">
        <v>2296</v>
      </c>
      <c r="F3" s="1" t="s">
        <v>2297</v>
      </c>
      <c r="G3" s="1" t="s">
        <v>2298</v>
      </c>
    </row>
    <row r="4" spans="1:7" ht="45" customHeight="1" x14ac:dyDescent="0.25">
      <c r="A4" s="3" t="s">
        <v>92</v>
      </c>
      <c r="B4" s="3" t="s">
        <v>2299</v>
      </c>
      <c r="C4" s="3" t="s">
        <v>2300</v>
      </c>
      <c r="D4" s="3" t="s">
        <v>1406</v>
      </c>
      <c r="E4" s="3" t="s">
        <v>1406</v>
      </c>
      <c r="F4" s="3" t="s">
        <v>90</v>
      </c>
      <c r="G4" s="3" t="s">
        <v>2300</v>
      </c>
    </row>
    <row r="5" spans="1:7" ht="45" customHeight="1" x14ac:dyDescent="0.25">
      <c r="A5" s="3" t="s">
        <v>104</v>
      </c>
      <c r="B5" s="3" t="s">
        <v>2301</v>
      </c>
      <c r="C5" s="3" t="s">
        <v>2300</v>
      </c>
      <c r="D5" s="3" t="s">
        <v>1406</v>
      </c>
      <c r="E5" s="3" t="s">
        <v>1406</v>
      </c>
      <c r="F5" s="3" t="s">
        <v>90</v>
      </c>
      <c r="G5" s="3" t="s">
        <v>2300</v>
      </c>
    </row>
    <row r="6" spans="1:7" ht="45" customHeight="1" x14ac:dyDescent="0.25">
      <c r="A6" s="3" t="s">
        <v>110</v>
      </c>
      <c r="B6" s="3" t="s">
        <v>2302</v>
      </c>
      <c r="C6" s="3" t="s">
        <v>2300</v>
      </c>
      <c r="D6" s="3" t="s">
        <v>1406</v>
      </c>
      <c r="E6" s="3" t="s">
        <v>1406</v>
      </c>
      <c r="F6" s="3" t="s">
        <v>90</v>
      </c>
      <c r="G6" s="3" t="s">
        <v>2300</v>
      </c>
    </row>
    <row r="7" spans="1:7" ht="45" customHeight="1" x14ac:dyDescent="0.25">
      <c r="A7" s="3" t="s">
        <v>118</v>
      </c>
      <c r="B7" s="3" t="s">
        <v>2303</v>
      </c>
      <c r="C7" s="3" t="s">
        <v>2300</v>
      </c>
      <c r="D7" s="3" t="s">
        <v>1406</v>
      </c>
      <c r="E7" s="3" t="s">
        <v>1406</v>
      </c>
      <c r="F7" s="3" t="s">
        <v>90</v>
      </c>
      <c r="G7" s="3" t="s">
        <v>2300</v>
      </c>
    </row>
    <row r="8" spans="1:7" ht="45" customHeight="1" x14ac:dyDescent="0.25">
      <c r="A8" s="3" t="s">
        <v>123</v>
      </c>
      <c r="B8" s="3" t="s">
        <v>2304</v>
      </c>
      <c r="C8" s="3" t="s">
        <v>2300</v>
      </c>
      <c r="D8" s="3" t="s">
        <v>1406</v>
      </c>
      <c r="E8" s="3" t="s">
        <v>1406</v>
      </c>
      <c r="F8" s="3" t="s">
        <v>90</v>
      </c>
      <c r="G8" s="3" t="s">
        <v>2300</v>
      </c>
    </row>
    <row r="9" spans="1:7" ht="45" customHeight="1" x14ac:dyDescent="0.25">
      <c r="A9" s="3" t="s">
        <v>129</v>
      </c>
      <c r="B9" s="3" t="s">
        <v>2305</v>
      </c>
      <c r="C9" s="3" t="s">
        <v>2300</v>
      </c>
      <c r="D9" s="3" t="s">
        <v>1406</v>
      </c>
      <c r="E9" s="3" t="s">
        <v>1406</v>
      </c>
      <c r="F9" s="3" t="s">
        <v>90</v>
      </c>
      <c r="G9" s="3" t="s">
        <v>2300</v>
      </c>
    </row>
    <row r="10" spans="1:7" ht="45" customHeight="1" x14ac:dyDescent="0.25">
      <c r="A10" s="3" t="s">
        <v>132</v>
      </c>
      <c r="B10" s="3" t="s">
        <v>2306</v>
      </c>
      <c r="C10" s="3" t="s">
        <v>2300</v>
      </c>
      <c r="D10" s="3" t="s">
        <v>1406</v>
      </c>
      <c r="E10" s="3" t="s">
        <v>1406</v>
      </c>
      <c r="F10" s="3" t="s">
        <v>90</v>
      </c>
      <c r="G10" s="3" t="s">
        <v>2300</v>
      </c>
    </row>
    <row r="11" spans="1:7" ht="45" customHeight="1" x14ac:dyDescent="0.25">
      <c r="A11" s="3" t="s">
        <v>138</v>
      </c>
      <c r="B11" s="3" t="s">
        <v>2307</v>
      </c>
      <c r="C11" s="3" t="s">
        <v>2300</v>
      </c>
      <c r="D11" s="3" t="s">
        <v>1406</v>
      </c>
      <c r="E11" s="3" t="s">
        <v>1406</v>
      </c>
      <c r="F11" s="3" t="s">
        <v>90</v>
      </c>
      <c r="G11" s="3" t="s">
        <v>2300</v>
      </c>
    </row>
    <row r="12" spans="1:7" ht="45" customHeight="1" x14ac:dyDescent="0.25">
      <c r="A12" s="3" t="s">
        <v>144</v>
      </c>
      <c r="B12" s="3" t="s">
        <v>2308</v>
      </c>
      <c r="C12" s="3" t="s">
        <v>2300</v>
      </c>
      <c r="D12" s="3" t="s">
        <v>1406</v>
      </c>
      <c r="E12" s="3" t="s">
        <v>1406</v>
      </c>
      <c r="F12" s="3" t="s">
        <v>90</v>
      </c>
      <c r="G12" s="3" t="s">
        <v>2300</v>
      </c>
    </row>
    <row r="13" spans="1:7" ht="45" customHeight="1" x14ac:dyDescent="0.25">
      <c r="A13" s="3" t="s">
        <v>150</v>
      </c>
      <c r="B13" s="3" t="s">
        <v>2309</v>
      </c>
      <c r="C13" s="3" t="s">
        <v>2300</v>
      </c>
      <c r="D13" s="3" t="s">
        <v>1406</v>
      </c>
      <c r="E13" s="3" t="s">
        <v>1406</v>
      </c>
      <c r="F13" s="3" t="s">
        <v>90</v>
      </c>
      <c r="G13" s="3" t="s">
        <v>2300</v>
      </c>
    </row>
    <row r="14" spans="1:7" ht="45" customHeight="1" x14ac:dyDescent="0.25">
      <c r="A14" s="3" t="s">
        <v>156</v>
      </c>
      <c r="B14" s="3" t="s">
        <v>2310</v>
      </c>
      <c r="C14" s="3" t="s">
        <v>2300</v>
      </c>
      <c r="D14" s="3" t="s">
        <v>1406</v>
      </c>
      <c r="E14" s="3" t="s">
        <v>1406</v>
      </c>
      <c r="F14" s="3" t="s">
        <v>90</v>
      </c>
      <c r="G14" s="3" t="s">
        <v>2300</v>
      </c>
    </row>
    <row r="15" spans="1:7" ht="45" customHeight="1" x14ac:dyDescent="0.25">
      <c r="A15" s="3" t="s">
        <v>160</v>
      </c>
      <c r="B15" s="3" t="s">
        <v>2311</v>
      </c>
      <c r="C15" s="3" t="s">
        <v>2300</v>
      </c>
      <c r="D15" s="3" t="s">
        <v>1406</v>
      </c>
      <c r="E15" s="3" t="s">
        <v>1406</v>
      </c>
      <c r="F15" s="3" t="s">
        <v>90</v>
      </c>
      <c r="G15" s="3" t="s">
        <v>2300</v>
      </c>
    </row>
    <row r="16" spans="1:7" ht="45" customHeight="1" x14ac:dyDescent="0.25">
      <c r="A16" s="3" t="s">
        <v>165</v>
      </c>
      <c r="B16" s="3" t="s">
        <v>2312</v>
      </c>
      <c r="C16" s="3" t="s">
        <v>2300</v>
      </c>
      <c r="D16" s="3" t="s">
        <v>1406</v>
      </c>
      <c r="E16" s="3" t="s">
        <v>1406</v>
      </c>
      <c r="F16" s="3" t="s">
        <v>90</v>
      </c>
      <c r="G16" s="3" t="s">
        <v>2300</v>
      </c>
    </row>
    <row r="17" spans="1:7" ht="45" customHeight="1" x14ac:dyDescent="0.25">
      <c r="A17" s="3" t="s">
        <v>170</v>
      </c>
      <c r="B17" s="3" t="s">
        <v>2313</v>
      </c>
      <c r="C17" s="3" t="s">
        <v>2300</v>
      </c>
      <c r="D17" s="3" t="s">
        <v>1406</v>
      </c>
      <c r="E17" s="3" t="s">
        <v>1406</v>
      </c>
      <c r="F17" s="3" t="s">
        <v>90</v>
      </c>
      <c r="G17" s="3" t="s">
        <v>2300</v>
      </c>
    </row>
    <row r="18" spans="1:7" ht="45" customHeight="1" x14ac:dyDescent="0.25">
      <c r="A18" s="3" t="s">
        <v>175</v>
      </c>
      <c r="B18" s="3" t="s">
        <v>2314</v>
      </c>
      <c r="C18" s="3" t="s">
        <v>2300</v>
      </c>
      <c r="D18" s="3" t="s">
        <v>1406</v>
      </c>
      <c r="E18" s="3" t="s">
        <v>1406</v>
      </c>
      <c r="F18" s="3" t="s">
        <v>90</v>
      </c>
      <c r="G18" s="3" t="s">
        <v>2300</v>
      </c>
    </row>
    <row r="19" spans="1:7" ht="45" customHeight="1" x14ac:dyDescent="0.25">
      <c r="A19" s="3" t="s">
        <v>179</v>
      </c>
      <c r="B19" s="3" t="s">
        <v>2315</v>
      </c>
      <c r="C19" s="3" t="s">
        <v>2300</v>
      </c>
      <c r="D19" s="3" t="s">
        <v>1406</v>
      </c>
      <c r="E19" s="3" t="s">
        <v>1406</v>
      </c>
      <c r="F19" s="3" t="s">
        <v>90</v>
      </c>
      <c r="G19" s="3" t="s">
        <v>2300</v>
      </c>
    </row>
    <row r="20" spans="1:7" ht="45" customHeight="1" x14ac:dyDescent="0.25">
      <c r="A20" s="3" t="s">
        <v>183</v>
      </c>
      <c r="B20" s="3" t="s">
        <v>2316</v>
      </c>
      <c r="C20" s="3" t="s">
        <v>2300</v>
      </c>
      <c r="D20" s="3" t="s">
        <v>1406</v>
      </c>
      <c r="E20" s="3" t="s">
        <v>1406</v>
      </c>
      <c r="F20" s="3" t="s">
        <v>90</v>
      </c>
      <c r="G20" s="3" t="s">
        <v>2300</v>
      </c>
    </row>
    <row r="21" spans="1:7" ht="45" customHeight="1" x14ac:dyDescent="0.25">
      <c r="A21" s="3" t="s">
        <v>189</v>
      </c>
      <c r="B21" s="3" t="s">
        <v>2317</v>
      </c>
      <c r="C21" s="3" t="s">
        <v>2300</v>
      </c>
      <c r="D21" s="3" t="s">
        <v>1406</v>
      </c>
      <c r="E21" s="3" t="s">
        <v>1406</v>
      </c>
      <c r="F21" s="3" t="s">
        <v>90</v>
      </c>
      <c r="G21" s="3" t="s">
        <v>2300</v>
      </c>
    </row>
    <row r="22" spans="1:7" ht="45" customHeight="1" x14ac:dyDescent="0.25">
      <c r="A22" s="3" t="s">
        <v>193</v>
      </c>
      <c r="B22" s="3" t="s">
        <v>2318</v>
      </c>
      <c r="C22" s="3" t="s">
        <v>2300</v>
      </c>
      <c r="D22" s="3" t="s">
        <v>1406</v>
      </c>
      <c r="E22" s="3" t="s">
        <v>1406</v>
      </c>
      <c r="F22" s="3" t="s">
        <v>90</v>
      </c>
      <c r="G22" s="3" t="s">
        <v>2300</v>
      </c>
    </row>
    <row r="23" spans="1:7" ht="45" customHeight="1" x14ac:dyDescent="0.25">
      <c r="A23" s="3" t="s">
        <v>198</v>
      </c>
      <c r="B23" s="3" t="s">
        <v>2319</v>
      </c>
      <c r="C23" s="3" t="s">
        <v>2300</v>
      </c>
      <c r="D23" s="3" t="s">
        <v>1406</v>
      </c>
      <c r="E23" s="3" t="s">
        <v>1406</v>
      </c>
      <c r="F23" s="3" t="s">
        <v>90</v>
      </c>
      <c r="G23" s="3" t="s">
        <v>2300</v>
      </c>
    </row>
    <row r="24" spans="1:7" ht="45" customHeight="1" x14ac:dyDescent="0.25">
      <c r="A24" s="3" t="s">
        <v>204</v>
      </c>
      <c r="B24" s="3" t="s">
        <v>2320</v>
      </c>
      <c r="C24" s="3" t="s">
        <v>2300</v>
      </c>
      <c r="D24" s="3" t="s">
        <v>1406</v>
      </c>
      <c r="E24" s="3" t="s">
        <v>1406</v>
      </c>
      <c r="F24" s="3" t="s">
        <v>90</v>
      </c>
      <c r="G24" s="3" t="s">
        <v>2300</v>
      </c>
    </row>
    <row r="25" spans="1:7" ht="45" customHeight="1" x14ac:dyDescent="0.25">
      <c r="A25" s="3" t="s">
        <v>210</v>
      </c>
      <c r="B25" s="3" t="s">
        <v>2321</v>
      </c>
      <c r="C25" s="3" t="s">
        <v>2300</v>
      </c>
      <c r="D25" s="3" t="s">
        <v>1406</v>
      </c>
      <c r="E25" s="3" t="s">
        <v>1406</v>
      </c>
      <c r="F25" s="3" t="s">
        <v>90</v>
      </c>
      <c r="G25" s="3" t="s">
        <v>2300</v>
      </c>
    </row>
    <row r="26" spans="1:7" ht="45" customHeight="1" x14ac:dyDescent="0.25">
      <c r="A26" s="3" t="s">
        <v>215</v>
      </c>
      <c r="B26" s="3" t="s">
        <v>2322</v>
      </c>
      <c r="C26" s="3" t="s">
        <v>2300</v>
      </c>
      <c r="D26" s="3" t="s">
        <v>1406</v>
      </c>
      <c r="E26" s="3" t="s">
        <v>1406</v>
      </c>
      <c r="F26" s="3" t="s">
        <v>90</v>
      </c>
      <c r="G26" s="3" t="s">
        <v>2300</v>
      </c>
    </row>
    <row r="27" spans="1:7" ht="45" customHeight="1" x14ac:dyDescent="0.25">
      <c r="A27" s="3" t="s">
        <v>221</v>
      </c>
      <c r="B27" s="3" t="s">
        <v>2323</v>
      </c>
      <c r="C27" s="3" t="s">
        <v>2300</v>
      </c>
      <c r="D27" s="3" t="s">
        <v>1406</v>
      </c>
      <c r="E27" s="3" t="s">
        <v>1406</v>
      </c>
      <c r="F27" s="3" t="s">
        <v>90</v>
      </c>
      <c r="G27" s="3" t="s">
        <v>2300</v>
      </c>
    </row>
    <row r="28" spans="1:7" ht="45" customHeight="1" x14ac:dyDescent="0.25">
      <c r="A28" s="3" t="s">
        <v>226</v>
      </c>
      <c r="B28" s="3" t="s">
        <v>2324</v>
      </c>
      <c r="C28" s="3" t="s">
        <v>2300</v>
      </c>
      <c r="D28" s="3" t="s">
        <v>1406</v>
      </c>
      <c r="E28" s="3" t="s">
        <v>1406</v>
      </c>
      <c r="F28" s="3" t="s">
        <v>90</v>
      </c>
      <c r="G28" s="3" t="s">
        <v>2300</v>
      </c>
    </row>
    <row r="29" spans="1:7" ht="45" customHeight="1" x14ac:dyDescent="0.25">
      <c r="A29" s="3" t="s">
        <v>231</v>
      </c>
      <c r="B29" s="3" t="s">
        <v>2325</v>
      </c>
      <c r="C29" s="3" t="s">
        <v>2300</v>
      </c>
      <c r="D29" s="3" t="s">
        <v>1406</v>
      </c>
      <c r="E29" s="3" t="s">
        <v>1406</v>
      </c>
      <c r="F29" s="3" t="s">
        <v>90</v>
      </c>
      <c r="G29" s="3" t="s">
        <v>2300</v>
      </c>
    </row>
    <row r="30" spans="1:7" ht="45" customHeight="1" x14ac:dyDescent="0.25">
      <c r="A30" s="3" t="s">
        <v>236</v>
      </c>
      <c r="B30" s="3" t="s">
        <v>2326</v>
      </c>
      <c r="C30" s="3" t="s">
        <v>2300</v>
      </c>
      <c r="D30" s="3" t="s">
        <v>1406</v>
      </c>
      <c r="E30" s="3" t="s">
        <v>1406</v>
      </c>
      <c r="F30" s="3" t="s">
        <v>90</v>
      </c>
      <c r="G30" s="3" t="s">
        <v>2300</v>
      </c>
    </row>
    <row r="31" spans="1:7" ht="45" customHeight="1" x14ac:dyDescent="0.25">
      <c r="A31" s="3" t="s">
        <v>240</v>
      </c>
      <c r="B31" s="3" t="s">
        <v>2327</v>
      </c>
      <c r="C31" s="3" t="s">
        <v>2300</v>
      </c>
      <c r="D31" s="3" t="s">
        <v>1406</v>
      </c>
      <c r="E31" s="3" t="s">
        <v>1406</v>
      </c>
      <c r="F31" s="3" t="s">
        <v>90</v>
      </c>
      <c r="G31" s="3" t="s">
        <v>2300</v>
      </c>
    </row>
    <row r="32" spans="1:7" ht="45" customHeight="1" x14ac:dyDescent="0.25">
      <c r="A32" s="3" t="s">
        <v>245</v>
      </c>
      <c r="B32" s="3" t="s">
        <v>2328</v>
      </c>
      <c r="C32" s="3" t="s">
        <v>2300</v>
      </c>
      <c r="D32" s="3" t="s">
        <v>1406</v>
      </c>
      <c r="E32" s="3" t="s">
        <v>1406</v>
      </c>
      <c r="F32" s="3" t="s">
        <v>90</v>
      </c>
      <c r="G32" s="3" t="s">
        <v>2300</v>
      </c>
    </row>
    <row r="33" spans="1:7" ht="45" customHeight="1" x14ac:dyDescent="0.25">
      <c r="A33" s="3" t="s">
        <v>249</v>
      </c>
      <c r="B33" s="3" t="s">
        <v>2329</v>
      </c>
      <c r="C33" s="3" t="s">
        <v>2300</v>
      </c>
      <c r="D33" s="3" t="s">
        <v>1406</v>
      </c>
      <c r="E33" s="3" t="s">
        <v>1406</v>
      </c>
      <c r="F33" s="3" t="s">
        <v>90</v>
      </c>
      <c r="G33" s="3" t="s">
        <v>2300</v>
      </c>
    </row>
    <row r="34" spans="1:7" ht="45" customHeight="1" x14ac:dyDescent="0.25">
      <c r="A34" s="3" t="s">
        <v>253</v>
      </c>
      <c r="B34" s="3" t="s">
        <v>2330</v>
      </c>
      <c r="C34" s="3" t="s">
        <v>2300</v>
      </c>
      <c r="D34" s="3" t="s">
        <v>1406</v>
      </c>
      <c r="E34" s="3" t="s">
        <v>1406</v>
      </c>
      <c r="F34" s="3" t="s">
        <v>90</v>
      </c>
      <c r="G34" s="3" t="s">
        <v>2300</v>
      </c>
    </row>
    <row r="35" spans="1:7" ht="45" customHeight="1" x14ac:dyDescent="0.25">
      <c r="A35" s="3" t="s">
        <v>258</v>
      </c>
      <c r="B35" s="3" t="s">
        <v>2331</v>
      </c>
      <c r="C35" s="3" t="s">
        <v>2300</v>
      </c>
      <c r="D35" s="3" t="s">
        <v>1406</v>
      </c>
      <c r="E35" s="3" t="s">
        <v>1406</v>
      </c>
      <c r="F35" s="3" t="s">
        <v>90</v>
      </c>
      <c r="G35" s="3" t="s">
        <v>2300</v>
      </c>
    </row>
    <row r="36" spans="1:7" ht="45" customHeight="1" x14ac:dyDescent="0.25">
      <c r="A36" s="3" t="s">
        <v>262</v>
      </c>
      <c r="B36" s="3" t="s">
        <v>2332</v>
      </c>
      <c r="C36" s="3" t="s">
        <v>2300</v>
      </c>
      <c r="D36" s="3" t="s">
        <v>1406</v>
      </c>
      <c r="E36" s="3" t="s">
        <v>1406</v>
      </c>
      <c r="F36" s="3" t="s">
        <v>90</v>
      </c>
      <c r="G36" s="3" t="s">
        <v>2300</v>
      </c>
    </row>
    <row r="37" spans="1:7" ht="45" customHeight="1" x14ac:dyDescent="0.25">
      <c r="A37" s="3" t="s">
        <v>266</v>
      </c>
      <c r="B37" s="3" t="s">
        <v>2333</v>
      </c>
      <c r="C37" s="3" t="s">
        <v>2300</v>
      </c>
      <c r="D37" s="3" t="s">
        <v>1406</v>
      </c>
      <c r="E37" s="3" t="s">
        <v>1406</v>
      </c>
      <c r="F37" s="3" t="s">
        <v>90</v>
      </c>
      <c r="G37" s="3" t="s">
        <v>2300</v>
      </c>
    </row>
    <row r="38" spans="1:7" ht="45" customHeight="1" x14ac:dyDescent="0.25">
      <c r="A38" s="3" t="s">
        <v>271</v>
      </c>
      <c r="B38" s="3" t="s">
        <v>2334</v>
      </c>
      <c r="C38" s="3" t="s">
        <v>2300</v>
      </c>
      <c r="D38" s="3" t="s">
        <v>1406</v>
      </c>
      <c r="E38" s="3" t="s">
        <v>1406</v>
      </c>
      <c r="F38" s="3" t="s">
        <v>90</v>
      </c>
      <c r="G38" s="3" t="s">
        <v>2300</v>
      </c>
    </row>
    <row r="39" spans="1:7" ht="45" customHeight="1" x14ac:dyDescent="0.25">
      <c r="A39" s="3" t="s">
        <v>275</v>
      </c>
      <c r="B39" s="3" t="s">
        <v>2335</v>
      </c>
      <c r="C39" s="3" t="s">
        <v>2300</v>
      </c>
      <c r="D39" s="3" t="s">
        <v>1406</v>
      </c>
      <c r="E39" s="3" t="s">
        <v>1406</v>
      </c>
      <c r="F39" s="3" t="s">
        <v>90</v>
      </c>
      <c r="G39" s="3" t="s">
        <v>2300</v>
      </c>
    </row>
    <row r="40" spans="1:7" ht="45" customHeight="1" x14ac:dyDescent="0.25">
      <c r="A40" s="3" t="s">
        <v>280</v>
      </c>
      <c r="B40" s="3" t="s">
        <v>2336</v>
      </c>
      <c r="C40" s="3" t="s">
        <v>2300</v>
      </c>
      <c r="D40" s="3" t="s">
        <v>1406</v>
      </c>
      <c r="E40" s="3" t="s">
        <v>1406</v>
      </c>
      <c r="F40" s="3" t="s">
        <v>90</v>
      </c>
      <c r="G40" s="3" t="s">
        <v>2300</v>
      </c>
    </row>
    <row r="41" spans="1:7" ht="45" customHeight="1" x14ac:dyDescent="0.25">
      <c r="A41" s="3" t="s">
        <v>285</v>
      </c>
      <c r="B41" s="3" t="s">
        <v>2337</v>
      </c>
      <c r="C41" s="3" t="s">
        <v>2300</v>
      </c>
      <c r="D41" s="3" t="s">
        <v>1406</v>
      </c>
      <c r="E41" s="3" t="s">
        <v>1406</v>
      </c>
      <c r="F41" s="3" t="s">
        <v>90</v>
      </c>
      <c r="G41" s="3" t="s">
        <v>2300</v>
      </c>
    </row>
    <row r="42" spans="1:7" ht="45" customHeight="1" x14ac:dyDescent="0.25">
      <c r="A42" s="3" t="s">
        <v>290</v>
      </c>
      <c r="B42" s="3" t="s">
        <v>2338</v>
      </c>
      <c r="C42" s="3" t="s">
        <v>2300</v>
      </c>
      <c r="D42" s="3" t="s">
        <v>1406</v>
      </c>
      <c r="E42" s="3" t="s">
        <v>1406</v>
      </c>
      <c r="F42" s="3" t="s">
        <v>90</v>
      </c>
      <c r="G42" s="3" t="s">
        <v>2300</v>
      </c>
    </row>
    <row r="43" spans="1:7" ht="45" customHeight="1" x14ac:dyDescent="0.25">
      <c r="A43" s="3" t="s">
        <v>294</v>
      </c>
      <c r="B43" s="3" t="s">
        <v>2339</v>
      </c>
      <c r="C43" s="3" t="s">
        <v>2300</v>
      </c>
      <c r="D43" s="3" t="s">
        <v>1406</v>
      </c>
      <c r="E43" s="3" t="s">
        <v>1406</v>
      </c>
      <c r="F43" s="3" t="s">
        <v>90</v>
      </c>
      <c r="G43" s="3" t="s">
        <v>2300</v>
      </c>
    </row>
    <row r="44" spans="1:7" ht="45" customHeight="1" x14ac:dyDescent="0.25">
      <c r="A44" s="3" t="s">
        <v>298</v>
      </c>
      <c r="B44" s="3" t="s">
        <v>2340</v>
      </c>
      <c r="C44" s="3" t="s">
        <v>2300</v>
      </c>
      <c r="D44" s="3" t="s">
        <v>1406</v>
      </c>
      <c r="E44" s="3" t="s">
        <v>1406</v>
      </c>
      <c r="F44" s="3" t="s">
        <v>90</v>
      </c>
      <c r="G44" s="3" t="s">
        <v>2300</v>
      </c>
    </row>
    <row r="45" spans="1:7" ht="45" customHeight="1" x14ac:dyDescent="0.25">
      <c r="A45" s="3" t="s">
        <v>301</v>
      </c>
      <c r="B45" s="3" t="s">
        <v>2341</v>
      </c>
      <c r="C45" s="3" t="s">
        <v>2300</v>
      </c>
      <c r="D45" s="3" t="s">
        <v>1406</v>
      </c>
      <c r="E45" s="3" t="s">
        <v>1406</v>
      </c>
      <c r="F45" s="3" t="s">
        <v>90</v>
      </c>
      <c r="G45" s="3" t="s">
        <v>2300</v>
      </c>
    </row>
    <row r="46" spans="1:7" ht="45" customHeight="1" x14ac:dyDescent="0.25">
      <c r="A46" s="3" t="s">
        <v>305</v>
      </c>
      <c r="B46" s="3" t="s">
        <v>2342</v>
      </c>
      <c r="C46" s="3" t="s">
        <v>2300</v>
      </c>
      <c r="D46" s="3" t="s">
        <v>1406</v>
      </c>
      <c r="E46" s="3" t="s">
        <v>1406</v>
      </c>
      <c r="F46" s="3" t="s">
        <v>90</v>
      </c>
      <c r="G46" s="3" t="s">
        <v>2300</v>
      </c>
    </row>
    <row r="47" spans="1:7" ht="45" customHeight="1" x14ac:dyDescent="0.25">
      <c r="A47" s="3" t="s">
        <v>309</v>
      </c>
      <c r="B47" s="3" t="s">
        <v>2343</v>
      </c>
      <c r="C47" s="3" t="s">
        <v>2300</v>
      </c>
      <c r="D47" s="3" t="s">
        <v>1406</v>
      </c>
      <c r="E47" s="3" t="s">
        <v>1406</v>
      </c>
      <c r="F47" s="3" t="s">
        <v>90</v>
      </c>
      <c r="G47" s="3" t="s">
        <v>2300</v>
      </c>
    </row>
    <row r="48" spans="1:7" ht="45" customHeight="1" x14ac:dyDescent="0.25">
      <c r="A48" s="3" t="s">
        <v>313</v>
      </c>
      <c r="B48" s="3" t="s">
        <v>2344</v>
      </c>
      <c r="C48" s="3" t="s">
        <v>2300</v>
      </c>
      <c r="D48" s="3" t="s">
        <v>1406</v>
      </c>
      <c r="E48" s="3" t="s">
        <v>1406</v>
      </c>
      <c r="F48" s="3" t="s">
        <v>90</v>
      </c>
      <c r="G48" s="3" t="s">
        <v>2300</v>
      </c>
    </row>
    <row r="49" spans="1:7" ht="45" customHeight="1" x14ac:dyDescent="0.25">
      <c r="A49" s="3" t="s">
        <v>317</v>
      </c>
      <c r="B49" s="3" t="s">
        <v>2345</v>
      </c>
      <c r="C49" s="3" t="s">
        <v>2300</v>
      </c>
      <c r="D49" s="3" t="s">
        <v>1406</v>
      </c>
      <c r="E49" s="3" t="s">
        <v>1406</v>
      </c>
      <c r="F49" s="3" t="s">
        <v>90</v>
      </c>
      <c r="G49" s="3" t="s">
        <v>2300</v>
      </c>
    </row>
    <row r="50" spans="1:7" ht="45" customHeight="1" x14ac:dyDescent="0.25">
      <c r="A50" s="3" t="s">
        <v>321</v>
      </c>
      <c r="B50" s="3" t="s">
        <v>2346</v>
      </c>
      <c r="C50" s="3" t="s">
        <v>2300</v>
      </c>
      <c r="D50" s="3" t="s">
        <v>1406</v>
      </c>
      <c r="E50" s="3" t="s">
        <v>1406</v>
      </c>
      <c r="F50" s="3" t="s">
        <v>90</v>
      </c>
      <c r="G50" s="3" t="s">
        <v>2300</v>
      </c>
    </row>
    <row r="51" spans="1:7" ht="45" customHeight="1" x14ac:dyDescent="0.25">
      <c r="A51" s="3" t="s">
        <v>325</v>
      </c>
      <c r="B51" s="3" t="s">
        <v>2347</v>
      </c>
      <c r="C51" s="3" t="s">
        <v>2300</v>
      </c>
      <c r="D51" s="3" t="s">
        <v>1406</v>
      </c>
      <c r="E51" s="3" t="s">
        <v>1406</v>
      </c>
      <c r="F51" s="3" t="s">
        <v>90</v>
      </c>
      <c r="G51" s="3" t="s">
        <v>2300</v>
      </c>
    </row>
    <row r="52" spans="1:7" ht="45" customHeight="1" x14ac:dyDescent="0.25">
      <c r="A52" s="3" t="s">
        <v>329</v>
      </c>
      <c r="B52" s="3" t="s">
        <v>2348</v>
      </c>
      <c r="C52" s="3" t="s">
        <v>2300</v>
      </c>
      <c r="D52" s="3" t="s">
        <v>1406</v>
      </c>
      <c r="E52" s="3" t="s">
        <v>1406</v>
      </c>
      <c r="F52" s="3" t="s">
        <v>90</v>
      </c>
      <c r="G52" s="3" t="s">
        <v>2300</v>
      </c>
    </row>
    <row r="53" spans="1:7" ht="45" customHeight="1" x14ac:dyDescent="0.25">
      <c r="A53" s="3" t="s">
        <v>334</v>
      </c>
      <c r="B53" s="3" t="s">
        <v>2349</v>
      </c>
      <c r="C53" s="3" t="s">
        <v>2300</v>
      </c>
      <c r="D53" s="3" t="s">
        <v>1406</v>
      </c>
      <c r="E53" s="3" t="s">
        <v>1406</v>
      </c>
      <c r="F53" s="3" t="s">
        <v>90</v>
      </c>
      <c r="G53" s="3" t="s">
        <v>2300</v>
      </c>
    </row>
    <row r="54" spans="1:7" ht="45" customHeight="1" x14ac:dyDescent="0.25">
      <c r="A54" s="3" t="s">
        <v>338</v>
      </c>
      <c r="B54" s="3" t="s">
        <v>2350</v>
      </c>
      <c r="C54" s="3" t="s">
        <v>2300</v>
      </c>
      <c r="D54" s="3" t="s">
        <v>1406</v>
      </c>
      <c r="E54" s="3" t="s">
        <v>1406</v>
      </c>
      <c r="F54" s="3" t="s">
        <v>90</v>
      </c>
      <c r="G54" s="3" t="s">
        <v>2300</v>
      </c>
    </row>
    <row r="55" spans="1:7" ht="45" customHeight="1" x14ac:dyDescent="0.25">
      <c r="A55" s="3" t="s">
        <v>342</v>
      </c>
      <c r="B55" s="3" t="s">
        <v>2351</v>
      </c>
      <c r="C55" s="3" t="s">
        <v>2300</v>
      </c>
      <c r="D55" s="3" t="s">
        <v>1406</v>
      </c>
      <c r="E55" s="3" t="s">
        <v>1406</v>
      </c>
      <c r="F55" s="3" t="s">
        <v>90</v>
      </c>
      <c r="G55" s="3" t="s">
        <v>2300</v>
      </c>
    </row>
    <row r="56" spans="1:7" ht="45" customHeight="1" x14ac:dyDescent="0.25">
      <c r="A56" s="3" t="s">
        <v>346</v>
      </c>
      <c r="B56" s="3" t="s">
        <v>2352</v>
      </c>
      <c r="C56" s="3" t="s">
        <v>2300</v>
      </c>
      <c r="D56" s="3" t="s">
        <v>1406</v>
      </c>
      <c r="E56" s="3" t="s">
        <v>1406</v>
      </c>
      <c r="F56" s="3" t="s">
        <v>90</v>
      </c>
      <c r="G56" s="3" t="s">
        <v>2300</v>
      </c>
    </row>
    <row r="57" spans="1:7" ht="45" customHeight="1" x14ac:dyDescent="0.25">
      <c r="A57" s="3" t="s">
        <v>350</v>
      </c>
      <c r="B57" s="3" t="s">
        <v>2353</v>
      </c>
      <c r="C57" s="3" t="s">
        <v>2300</v>
      </c>
      <c r="D57" s="3" t="s">
        <v>1406</v>
      </c>
      <c r="E57" s="3" t="s">
        <v>1406</v>
      </c>
      <c r="F57" s="3" t="s">
        <v>90</v>
      </c>
      <c r="G57" s="3" t="s">
        <v>2300</v>
      </c>
    </row>
    <row r="58" spans="1:7" ht="45" customHeight="1" x14ac:dyDescent="0.25">
      <c r="A58" s="3" t="s">
        <v>356</v>
      </c>
      <c r="B58" s="3" t="s">
        <v>2354</v>
      </c>
      <c r="C58" s="3" t="s">
        <v>2300</v>
      </c>
      <c r="D58" s="3" t="s">
        <v>1406</v>
      </c>
      <c r="E58" s="3" t="s">
        <v>1406</v>
      </c>
      <c r="F58" s="3" t="s">
        <v>90</v>
      </c>
      <c r="G58" s="3" t="s">
        <v>2300</v>
      </c>
    </row>
    <row r="59" spans="1:7" ht="45" customHeight="1" x14ac:dyDescent="0.25">
      <c r="A59" s="3" t="s">
        <v>362</v>
      </c>
      <c r="B59" s="3" t="s">
        <v>2355</v>
      </c>
      <c r="C59" s="3" t="s">
        <v>2300</v>
      </c>
      <c r="D59" s="3" t="s">
        <v>1406</v>
      </c>
      <c r="E59" s="3" t="s">
        <v>1406</v>
      </c>
      <c r="F59" s="3" t="s">
        <v>90</v>
      </c>
      <c r="G59" s="3" t="s">
        <v>2300</v>
      </c>
    </row>
    <row r="60" spans="1:7" ht="45" customHeight="1" x14ac:dyDescent="0.25">
      <c r="A60" s="3" t="s">
        <v>364</v>
      </c>
      <c r="B60" s="3" t="s">
        <v>2356</v>
      </c>
      <c r="C60" s="3" t="s">
        <v>2300</v>
      </c>
      <c r="D60" s="3" t="s">
        <v>1406</v>
      </c>
      <c r="E60" s="3" t="s">
        <v>1406</v>
      </c>
      <c r="F60" s="3" t="s">
        <v>90</v>
      </c>
      <c r="G60" s="3" t="s">
        <v>2300</v>
      </c>
    </row>
    <row r="61" spans="1:7" ht="45" customHeight="1" x14ac:dyDescent="0.25">
      <c r="A61" s="3" t="s">
        <v>367</v>
      </c>
      <c r="B61" s="3" t="s">
        <v>2357</v>
      </c>
      <c r="C61" s="3" t="s">
        <v>2300</v>
      </c>
      <c r="D61" s="3" t="s">
        <v>1406</v>
      </c>
      <c r="E61" s="3" t="s">
        <v>1406</v>
      </c>
      <c r="F61" s="3" t="s">
        <v>90</v>
      </c>
      <c r="G61" s="3" t="s">
        <v>2300</v>
      </c>
    </row>
    <row r="62" spans="1:7" ht="45" customHeight="1" x14ac:dyDescent="0.25">
      <c r="A62" s="3" t="s">
        <v>372</v>
      </c>
      <c r="B62" s="3" t="s">
        <v>2358</v>
      </c>
      <c r="C62" s="3" t="s">
        <v>2300</v>
      </c>
      <c r="D62" s="3" t="s">
        <v>1406</v>
      </c>
      <c r="E62" s="3" t="s">
        <v>1406</v>
      </c>
      <c r="F62" s="3" t="s">
        <v>90</v>
      </c>
      <c r="G62" s="3" t="s">
        <v>2300</v>
      </c>
    </row>
    <row r="63" spans="1:7" ht="45" customHeight="1" x14ac:dyDescent="0.25">
      <c r="A63" s="3" t="s">
        <v>376</v>
      </c>
      <c r="B63" s="3" t="s">
        <v>2359</v>
      </c>
      <c r="C63" s="3" t="s">
        <v>2300</v>
      </c>
      <c r="D63" s="3" t="s">
        <v>1406</v>
      </c>
      <c r="E63" s="3" t="s">
        <v>1406</v>
      </c>
      <c r="F63" s="3" t="s">
        <v>90</v>
      </c>
      <c r="G63" s="3" t="s">
        <v>2300</v>
      </c>
    </row>
    <row r="64" spans="1:7" ht="45" customHeight="1" x14ac:dyDescent="0.25">
      <c r="A64" s="3" t="s">
        <v>380</v>
      </c>
      <c r="B64" s="3" t="s">
        <v>2360</v>
      </c>
      <c r="C64" s="3" t="s">
        <v>2300</v>
      </c>
      <c r="D64" s="3" t="s">
        <v>1406</v>
      </c>
      <c r="E64" s="3" t="s">
        <v>1406</v>
      </c>
      <c r="F64" s="3" t="s">
        <v>90</v>
      </c>
      <c r="G64" s="3" t="s">
        <v>2300</v>
      </c>
    </row>
    <row r="65" spans="1:7" ht="45" customHeight="1" x14ac:dyDescent="0.25">
      <c r="A65" s="3" t="s">
        <v>384</v>
      </c>
      <c r="B65" s="3" t="s">
        <v>2361</v>
      </c>
      <c r="C65" s="3" t="s">
        <v>2300</v>
      </c>
      <c r="D65" s="3" t="s">
        <v>1406</v>
      </c>
      <c r="E65" s="3" t="s">
        <v>1406</v>
      </c>
      <c r="F65" s="3" t="s">
        <v>90</v>
      </c>
      <c r="G65" s="3" t="s">
        <v>2300</v>
      </c>
    </row>
    <row r="66" spans="1:7" ht="45" customHeight="1" x14ac:dyDescent="0.25">
      <c r="A66" s="3" t="s">
        <v>390</v>
      </c>
      <c r="B66" s="3" t="s">
        <v>2362</v>
      </c>
      <c r="C66" s="3" t="s">
        <v>2300</v>
      </c>
      <c r="D66" s="3" t="s">
        <v>1406</v>
      </c>
      <c r="E66" s="3" t="s">
        <v>1406</v>
      </c>
      <c r="F66" s="3" t="s">
        <v>90</v>
      </c>
      <c r="G66" s="3" t="s">
        <v>2300</v>
      </c>
    </row>
    <row r="67" spans="1:7" ht="45" customHeight="1" x14ac:dyDescent="0.25">
      <c r="A67" s="3" t="s">
        <v>395</v>
      </c>
      <c r="B67" s="3" t="s">
        <v>2363</v>
      </c>
      <c r="C67" s="3" t="s">
        <v>2300</v>
      </c>
      <c r="D67" s="3" t="s">
        <v>1406</v>
      </c>
      <c r="E67" s="3" t="s">
        <v>1406</v>
      </c>
      <c r="F67" s="3" t="s">
        <v>90</v>
      </c>
      <c r="G67" s="3" t="s">
        <v>2300</v>
      </c>
    </row>
    <row r="68" spans="1:7" ht="45" customHeight="1" x14ac:dyDescent="0.25">
      <c r="A68" s="3" t="s">
        <v>399</v>
      </c>
      <c r="B68" s="3" t="s">
        <v>2364</v>
      </c>
      <c r="C68" s="3" t="s">
        <v>2300</v>
      </c>
      <c r="D68" s="3" t="s">
        <v>1406</v>
      </c>
      <c r="E68" s="3" t="s">
        <v>1406</v>
      </c>
      <c r="F68" s="3" t="s">
        <v>90</v>
      </c>
      <c r="G68" s="3" t="s">
        <v>2300</v>
      </c>
    </row>
    <row r="69" spans="1:7" ht="45" customHeight="1" x14ac:dyDescent="0.25">
      <c r="A69" s="3" t="s">
        <v>403</v>
      </c>
      <c r="B69" s="3" t="s">
        <v>2365</v>
      </c>
      <c r="C69" s="3" t="s">
        <v>2300</v>
      </c>
      <c r="D69" s="3" t="s">
        <v>1406</v>
      </c>
      <c r="E69" s="3" t="s">
        <v>1406</v>
      </c>
      <c r="F69" s="3" t="s">
        <v>90</v>
      </c>
      <c r="G69" s="3" t="s">
        <v>2300</v>
      </c>
    </row>
    <row r="70" spans="1:7" ht="45" customHeight="1" x14ac:dyDescent="0.25">
      <c r="A70" s="3" t="s">
        <v>406</v>
      </c>
      <c r="B70" s="3" t="s">
        <v>2366</v>
      </c>
      <c r="C70" s="3" t="s">
        <v>2300</v>
      </c>
      <c r="D70" s="3" t="s">
        <v>1406</v>
      </c>
      <c r="E70" s="3" t="s">
        <v>1406</v>
      </c>
      <c r="F70" s="3" t="s">
        <v>90</v>
      </c>
      <c r="G70" s="3" t="s">
        <v>2300</v>
      </c>
    </row>
    <row r="71" spans="1:7" ht="45" customHeight="1" x14ac:dyDescent="0.25">
      <c r="A71" s="3" t="s">
        <v>411</v>
      </c>
      <c r="B71" s="3" t="s">
        <v>2367</v>
      </c>
      <c r="C71" s="3" t="s">
        <v>2300</v>
      </c>
      <c r="D71" s="3" t="s">
        <v>1406</v>
      </c>
      <c r="E71" s="3" t="s">
        <v>1406</v>
      </c>
      <c r="F71" s="3" t="s">
        <v>90</v>
      </c>
      <c r="G71" s="3" t="s">
        <v>2300</v>
      </c>
    </row>
    <row r="72" spans="1:7" ht="45" customHeight="1" x14ac:dyDescent="0.25">
      <c r="A72" s="3" t="s">
        <v>415</v>
      </c>
      <c r="B72" s="3" t="s">
        <v>2368</v>
      </c>
      <c r="C72" s="3" t="s">
        <v>2300</v>
      </c>
      <c r="D72" s="3" t="s">
        <v>1406</v>
      </c>
      <c r="E72" s="3" t="s">
        <v>1406</v>
      </c>
      <c r="F72" s="3" t="s">
        <v>90</v>
      </c>
      <c r="G72" s="3" t="s">
        <v>2300</v>
      </c>
    </row>
    <row r="73" spans="1:7" ht="45" customHeight="1" x14ac:dyDescent="0.25">
      <c r="A73" s="3" t="s">
        <v>419</v>
      </c>
      <c r="B73" s="3" t="s">
        <v>2369</v>
      </c>
      <c r="C73" s="3" t="s">
        <v>2300</v>
      </c>
      <c r="D73" s="3" t="s">
        <v>1406</v>
      </c>
      <c r="E73" s="3" t="s">
        <v>1406</v>
      </c>
      <c r="F73" s="3" t="s">
        <v>90</v>
      </c>
      <c r="G73" s="3" t="s">
        <v>2300</v>
      </c>
    </row>
    <row r="74" spans="1:7" ht="45" customHeight="1" x14ac:dyDescent="0.25">
      <c r="A74" s="3" t="s">
        <v>423</v>
      </c>
      <c r="B74" s="3" t="s">
        <v>2370</v>
      </c>
      <c r="C74" s="3" t="s">
        <v>2300</v>
      </c>
      <c r="D74" s="3" t="s">
        <v>1406</v>
      </c>
      <c r="E74" s="3" t="s">
        <v>1406</v>
      </c>
      <c r="F74" s="3" t="s">
        <v>90</v>
      </c>
      <c r="G74" s="3" t="s">
        <v>2300</v>
      </c>
    </row>
    <row r="75" spans="1:7" ht="45" customHeight="1" x14ac:dyDescent="0.25">
      <c r="A75" s="3" t="s">
        <v>427</v>
      </c>
      <c r="B75" s="3" t="s">
        <v>2371</v>
      </c>
      <c r="C75" s="3" t="s">
        <v>2300</v>
      </c>
      <c r="D75" s="3" t="s">
        <v>1406</v>
      </c>
      <c r="E75" s="3" t="s">
        <v>1406</v>
      </c>
      <c r="F75" s="3" t="s">
        <v>90</v>
      </c>
      <c r="G75" s="3" t="s">
        <v>2300</v>
      </c>
    </row>
    <row r="76" spans="1:7" ht="45" customHeight="1" x14ac:dyDescent="0.25">
      <c r="A76" s="3" t="s">
        <v>432</v>
      </c>
      <c r="B76" s="3" t="s">
        <v>2372</v>
      </c>
      <c r="C76" s="3" t="s">
        <v>2300</v>
      </c>
      <c r="D76" s="3" t="s">
        <v>1406</v>
      </c>
      <c r="E76" s="3" t="s">
        <v>1406</v>
      </c>
      <c r="F76" s="3" t="s">
        <v>90</v>
      </c>
      <c r="G76" s="3" t="s">
        <v>2300</v>
      </c>
    </row>
    <row r="77" spans="1:7" ht="45" customHeight="1" x14ac:dyDescent="0.25">
      <c r="A77" s="3" t="s">
        <v>436</v>
      </c>
      <c r="B77" s="3" t="s">
        <v>2373</v>
      </c>
      <c r="C77" s="3" t="s">
        <v>2300</v>
      </c>
      <c r="D77" s="3" t="s">
        <v>1406</v>
      </c>
      <c r="E77" s="3" t="s">
        <v>1406</v>
      </c>
      <c r="F77" s="3" t="s">
        <v>90</v>
      </c>
      <c r="G77" s="3" t="s">
        <v>2300</v>
      </c>
    </row>
    <row r="78" spans="1:7" ht="45" customHeight="1" x14ac:dyDescent="0.25">
      <c r="A78" s="3" t="s">
        <v>440</v>
      </c>
      <c r="B78" s="3" t="s">
        <v>2374</v>
      </c>
      <c r="C78" s="3" t="s">
        <v>2300</v>
      </c>
      <c r="D78" s="3" t="s">
        <v>1406</v>
      </c>
      <c r="E78" s="3" t="s">
        <v>1406</v>
      </c>
      <c r="F78" s="3" t="s">
        <v>90</v>
      </c>
      <c r="G78" s="3" t="s">
        <v>2300</v>
      </c>
    </row>
    <row r="79" spans="1:7" ht="45" customHeight="1" x14ac:dyDescent="0.25">
      <c r="A79" s="3" t="s">
        <v>444</v>
      </c>
      <c r="B79" s="3" t="s">
        <v>2375</v>
      </c>
      <c r="C79" s="3" t="s">
        <v>2300</v>
      </c>
      <c r="D79" s="3" t="s">
        <v>1406</v>
      </c>
      <c r="E79" s="3" t="s">
        <v>1406</v>
      </c>
      <c r="F79" s="3" t="s">
        <v>90</v>
      </c>
      <c r="G79" s="3" t="s">
        <v>2300</v>
      </c>
    </row>
    <row r="80" spans="1:7" ht="45" customHeight="1" x14ac:dyDescent="0.25">
      <c r="A80" s="3" t="s">
        <v>446</v>
      </c>
      <c r="B80" s="3" t="s">
        <v>2376</v>
      </c>
      <c r="C80" s="3" t="s">
        <v>2300</v>
      </c>
      <c r="D80" s="3" t="s">
        <v>1406</v>
      </c>
      <c r="E80" s="3" t="s">
        <v>1406</v>
      </c>
      <c r="F80" s="3" t="s">
        <v>90</v>
      </c>
      <c r="G80" s="3" t="s">
        <v>2300</v>
      </c>
    </row>
    <row r="81" spans="1:7" ht="45" customHeight="1" x14ac:dyDescent="0.25">
      <c r="A81" s="3" t="s">
        <v>451</v>
      </c>
      <c r="B81" s="3" t="s">
        <v>2377</v>
      </c>
      <c r="C81" s="3" t="s">
        <v>2300</v>
      </c>
      <c r="D81" s="3" t="s">
        <v>1406</v>
      </c>
      <c r="E81" s="3" t="s">
        <v>1406</v>
      </c>
      <c r="F81" s="3" t="s">
        <v>90</v>
      </c>
      <c r="G81" s="3" t="s">
        <v>2300</v>
      </c>
    </row>
    <row r="82" spans="1:7" ht="45" customHeight="1" x14ac:dyDescent="0.25">
      <c r="A82" s="3" t="s">
        <v>454</v>
      </c>
      <c r="B82" s="3" t="s">
        <v>2378</v>
      </c>
      <c r="C82" s="3" t="s">
        <v>2300</v>
      </c>
      <c r="D82" s="3" t="s">
        <v>1406</v>
      </c>
      <c r="E82" s="3" t="s">
        <v>1406</v>
      </c>
      <c r="F82" s="3" t="s">
        <v>90</v>
      </c>
      <c r="G82" s="3" t="s">
        <v>2300</v>
      </c>
    </row>
    <row r="83" spans="1:7" ht="45" customHeight="1" x14ac:dyDescent="0.25">
      <c r="A83" s="3" t="s">
        <v>459</v>
      </c>
      <c r="B83" s="3" t="s">
        <v>2379</v>
      </c>
      <c r="C83" s="3" t="s">
        <v>2300</v>
      </c>
      <c r="D83" s="3" t="s">
        <v>1406</v>
      </c>
      <c r="E83" s="3" t="s">
        <v>1406</v>
      </c>
      <c r="F83" s="3" t="s">
        <v>90</v>
      </c>
      <c r="G83" s="3" t="s">
        <v>2300</v>
      </c>
    </row>
    <row r="84" spans="1:7" ht="45" customHeight="1" x14ac:dyDescent="0.25">
      <c r="A84" s="3" t="s">
        <v>461</v>
      </c>
      <c r="B84" s="3" t="s">
        <v>2380</v>
      </c>
      <c r="C84" s="3" t="s">
        <v>2300</v>
      </c>
      <c r="D84" s="3" t="s">
        <v>1406</v>
      </c>
      <c r="E84" s="3" t="s">
        <v>1406</v>
      </c>
      <c r="F84" s="3" t="s">
        <v>90</v>
      </c>
      <c r="G84" s="3" t="s">
        <v>2300</v>
      </c>
    </row>
    <row r="85" spans="1:7" ht="45" customHeight="1" x14ac:dyDescent="0.25">
      <c r="A85" s="3" t="s">
        <v>465</v>
      </c>
      <c r="B85" s="3" t="s">
        <v>2381</v>
      </c>
      <c r="C85" s="3" t="s">
        <v>2300</v>
      </c>
      <c r="D85" s="3" t="s">
        <v>1406</v>
      </c>
      <c r="E85" s="3" t="s">
        <v>1406</v>
      </c>
      <c r="F85" s="3" t="s">
        <v>90</v>
      </c>
      <c r="G85" s="3" t="s">
        <v>2300</v>
      </c>
    </row>
    <row r="86" spans="1:7" ht="45" customHeight="1" x14ac:dyDescent="0.25">
      <c r="A86" s="3" t="s">
        <v>469</v>
      </c>
      <c r="B86" s="3" t="s">
        <v>2382</v>
      </c>
      <c r="C86" s="3" t="s">
        <v>2300</v>
      </c>
      <c r="D86" s="3" t="s">
        <v>1406</v>
      </c>
      <c r="E86" s="3" t="s">
        <v>1406</v>
      </c>
      <c r="F86" s="3" t="s">
        <v>90</v>
      </c>
      <c r="G86" s="3" t="s">
        <v>2300</v>
      </c>
    </row>
    <row r="87" spans="1:7" ht="45" customHeight="1" x14ac:dyDescent="0.25">
      <c r="A87" s="3" t="s">
        <v>473</v>
      </c>
      <c r="B87" s="3" t="s">
        <v>2383</v>
      </c>
      <c r="C87" s="3" t="s">
        <v>2300</v>
      </c>
      <c r="D87" s="3" t="s">
        <v>1406</v>
      </c>
      <c r="E87" s="3" t="s">
        <v>1406</v>
      </c>
      <c r="F87" s="3" t="s">
        <v>90</v>
      </c>
      <c r="G87" s="3" t="s">
        <v>2300</v>
      </c>
    </row>
    <row r="88" spans="1:7" ht="45" customHeight="1" x14ac:dyDescent="0.25">
      <c r="A88" s="3" t="s">
        <v>477</v>
      </c>
      <c r="B88" s="3" t="s">
        <v>2384</v>
      </c>
      <c r="C88" s="3" t="s">
        <v>2300</v>
      </c>
      <c r="D88" s="3" t="s">
        <v>1406</v>
      </c>
      <c r="E88" s="3" t="s">
        <v>1406</v>
      </c>
      <c r="F88" s="3" t="s">
        <v>90</v>
      </c>
      <c r="G88" s="3" t="s">
        <v>2300</v>
      </c>
    </row>
    <row r="89" spans="1:7" ht="45" customHeight="1" x14ac:dyDescent="0.25">
      <c r="A89" s="3" t="s">
        <v>481</v>
      </c>
      <c r="B89" s="3" t="s">
        <v>2385</v>
      </c>
      <c r="C89" s="3" t="s">
        <v>2300</v>
      </c>
      <c r="D89" s="3" t="s">
        <v>1406</v>
      </c>
      <c r="E89" s="3" t="s">
        <v>1406</v>
      </c>
      <c r="F89" s="3" t="s">
        <v>90</v>
      </c>
      <c r="G89" s="3" t="s">
        <v>2300</v>
      </c>
    </row>
    <row r="90" spans="1:7" ht="45" customHeight="1" x14ac:dyDescent="0.25">
      <c r="A90" s="3" t="s">
        <v>485</v>
      </c>
      <c r="B90" s="3" t="s">
        <v>2386</v>
      </c>
      <c r="C90" s="3" t="s">
        <v>2300</v>
      </c>
      <c r="D90" s="3" t="s">
        <v>1406</v>
      </c>
      <c r="E90" s="3" t="s">
        <v>1406</v>
      </c>
      <c r="F90" s="3" t="s">
        <v>90</v>
      </c>
      <c r="G90" s="3" t="s">
        <v>2300</v>
      </c>
    </row>
    <row r="91" spans="1:7" ht="45" customHeight="1" x14ac:dyDescent="0.25">
      <c r="A91" s="3" t="s">
        <v>489</v>
      </c>
      <c r="B91" s="3" t="s">
        <v>2387</v>
      </c>
      <c r="C91" s="3" t="s">
        <v>2300</v>
      </c>
      <c r="D91" s="3" t="s">
        <v>1406</v>
      </c>
      <c r="E91" s="3" t="s">
        <v>1406</v>
      </c>
      <c r="F91" s="3" t="s">
        <v>90</v>
      </c>
      <c r="G91" s="3" t="s">
        <v>2300</v>
      </c>
    </row>
    <row r="92" spans="1:7" ht="45" customHeight="1" x14ac:dyDescent="0.25">
      <c r="A92" s="3" t="s">
        <v>493</v>
      </c>
      <c r="B92" s="3" t="s">
        <v>2388</v>
      </c>
      <c r="C92" s="3" t="s">
        <v>2300</v>
      </c>
      <c r="D92" s="3" t="s">
        <v>1406</v>
      </c>
      <c r="E92" s="3" t="s">
        <v>1406</v>
      </c>
      <c r="F92" s="3" t="s">
        <v>90</v>
      </c>
      <c r="G92" s="3" t="s">
        <v>2300</v>
      </c>
    </row>
    <row r="93" spans="1:7" ht="45" customHeight="1" x14ac:dyDescent="0.25">
      <c r="A93" s="3" t="s">
        <v>497</v>
      </c>
      <c r="B93" s="3" t="s">
        <v>2389</v>
      </c>
      <c r="C93" s="3" t="s">
        <v>2300</v>
      </c>
      <c r="D93" s="3" t="s">
        <v>1406</v>
      </c>
      <c r="E93" s="3" t="s">
        <v>1406</v>
      </c>
      <c r="F93" s="3" t="s">
        <v>90</v>
      </c>
      <c r="G93" s="3" t="s">
        <v>2300</v>
      </c>
    </row>
    <row r="94" spans="1:7" ht="45" customHeight="1" x14ac:dyDescent="0.25">
      <c r="A94" s="3" t="s">
        <v>501</v>
      </c>
      <c r="B94" s="3" t="s">
        <v>2390</v>
      </c>
      <c r="C94" s="3" t="s">
        <v>2300</v>
      </c>
      <c r="D94" s="3" t="s">
        <v>1406</v>
      </c>
      <c r="E94" s="3" t="s">
        <v>1406</v>
      </c>
      <c r="F94" s="3" t="s">
        <v>90</v>
      </c>
      <c r="G94" s="3" t="s">
        <v>2300</v>
      </c>
    </row>
    <row r="95" spans="1:7" ht="45" customHeight="1" x14ac:dyDescent="0.25">
      <c r="A95" s="3" t="s">
        <v>506</v>
      </c>
      <c r="B95" s="3" t="s">
        <v>2391</v>
      </c>
      <c r="C95" s="3" t="s">
        <v>2300</v>
      </c>
      <c r="D95" s="3" t="s">
        <v>1406</v>
      </c>
      <c r="E95" s="3" t="s">
        <v>1406</v>
      </c>
      <c r="F95" s="3" t="s">
        <v>90</v>
      </c>
      <c r="G95" s="3" t="s">
        <v>2300</v>
      </c>
    </row>
    <row r="96" spans="1:7" ht="45" customHeight="1" x14ac:dyDescent="0.25">
      <c r="A96" s="3" t="s">
        <v>510</v>
      </c>
      <c r="B96" s="3" t="s">
        <v>2392</v>
      </c>
      <c r="C96" s="3" t="s">
        <v>2300</v>
      </c>
      <c r="D96" s="3" t="s">
        <v>1406</v>
      </c>
      <c r="E96" s="3" t="s">
        <v>1406</v>
      </c>
      <c r="F96" s="3" t="s">
        <v>90</v>
      </c>
      <c r="G96" s="3" t="s">
        <v>2300</v>
      </c>
    </row>
    <row r="97" spans="1:7" ht="45" customHeight="1" x14ac:dyDescent="0.25">
      <c r="A97" s="3" t="s">
        <v>515</v>
      </c>
      <c r="B97" s="3" t="s">
        <v>2393</v>
      </c>
      <c r="C97" s="3" t="s">
        <v>2300</v>
      </c>
      <c r="D97" s="3" t="s">
        <v>1406</v>
      </c>
      <c r="E97" s="3" t="s">
        <v>1406</v>
      </c>
      <c r="F97" s="3" t="s">
        <v>90</v>
      </c>
      <c r="G97" s="3" t="s">
        <v>2300</v>
      </c>
    </row>
    <row r="98" spans="1:7" ht="45" customHeight="1" x14ac:dyDescent="0.25">
      <c r="A98" s="3" t="s">
        <v>519</v>
      </c>
      <c r="B98" s="3" t="s">
        <v>2394</v>
      </c>
      <c r="C98" s="3" t="s">
        <v>2300</v>
      </c>
      <c r="D98" s="3" t="s">
        <v>1406</v>
      </c>
      <c r="E98" s="3" t="s">
        <v>1406</v>
      </c>
      <c r="F98" s="3" t="s">
        <v>90</v>
      </c>
      <c r="G98" s="3" t="s">
        <v>2300</v>
      </c>
    </row>
    <row r="99" spans="1:7" ht="45" customHeight="1" x14ac:dyDescent="0.25">
      <c r="A99" s="3" t="s">
        <v>524</v>
      </c>
      <c r="B99" s="3" t="s">
        <v>2395</v>
      </c>
      <c r="C99" s="3" t="s">
        <v>2300</v>
      </c>
      <c r="D99" s="3" t="s">
        <v>1406</v>
      </c>
      <c r="E99" s="3" t="s">
        <v>1406</v>
      </c>
      <c r="F99" s="3" t="s">
        <v>90</v>
      </c>
      <c r="G99" s="3" t="s">
        <v>2300</v>
      </c>
    </row>
    <row r="100" spans="1:7" ht="45" customHeight="1" x14ac:dyDescent="0.25">
      <c r="A100" s="3" t="s">
        <v>528</v>
      </c>
      <c r="B100" s="3" t="s">
        <v>2396</v>
      </c>
      <c r="C100" s="3" t="s">
        <v>2300</v>
      </c>
      <c r="D100" s="3" t="s">
        <v>1406</v>
      </c>
      <c r="E100" s="3" t="s">
        <v>1406</v>
      </c>
      <c r="F100" s="3" t="s">
        <v>90</v>
      </c>
      <c r="G100" s="3" t="s">
        <v>2300</v>
      </c>
    </row>
    <row r="101" spans="1:7" ht="45" customHeight="1" x14ac:dyDescent="0.25">
      <c r="A101" s="3" t="s">
        <v>532</v>
      </c>
      <c r="B101" s="3" t="s">
        <v>2397</v>
      </c>
      <c r="C101" s="3" t="s">
        <v>2300</v>
      </c>
      <c r="D101" s="3" t="s">
        <v>1406</v>
      </c>
      <c r="E101" s="3" t="s">
        <v>1406</v>
      </c>
      <c r="F101" s="3" t="s">
        <v>90</v>
      </c>
      <c r="G101" s="3" t="s">
        <v>2300</v>
      </c>
    </row>
    <row r="102" spans="1:7" ht="45" customHeight="1" x14ac:dyDescent="0.25">
      <c r="A102" s="3" t="s">
        <v>536</v>
      </c>
      <c r="B102" s="3" t="s">
        <v>2398</v>
      </c>
      <c r="C102" s="3" t="s">
        <v>2300</v>
      </c>
      <c r="D102" s="3" t="s">
        <v>1406</v>
      </c>
      <c r="E102" s="3" t="s">
        <v>1406</v>
      </c>
      <c r="F102" s="3" t="s">
        <v>90</v>
      </c>
      <c r="G102" s="3" t="s">
        <v>2300</v>
      </c>
    </row>
    <row r="103" spans="1:7" ht="45" customHeight="1" x14ac:dyDescent="0.25">
      <c r="A103" s="3" t="s">
        <v>540</v>
      </c>
      <c r="B103" s="3" t="s">
        <v>2399</v>
      </c>
      <c r="C103" s="3" t="s">
        <v>2300</v>
      </c>
      <c r="D103" s="3" t="s">
        <v>1406</v>
      </c>
      <c r="E103" s="3" t="s">
        <v>1406</v>
      </c>
      <c r="F103" s="3" t="s">
        <v>90</v>
      </c>
      <c r="G103" s="3" t="s">
        <v>2300</v>
      </c>
    </row>
    <row r="104" spans="1:7" ht="45" customHeight="1" x14ac:dyDescent="0.25">
      <c r="A104" s="3" t="s">
        <v>545</v>
      </c>
      <c r="B104" s="3" t="s">
        <v>2400</v>
      </c>
      <c r="C104" s="3" t="s">
        <v>2300</v>
      </c>
      <c r="D104" s="3" t="s">
        <v>1406</v>
      </c>
      <c r="E104" s="3" t="s">
        <v>1406</v>
      </c>
      <c r="F104" s="3" t="s">
        <v>90</v>
      </c>
      <c r="G104" s="3" t="s">
        <v>2300</v>
      </c>
    </row>
    <row r="105" spans="1:7" ht="45" customHeight="1" x14ac:dyDescent="0.25">
      <c r="A105" s="3" t="s">
        <v>547</v>
      </c>
      <c r="B105" s="3" t="s">
        <v>2401</v>
      </c>
      <c r="C105" s="3" t="s">
        <v>2300</v>
      </c>
      <c r="D105" s="3" t="s">
        <v>1406</v>
      </c>
      <c r="E105" s="3" t="s">
        <v>1406</v>
      </c>
      <c r="F105" s="3" t="s">
        <v>90</v>
      </c>
      <c r="G105" s="3" t="s">
        <v>2300</v>
      </c>
    </row>
    <row r="106" spans="1:7" ht="45" customHeight="1" x14ac:dyDescent="0.25">
      <c r="A106" s="3" t="s">
        <v>550</v>
      </c>
      <c r="B106" s="3" t="s">
        <v>2402</v>
      </c>
      <c r="C106" s="3" t="s">
        <v>2300</v>
      </c>
      <c r="D106" s="3" t="s">
        <v>1406</v>
      </c>
      <c r="E106" s="3" t="s">
        <v>1406</v>
      </c>
      <c r="F106" s="3" t="s">
        <v>90</v>
      </c>
      <c r="G106" s="3" t="s">
        <v>2300</v>
      </c>
    </row>
    <row r="107" spans="1:7" ht="45" customHeight="1" x14ac:dyDescent="0.25">
      <c r="A107" s="3" t="s">
        <v>555</v>
      </c>
      <c r="B107" s="3" t="s">
        <v>2403</v>
      </c>
      <c r="C107" s="3" t="s">
        <v>2300</v>
      </c>
      <c r="D107" s="3" t="s">
        <v>1406</v>
      </c>
      <c r="E107" s="3" t="s">
        <v>1406</v>
      </c>
      <c r="F107" s="3" t="s">
        <v>90</v>
      </c>
      <c r="G107" s="3" t="s">
        <v>2300</v>
      </c>
    </row>
    <row r="108" spans="1:7" ht="45" customHeight="1" x14ac:dyDescent="0.25">
      <c r="A108" s="3" t="s">
        <v>559</v>
      </c>
      <c r="B108" s="3" t="s">
        <v>2404</v>
      </c>
      <c r="C108" s="3" t="s">
        <v>2300</v>
      </c>
      <c r="D108" s="3" t="s">
        <v>1406</v>
      </c>
      <c r="E108" s="3" t="s">
        <v>1406</v>
      </c>
      <c r="F108" s="3" t="s">
        <v>90</v>
      </c>
      <c r="G108" s="3" t="s">
        <v>2300</v>
      </c>
    </row>
    <row r="109" spans="1:7" ht="45" customHeight="1" x14ac:dyDescent="0.25">
      <c r="A109" s="3" t="s">
        <v>563</v>
      </c>
      <c r="B109" s="3" t="s">
        <v>2405</v>
      </c>
      <c r="C109" s="3" t="s">
        <v>2300</v>
      </c>
      <c r="D109" s="3" t="s">
        <v>1406</v>
      </c>
      <c r="E109" s="3" t="s">
        <v>1406</v>
      </c>
      <c r="F109" s="3" t="s">
        <v>90</v>
      </c>
      <c r="G109" s="3" t="s">
        <v>2300</v>
      </c>
    </row>
    <row r="110" spans="1:7" ht="45" customHeight="1" x14ac:dyDescent="0.25">
      <c r="A110" s="3" t="s">
        <v>567</v>
      </c>
      <c r="B110" s="3" t="s">
        <v>2406</v>
      </c>
      <c r="C110" s="3" t="s">
        <v>2300</v>
      </c>
      <c r="D110" s="3" t="s">
        <v>1406</v>
      </c>
      <c r="E110" s="3" t="s">
        <v>1406</v>
      </c>
      <c r="F110" s="3" t="s">
        <v>90</v>
      </c>
      <c r="G110" s="3" t="s">
        <v>2300</v>
      </c>
    </row>
    <row r="111" spans="1:7" ht="45" customHeight="1" x14ac:dyDescent="0.25">
      <c r="A111" s="3" t="s">
        <v>571</v>
      </c>
      <c r="B111" s="3" t="s">
        <v>2407</v>
      </c>
      <c r="C111" s="3" t="s">
        <v>2300</v>
      </c>
      <c r="D111" s="3" t="s">
        <v>1406</v>
      </c>
      <c r="E111" s="3" t="s">
        <v>1406</v>
      </c>
      <c r="F111" s="3" t="s">
        <v>90</v>
      </c>
      <c r="G111" s="3" t="s">
        <v>2300</v>
      </c>
    </row>
    <row r="112" spans="1:7" ht="45" customHeight="1" x14ac:dyDescent="0.25">
      <c r="A112" s="3" t="s">
        <v>575</v>
      </c>
      <c r="B112" s="3" t="s">
        <v>2408</v>
      </c>
      <c r="C112" s="3" t="s">
        <v>2300</v>
      </c>
      <c r="D112" s="3" t="s">
        <v>1406</v>
      </c>
      <c r="E112" s="3" t="s">
        <v>1406</v>
      </c>
      <c r="F112" s="3" t="s">
        <v>90</v>
      </c>
      <c r="G112" s="3" t="s">
        <v>2300</v>
      </c>
    </row>
    <row r="113" spans="1:7" ht="45" customHeight="1" x14ac:dyDescent="0.25">
      <c r="A113" s="3" t="s">
        <v>579</v>
      </c>
      <c r="B113" s="3" t="s">
        <v>2409</v>
      </c>
      <c r="C113" s="3" t="s">
        <v>2300</v>
      </c>
      <c r="D113" s="3" t="s">
        <v>1406</v>
      </c>
      <c r="E113" s="3" t="s">
        <v>1406</v>
      </c>
      <c r="F113" s="3" t="s">
        <v>90</v>
      </c>
      <c r="G113" s="3" t="s">
        <v>2300</v>
      </c>
    </row>
    <row r="114" spans="1:7" ht="45" customHeight="1" x14ac:dyDescent="0.25">
      <c r="A114" s="3" t="s">
        <v>584</v>
      </c>
      <c r="B114" s="3" t="s">
        <v>2410</v>
      </c>
      <c r="C114" s="3" t="s">
        <v>2300</v>
      </c>
      <c r="D114" s="3" t="s">
        <v>1406</v>
      </c>
      <c r="E114" s="3" t="s">
        <v>1406</v>
      </c>
      <c r="F114" s="3" t="s">
        <v>90</v>
      </c>
      <c r="G114" s="3" t="s">
        <v>2300</v>
      </c>
    </row>
    <row r="115" spans="1:7" ht="45" customHeight="1" x14ac:dyDescent="0.25">
      <c r="A115" s="3" t="s">
        <v>589</v>
      </c>
      <c r="B115" s="3" t="s">
        <v>2411</v>
      </c>
      <c r="C115" s="3" t="s">
        <v>2300</v>
      </c>
      <c r="D115" s="3" t="s">
        <v>1406</v>
      </c>
      <c r="E115" s="3" t="s">
        <v>1406</v>
      </c>
      <c r="F115" s="3" t="s">
        <v>90</v>
      </c>
      <c r="G115" s="3" t="s">
        <v>2300</v>
      </c>
    </row>
    <row r="116" spans="1:7" ht="45" customHeight="1" x14ac:dyDescent="0.25">
      <c r="A116" s="3" t="s">
        <v>593</v>
      </c>
      <c r="B116" s="3" t="s">
        <v>2412</v>
      </c>
      <c r="C116" s="3" t="s">
        <v>2300</v>
      </c>
      <c r="D116" s="3" t="s">
        <v>1406</v>
      </c>
      <c r="E116" s="3" t="s">
        <v>1406</v>
      </c>
      <c r="F116" s="3" t="s">
        <v>90</v>
      </c>
      <c r="G116" s="3" t="s">
        <v>2300</v>
      </c>
    </row>
    <row r="117" spans="1:7" ht="45" customHeight="1" x14ac:dyDescent="0.25">
      <c r="A117" s="3" t="s">
        <v>597</v>
      </c>
      <c r="B117" s="3" t="s">
        <v>2413</v>
      </c>
      <c r="C117" s="3" t="s">
        <v>2300</v>
      </c>
      <c r="D117" s="3" t="s">
        <v>1406</v>
      </c>
      <c r="E117" s="3" t="s">
        <v>1406</v>
      </c>
      <c r="F117" s="3" t="s">
        <v>90</v>
      </c>
      <c r="G117" s="3" t="s">
        <v>2300</v>
      </c>
    </row>
    <row r="118" spans="1:7" ht="45" customHeight="1" x14ac:dyDescent="0.25">
      <c r="A118" s="3" t="s">
        <v>601</v>
      </c>
      <c r="B118" s="3" t="s">
        <v>2414</v>
      </c>
      <c r="C118" s="3" t="s">
        <v>2300</v>
      </c>
      <c r="D118" s="3" t="s">
        <v>1406</v>
      </c>
      <c r="E118" s="3" t="s">
        <v>1406</v>
      </c>
      <c r="F118" s="3" t="s">
        <v>90</v>
      </c>
      <c r="G118" s="3" t="s">
        <v>2300</v>
      </c>
    </row>
    <row r="119" spans="1:7" ht="45" customHeight="1" x14ac:dyDescent="0.25">
      <c r="A119" s="3" t="s">
        <v>605</v>
      </c>
      <c r="B119" s="3" t="s">
        <v>2415</v>
      </c>
      <c r="C119" s="3" t="s">
        <v>2300</v>
      </c>
      <c r="D119" s="3" t="s">
        <v>1406</v>
      </c>
      <c r="E119" s="3" t="s">
        <v>1406</v>
      </c>
      <c r="F119" s="3" t="s">
        <v>90</v>
      </c>
      <c r="G119" s="3" t="s">
        <v>2300</v>
      </c>
    </row>
    <row r="120" spans="1:7" ht="45" customHeight="1" x14ac:dyDescent="0.25">
      <c r="A120" s="3" t="s">
        <v>609</v>
      </c>
      <c r="B120" s="3" t="s">
        <v>2416</v>
      </c>
      <c r="C120" s="3" t="s">
        <v>2300</v>
      </c>
      <c r="D120" s="3" t="s">
        <v>1406</v>
      </c>
      <c r="E120" s="3" t="s">
        <v>1406</v>
      </c>
      <c r="F120" s="3" t="s">
        <v>90</v>
      </c>
      <c r="G120" s="3" t="s">
        <v>2300</v>
      </c>
    </row>
    <row r="121" spans="1:7" ht="45" customHeight="1" x14ac:dyDescent="0.25">
      <c r="A121" s="3" t="s">
        <v>613</v>
      </c>
      <c r="B121" s="3" t="s">
        <v>2417</v>
      </c>
      <c r="C121" s="3" t="s">
        <v>2300</v>
      </c>
      <c r="D121" s="3" t="s">
        <v>1406</v>
      </c>
      <c r="E121" s="3" t="s">
        <v>1406</v>
      </c>
      <c r="F121" s="3" t="s">
        <v>90</v>
      </c>
      <c r="G121" s="3" t="s">
        <v>2300</v>
      </c>
    </row>
    <row r="122" spans="1:7" ht="45" customHeight="1" x14ac:dyDescent="0.25">
      <c r="A122" s="3" t="s">
        <v>618</v>
      </c>
      <c r="B122" s="3" t="s">
        <v>2418</v>
      </c>
      <c r="C122" s="3" t="s">
        <v>2300</v>
      </c>
      <c r="D122" s="3" t="s">
        <v>1406</v>
      </c>
      <c r="E122" s="3" t="s">
        <v>1406</v>
      </c>
      <c r="F122" s="3" t="s">
        <v>90</v>
      </c>
      <c r="G122" s="3" t="s">
        <v>2300</v>
      </c>
    </row>
    <row r="123" spans="1:7" ht="45" customHeight="1" x14ac:dyDescent="0.25">
      <c r="A123" s="3" t="s">
        <v>622</v>
      </c>
      <c r="B123" s="3" t="s">
        <v>2419</v>
      </c>
      <c r="C123" s="3" t="s">
        <v>2300</v>
      </c>
      <c r="D123" s="3" t="s">
        <v>1406</v>
      </c>
      <c r="E123" s="3" t="s">
        <v>1406</v>
      </c>
      <c r="F123" s="3" t="s">
        <v>90</v>
      </c>
      <c r="G123" s="3" t="s">
        <v>2300</v>
      </c>
    </row>
    <row r="124" spans="1:7" ht="45" customHeight="1" x14ac:dyDescent="0.25">
      <c r="A124" s="3" t="s">
        <v>626</v>
      </c>
      <c r="B124" s="3" t="s">
        <v>2420</v>
      </c>
      <c r="C124" s="3" t="s">
        <v>2300</v>
      </c>
      <c r="D124" s="3" t="s">
        <v>1406</v>
      </c>
      <c r="E124" s="3" t="s">
        <v>1406</v>
      </c>
      <c r="F124" s="3" t="s">
        <v>90</v>
      </c>
      <c r="G124" s="3" t="s">
        <v>2300</v>
      </c>
    </row>
    <row r="125" spans="1:7" ht="45" customHeight="1" x14ac:dyDescent="0.25">
      <c r="A125" s="3" t="s">
        <v>630</v>
      </c>
      <c r="B125" s="3" t="s">
        <v>2421</v>
      </c>
      <c r="C125" s="3" t="s">
        <v>2300</v>
      </c>
      <c r="D125" s="3" t="s">
        <v>1406</v>
      </c>
      <c r="E125" s="3" t="s">
        <v>1406</v>
      </c>
      <c r="F125" s="3" t="s">
        <v>90</v>
      </c>
      <c r="G125" s="3" t="s">
        <v>2300</v>
      </c>
    </row>
    <row r="126" spans="1:7" ht="45" customHeight="1" x14ac:dyDescent="0.25">
      <c r="A126" s="3" t="s">
        <v>634</v>
      </c>
      <c r="B126" s="3" t="s">
        <v>2422</v>
      </c>
      <c r="C126" s="3" t="s">
        <v>2300</v>
      </c>
      <c r="D126" s="3" t="s">
        <v>1406</v>
      </c>
      <c r="E126" s="3" t="s">
        <v>1406</v>
      </c>
      <c r="F126" s="3" t="s">
        <v>90</v>
      </c>
      <c r="G126" s="3" t="s">
        <v>2300</v>
      </c>
    </row>
    <row r="127" spans="1:7" ht="45" customHeight="1" x14ac:dyDescent="0.25">
      <c r="A127" s="3" t="s">
        <v>638</v>
      </c>
      <c r="B127" s="3" t="s">
        <v>2423</v>
      </c>
      <c r="C127" s="3" t="s">
        <v>2300</v>
      </c>
      <c r="D127" s="3" t="s">
        <v>1406</v>
      </c>
      <c r="E127" s="3" t="s">
        <v>1406</v>
      </c>
      <c r="F127" s="3" t="s">
        <v>90</v>
      </c>
      <c r="G127" s="3" t="s">
        <v>2300</v>
      </c>
    </row>
    <row r="128" spans="1:7" ht="45" customHeight="1" x14ac:dyDescent="0.25">
      <c r="A128" s="3" t="s">
        <v>643</v>
      </c>
      <c r="B128" s="3" t="s">
        <v>2424</v>
      </c>
      <c r="C128" s="3" t="s">
        <v>2300</v>
      </c>
      <c r="D128" s="3" t="s">
        <v>1406</v>
      </c>
      <c r="E128" s="3" t="s">
        <v>1406</v>
      </c>
      <c r="F128" s="3" t="s">
        <v>90</v>
      </c>
      <c r="G128" s="3" t="s">
        <v>2300</v>
      </c>
    </row>
    <row r="129" spans="1:7" ht="45" customHeight="1" x14ac:dyDescent="0.25">
      <c r="A129" s="3" t="s">
        <v>647</v>
      </c>
      <c r="B129" s="3" t="s">
        <v>2425</v>
      </c>
      <c r="C129" s="3" t="s">
        <v>2300</v>
      </c>
      <c r="D129" s="3" t="s">
        <v>1406</v>
      </c>
      <c r="E129" s="3" t="s">
        <v>1406</v>
      </c>
      <c r="F129" s="3" t="s">
        <v>90</v>
      </c>
      <c r="G129" s="3" t="s">
        <v>2300</v>
      </c>
    </row>
    <row r="130" spans="1:7" ht="45" customHeight="1" x14ac:dyDescent="0.25">
      <c r="A130" s="3" t="s">
        <v>650</v>
      </c>
      <c r="B130" s="3" t="s">
        <v>2426</v>
      </c>
      <c r="C130" s="3" t="s">
        <v>2300</v>
      </c>
      <c r="D130" s="3" t="s">
        <v>1406</v>
      </c>
      <c r="E130" s="3" t="s">
        <v>1406</v>
      </c>
      <c r="F130" s="3" t="s">
        <v>90</v>
      </c>
      <c r="G130" s="3" t="s">
        <v>2300</v>
      </c>
    </row>
    <row r="131" spans="1:7" ht="45" customHeight="1" x14ac:dyDescent="0.25">
      <c r="A131" s="3" t="s">
        <v>653</v>
      </c>
      <c r="B131" s="3" t="s">
        <v>2427</v>
      </c>
      <c r="C131" s="3" t="s">
        <v>2300</v>
      </c>
      <c r="D131" s="3" t="s">
        <v>1406</v>
      </c>
      <c r="E131" s="3" t="s">
        <v>1406</v>
      </c>
      <c r="F131" s="3" t="s">
        <v>90</v>
      </c>
      <c r="G131" s="3" t="s">
        <v>2300</v>
      </c>
    </row>
    <row r="132" spans="1:7" ht="45" customHeight="1" x14ac:dyDescent="0.25">
      <c r="A132" s="3" t="s">
        <v>657</v>
      </c>
      <c r="B132" s="3" t="s">
        <v>2428</v>
      </c>
      <c r="C132" s="3" t="s">
        <v>2300</v>
      </c>
      <c r="D132" s="3" t="s">
        <v>1406</v>
      </c>
      <c r="E132" s="3" t="s">
        <v>1406</v>
      </c>
      <c r="F132" s="3" t="s">
        <v>90</v>
      </c>
      <c r="G132" s="3" t="s">
        <v>2300</v>
      </c>
    </row>
    <row r="133" spans="1:7" ht="45" customHeight="1" x14ac:dyDescent="0.25">
      <c r="A133" s="3" t="s">
        <v>659</v>
      </c>
      <c r="B133" s="3" t="s">
        <v>2429</v>
      </c>
      <c r="C133" s="3" t="s">
        <v>2300</v>
      </c>
      <c r="D133" s="3" t="s">
        <v>1406</v>
      </c>
      <c r="E133" s="3" t="s">
        <v>1406</v>
      </c>
      <c r="F133" s="3" t="s">
        <v>90</v>
      </c>
      <c r="G133" s="3" t="s">
        <v>2300</v>
      </c>
    </row>
    <row r="134" spans="1:7" ht="45" customHeight="1" x14ac:dyDescent="0.25">
      <c r="A134" s="3" t="s">
        <v>663</v>
      </c>
      <c r="B134" s="3" t="s">
        <v>2430</v>
      </c>
      <c r="C134" s="3" t="s">
        <v>2300</v>
      </c>
      <c r="D134" s="3" t="s">
        <v>1406</v>
      </c>
      <c r="E134" s="3" t="s">
        <v>1406</v>
      </c>
      <c r="F134" s="3" t="s">
        <v>90</v>
      </c>
      <c r="G134" s="3" t="s">
        <v>2300</v>
      </c>
    </row>
    <row r="135" spans="1:7" ht="45" customHeight="1" x14ac:dyDescent="0.25">
      <c r="A135" s="3" t="s">
        <v>667</v>
      </c>
      <c r="B135" s="3" t="s">
        <v>2431</v>
      </c>
      <c r="C135" s="3" t="s">
        <v>2300</v>
      </c>
      <c r="D135" s="3" t="s">
        <v>1406</v>
      </c>
      <c r="E135" s="3" t="s">
        <v>1406</v>
      </c>
      <c r="F135" s="3" t="s">
        <v>90</v>
      </c>
      <c r="G135" s="3" t="s">
        <v>2300</v>
      </c>
    </row>
    <row r="136" spans="1:7" ht="45" customHeight="1" x14ac:dyDescent="0.25">
      <c r="A136" s="3" t="s">
        <v>671</v>
      </c>
      <c r="B136" s="3" t="s">
        <v>2432</v>
      </c>
      <c r="C136" s="3" t="s">
        <v>2300</v>
      </c>
      <c r="D136" s="3" t="s">
        <v>1406</v>
      </c>
      <c r="E136" s="3" t="s">
        <v>1406</v>
      </c>
      <c r="F136" s="3" t="s">
        <v>90</v>
      </c>
      <c r="G136" s="3" t="s">
        <v>2300</v>
      </c>
    </row>
    <row r="137" spans="1:7" ht="45" customHeight="1" x14ac:dyDescent="0.25">
      <c r="A137" s="3" t="s">
        <v>675</v>
      </c>
      <c r="B137" s="3" t="s">
        <v>2433</v>
      </c>
      <c r="C137" s="3" t="s">
        <v>2300</v>
      </c>
      <c r="D137" s="3" t="s">
        <v>1406</v>
      </c>
      <c r="E137" s="3" t="s">
        <v>1406</v>
      </c>
      <c r="F137" s="3" t="s">
        <v>90</v>
      </c>
      <c r="G137" s="3" t="s">
        <v>2300</v>
      </c>
    </row>
    <row r="138" spans="1:7" ht="45" customHeight="1" x14ac:dyDescent="0.25">
      <c r="A138" s="3" t="s">
        <v>679</v>
      </c>
      <c r="B138" s="3" t="s">
        <v>2434</v>
      </c>
      <c r="C138" s="3" t="s">
        <v>2300</v>
      </c>
      <c r="D138" s="3" t="s">
        <v>1406</v>
      </c>
      <c r="E138" s="3" t="s">
        <v>1406</v>
      </c>
      <c r="F138" s="3" t="s">
        <v>90</v>
      </c>
      <c r="G138" s="3" t="s">
        <v>2300</v>
      </c>
    </row>
    <row r="139" spans="1:7" ht="45" customHeight="1" x14ac:dyDescent="0.25">
      <c r="A139" s="3" t="s">
        <v>683</v>
      </c>
      <c r="B139" s="3" t="s">
        <v>2435</v>
      </c>
      <c r="C139" s="3" t="s">
        <v>2300</v>
      </c>
      <c r="D139" s="3" t="s">
        <v>1406</v>
      </c>
      <c r="E139" s="3" t="s">
        <v>1406</v>
      </c>
      <c r="F139" s="3" t="s">
        <v>90</v>
      </c>
      <c r="G139" s="3" t="s">
        <v>2300</v>
      </c>
    </row>
    <row r="140" spans="1:7" ht="45" customHeight="1" x14ac:dyDescent="0.25">
      <c r="A140" s="3" t="s">
        <v>687</v>
      </c>
      <c r="B140" s="3" t="s">
        <v>2436</v>
      </c>
      <c r="C140" s="3" t="s">
        <v>2300</v>
      </c>
      <c r="D140" s="3" t="s">
        <v>1406</v>
      </c>
      <c r="E140" s="3" t="s">
        <v>1406</v>
      </c>
      <c r="F140" s="3" t="s">
        <v>90</v>
      </c>
      <c r="G140" s="3" t="s">
        <v>2300</v>
      </c>
    </row>
    <row r="141" spans="1:7" ht="45" customHeight="1" x14ac:dyDescent="0.25">
      <c r="A141" s="3" t="s">
        <v>691</v>
      </c>
      <c r="B141" s="3" t="s">
        <v>2437</v>
      </c>
      <c r="C141" s="3" t="s">
        <v>2300</v>
      </c>
      <c r="D141" s="3" t="s">
        <v>1406</v>
      </c>
      <c r="E141" s="3" t="s">
        <v>1406</v>
      </c>
      <c r="F141" s="3" t="s">
        <v>90</v>
      </c>
      <c r="G141" s="3" t="s">
        <v>2300</v>
      </c>
    </row>
    <row r="142" spans="1:7" ht="45" customHeight="1" x14ac:dyDescent="0.25">
      <c r="A142" s="3" t="s">
        <v>695</v>
      </c>
      <c r="B142" s="3" t="s">
        <v>2438</v>
      </c>
      <c r="C142" s="3" t="s">
        <v>2300</v>
      </c>
      <c r="D142" s="3" t="s">
        <v>1406</v>
      </c>
      <c r="E142" s="3" t="s">
        <v>1406</v>
      </c>
      <c r="F142" s="3" t="s">
        <v>90</v>
      </c>
      <c r="G142" s="3" t="s">
        <v>2300</v>
      </c>
    </row>
    <row r="143" spans="1:7" ht="45" customHeight="1" x14ac:dyDescent="0.25">
      <c r="A143" s="3" t="s">
        <v>699</v>
      </c>
      <c r="B143" s="3" t="s">
        <v>2439</v>
      </c>
      <c r="C143" s="3" t="s">
        <v>2300</v>
      </c>
      <c r="D143" s="3" t="s">
        <v>1406</v>
      </c>
      <c r="E143" s="3" t="s">
        <v>1406</v>
      </c>
      <c r="F143" s="3" t="s">
        <v>90</v>
      </c>
      <c r="G143" s="3" t="s">
        <v>2300</v>
      </c>
    </row>
    <row r="144" spans="1:7" ht="45" customHeight="1" x14ac:dyDescent="0.25">
      <c r="A144" s="3" t="s">
        <v>703</v>
      </c>
      <c r="B144" s="3" t="s">
        <v>2440</v>
      </c>
      <c r="C144" s="3" t="s">
        <v>2300</v>
      </c>
      <c r="D144" s="3" t="s">
        <v>1406</v>
      </c>
      <c r="E144" s="3" t="s">
        <v>1406</v>
      </c>
      <c r="F144" s="3" t="s">
        <v>90</v>
      </c>
      <c r="G144" s="3" t="s">
        <v>2300</v>
      </c>
    </row>
    <row r="145" spans="1:7" ht="45" customHeight="1" x14ac:dyDescent="0.25">
      <c r="A145" s="3" t="s">
        <v>707</v>
      </c>
      <c r="B145" s="3" t="s">
        <v>2441</v>
      </c>
      <c r="C145" s="3" t="s">
        <v>2300</v>
      </c>
      <c r="D145" s="3" t="s">
        <v>1406</v>
      </c>
      <c r="E145" s="3" t="s">
        <v>1406</v>
      </c>
      <c r="F145" s="3" t="s">
        <v>90</v>
      </c>
      <c r="G145" s="3" t="s">
        <v>2300</v>
      </c>
    </row>
    <row r="146" spans="1:7" ht="45" customHeight="1" x14ac:dyDescent="0.25">
      <c r="A146" s="3" t="s">
        <v>711</v>
      </c>
      <c r="B146" s="3" t="s">
        <v>2442</v>
      </c>
      <c r="C146" s="3" t="s">
        <v>2300</v>
      </c>
      <c r="D146" s="3" t="s">
        <v>1406</v>
      </c>
      <c r="E146" s="3" t="s">
        <v>1406</v>
      </c>
      <c r="F146" s="3" t="s">
        <v>90</v>
      </c>
      <c r="G146" s="3" t="s">
        <v>2300</v>
      </c>
    </row>
    <row r="147" spans="1:7" ht="45" customHeight="1" x14ac:dyDescent="0.25">
      <c r="A147" s="3" t="s">
        <v>715</v>
      </c>
      <c r="B147" s="3" t="s">
        <v>2443</v>
      </c>
      <c r="C147" s="3" t="s">
        <v>2300</v>
      </c>
      <c r="D147" s="3" t="s">
        <v>1406</v>
      </c>
      <c r="E147" s="3" t="s">
        <v>1406</v>
      </c>
      <c r="F147" s="3" t="s">
        <v>90</v>
      </c>
      <c r="G147" s="3" t="s">
        <v>2300</v>
      </c>
    </row>
    <row r="148" spans="1:7" ht="45" customHeight="1" x14ac:dyDescent="0.25">
      <c r="A148" s="3" t="s">
        <v>719</v>
      </c>
      <c r="B148" s="3" t="s">
        <v>2444</v>
      </c>
      <c r="C148" s="3" t="s">
        <v>2300</v>
      </c>
      <c r="D148" s="3" t="s">
        <v>1406</v>
      </c>
      <c r="E148" s="3" t="s">
        <v>1406</v>
      </c>
      <c r="F148" s="3" t="s">
        <v>90</v>
      </c>
      <c r="G148" s="3" t="s">
        <v>2300</v>
      </c>
    </row>
    <row r="149" spans="1:7" ht="45" customHeight="1" x14ac:dyDescent="0.25">
      <c r="A149" s="3" t="s">
        <v>723</v>
      </c>
      <c r="B149" s="3" t="s">
        <v>2445</v>
      </c>
      <c r="C149" s="3" t="s">
        <v>2300</v>
      </c>
      <c r="D149" s="3" t="s">
        <v>1406</v>
      </c>
      <c r="E149" s="3" t="s">
        <v>1406</v>
      </c>
      <c r="F149" s="3" t="s">
        <v>90</v>
      </c>
      <c r="G149" s="3" t="s">
        <v>2300</v>
      </c>
    </row>
    <row r="150" spans="1:7" ht="45" customHeight="1" x14ac:dyDescent="0.25">
      <c r="A150" s="3" t="s">
        <v>727</v>
      </c>
      <c r="B150" s="3" t="s">
        <v>2446</v>
      </c>
      <c r="C150" s="3" t="s">
        <v>2300</v>
      </c>
      <c r="D150" s="3" t="s">
        <v>1406</v>
      </c>
      <c r="E150" s="3" t="s">
        <v>1406</v>
      </c>
      <c r="F150" s="3" t="s">
        <v>90</v>
      </c>
      <c r="G150" s="3" t="s">
        <v>2300</v>
      </c>
    </row>
    <row r="151" spans="1:7" ht="45" customHeight="1" x14ac:dyDescent="0.25">
      <c r="A151" s="3" t="s">
        <v>731</v>
      </c>
      <c r="B151" s="3" t="s">
        <v>2447</v>
      </c>
      <c r="C151" s="3" t="s">
        <v>2300</v>
      </c>
      <c r="D151" s="3" t="s">
        <v>1406</v>
      </c>
      <c r="E151" s="3" t="s">
        <v>1406</v>
      </c>
      <c r="F151" s="3" t="s">
        <v>90</v>
      </c>
      <c r="G151" s="3" t="s">
        <v>2300</v>
      </c>
    </row>
    <row r="152" spans="1:7" ht="45" customHeight="1" x14ac:dyDescent="0.25">
      <c r="A152" s="3" t="s">
        <v>733</v>
      </c>
      <c r="B152" s="3" t="s">
        <v>2448</v>
      </c>
      <c r="C152" s="3" t="s">
        <v>2300</v>
      </c>
      <c r="D152" s="3" t="s">
        <v>1406</v>
      </c>
      <c r="E152" s="3" t="s">
        <v>1406</v>
      </c>
      <c r="F152" s="3" t="s">
        <v>90</v>
      </c>
      <c r="G152" s="3" t="s">
        <v>2300</v>
      </c>
    </row>
    <row r="153" spans="1:7" ht="45" customHeight="1" x14ac:dyDescent="0.25">
      <c r="A153" s="3" t="s">
        <v>739</v>
      </c>
      <c r="B153" s="3" t="s">
        <v>2449</v>
      </c>
      <c r="C153" s="3" t="s">
        <v>2300</v>
      </c>
      <c r="D153" s="3" t="s">
        <v>1406</v>
      </c>
      <c r="E153" s="3" t="s">
        <v>1406</v>
      </c>
      <c r="F153" s="3" t="s">
        <v>90</v>
      </c>
      <c r="G153" s="3" t="s">
        <v>2300</v>
      </c>
    </row>
    <row r="154" spans="1:7" ht="45" customHeight="1" x14ac:dyDescent="0.25">
      <c r="A154" s="3" t="s">
        <v>743</v>
      </c>
      <c r="B154" s="3" t="s">
        <v>2450</v>
      </c>
      <c r="C154" s="3" t="s">
        <v>2300</v>
      </c>
      <c r="D154" s="3" t="s">
        <v>1406</v>
      </c>
      <c r="E154" s="3" t="s">
        <v>1406</v>
      </c>
      <c r="F154" s="3" t="s">
        <v>90</v>
      </c>
      <c r="G154" s="3" t="s">
        <v>2300</v>
      </c>
    </row>
    <row r="155" spans="1:7" ht="45" customHeight="1" x14ac:dyDescent="0.25">
      <c r="A155" s="3" t="s">
        <v>747</v>
      </c>
      <c r="B155" s="3" t="s">
        <v>2451</v>
      </c>
      <c r="C155" s="3" t="s">
        <v>2300</v>
      </c>
      <c r="D155" s="3" t="s">
        <v>1406</v>
      </c>
      <c r="E155" s="3" t="s">
        <v>1406</v>
      </c>
      <c r="F155" s="3" t="s">
        <v>90</v>
      </c>
      <c r="G155" s="3" t="s">
        <v>2300</v>
      </c>
    </row>
    <row r="156" spans="1:7" ht="45" customHeight="1" x14ac:dyDescent="0.25">
      <c r="A156" s="3" t="s">
        <v>752</v>
      </c>
      <c r="B156" s="3" t="s">
        <v>2452</v>
      </c>
      <c r="C156" s="3" t="s">
        <v>2300</v>
      </c>
      <c r="D156" s="3" t="s">
        <v>1406</v>
      </c>
      <c r="E156" s="3" t="s">
        <v>1406</v>
      </c>
      <c r="F156" s="3" t="s">
        <v>90</v>
      </c>
      <c r="G156" s="3" t="s">
        <v>2300</v>
      </c>
    </row>
    <row r="157" spans="1:7" ht="45" customHeight="1" x14ac:dyDescent="0.25">
      <c r="A157" s="3" t="s">
        <v>757</v>
      </c>
      <c r="B157" s="3" t="s">
        <v>2453</v>
      </c>
      <c r="C157" s="3" t="s">
        <v>2300</v>
      </c>
      <c r="D157" s="3" t="s">
        <v>1406</v>
      </c>
      <c r="E157" s="3" t="s">
        <v>1406</v>
      </c>
      <c r="F157" s="3" t="s">
        <v>90</v>
      </c>
      <c r="G157" s="3" t="s">
        <v>2300</v>
      </c>
    </row>
    <row r="158" spans="1:7" ht="45" customHeight="1" x14ac:dyDescent="0.25">
      <c r="A158" s="3" t="s">
        <v>761</v>
      </c>
      <c r="B158" s="3" t="s">
        <v>2454</v>
      </c>
      <c r="C158" s="3" t="s">
        <v>2300</v>
      </c>
      <c r="D158" s="3" t="s">
        <v>1406</v>
      </c>
      <c r="E158" s="3" t="s">
        <v>1406</v>
      </c>
      <c r="F158" s="3" t="s">
        <v>90</v>
      </c>
      <c r="G158" s="3" t="s">
        <v>2300</v>
      </c>
    </row>
    <row r="159" spans="1:7" ht="45" customHeight="1" x14ac:dyDescent="0.25">
      <c r="A159" s="3" t="s">
        <v>765</v>
      </c>
      <c r="B159" s="3" t="s">
        <v>2455</v>
      </c>
      <c r="C159" s="3" t="s">
        <v>2300</v>
      </c>
      <c r="D159" s="3" t="s">
        <v>1406</v>
      </c>
      <c r="E159" s="3" t="s">
        <v>1406</v>
      </c>
      <c r="F159" s="3" t="s">
        <v>90</v>
      </c>
      <c r="G159" s="3" t="s">
        <v>2300</v>
      </c>
    </row>
    <row r="160" spans="1:7" ht="45" customHeight="1" x14ac:dyDescent="0.25">
      <c r="A160" s="3" t="s">
        <v>769</v>
      </c>
      <c r="B160" s="3" t="s">
        <v>2456</v>
      </c>
      <c r="C160" s="3" t="s">
        <v>2300</v>
      </c>
      <c r="D160" s="3" t="s">
        <v>1406</v>
      </c>
      <c r="E160" s="3" t="s">
        <v>1406</v>
      </c>
      <c r="F160" s="3" t="s">
        <v>90</v>
      </c>
      <c r="G160" s="3" t="s">
        <v>2300</v>
      </c>
    </row>
    <row r="161" spans="1:7" ht="45" customHeight="1" x14ac:dyDescent="0.25">
      <c r="A161" s="3" t="s">
        <v>773</v>
      </c>
      <c r="B161" s="3" t="s">
        <v>2457</v>
      </c>
      <c r="C161" s="3" t="s">
        <v>2300</v>
      </c>
      <c r="D161" s="3" t="s">
        <v>1406</v>
      </c>
      <c r="E161" s="3" t="s">
        <v>1406</v>
      </c>
      <c r="F161" s="3" t="s">
        <v>90</v>
      </c>
      <c r="G161" s="3" t="s">
        <v>2300</v>
      </c>
    </row>
    <row r="162" spans="1:7" ht="45" customHeight="1" x14ac:dyDescent="0.25">
      <c r="A162" s="3" t="s">
        <v>777</v>
      </c>
      <c r="B162" s="3" t="s">
        <v>2458</v>
      </c>
      <c r="C162" s="3" t="s">
        <v>2300</v>
      </c>
      <c r="D162" s="3" t="s">
        <v>1406</v>
      </c>
      <c r="E162" s="3" t="s">
        <v>1406</v>
      </c>
      <c r="F162" s="3" t="s">
        <v>90</v>
      </c>
      <c r="G162" s="3" t="s">
        <v>2300</v>
      </c>
    </row>
    <row r="163" spans="1:7" ht="45" customHeight="1" x14ac:dyDescent="0.25">
      <c r="A163" s="3" t="s">
        <v>781</v>
      </c>
      <c r="B163" s="3" t="s">
        <v>2459</v>
      </c>
      <c r="C163" s="3" t="s">
        <v>2300</v>
      </c>
      <c r="D163" s="3" t="s">
        <v>1406</v>
      </c>
      <c r="E163" s="3" t="s">
        <v>1406</v>
      </c>
      <c r="F163" s="3" t="s">
        <v>90</v>
      </c>
      <c r="G163" s="3" t="s">
        <v>2300</v>
      </c>
    </row>
    <row r="164" spans="1:7" ht="45" customHeight="1" x14ac:dyDescent="0.25">
      <c r="A164" s="3" t="s">
        <v>785</v>
      </c>
      <c r="B164" s="3" t="s">
        <v>2460</v>
      </c>
      <c r="C164" s="3" t="s">
        <v>2300</v>
      </c>
      <c r="D164" s="3" t="s">
        <v>1406</v>
      </c>
      <c r="E164" s="3" t="s">
        <v>1406</v>
      </c>
      <c r="F164" s="3" t="s">
        <v>90</v>
      </c>
      <c r="G164" s="3" t="s">
        <v>2300</v>
      </c>
    </row>
    <row r="165" spans="1:7" ht="45" customHeight="1" x14ac:dyDescent="0.25">
      <c r="A165" s="3" t="s">
        <v>790</v>
      </c>
      <c r="B165" s="3" t="s">
        <v>2461</v>
      </c>
      <c r="C165" s="3" t="s">
        <v>2300</v>
      </c>
      <c r="D165" s="3" t="s">
        <v>1406</v>
      </c>
      <c r="E165" s="3" t="s">
        <v>1406</v>
      </c>
      <c r="F165" s="3" t="s">
        <v>90</v>
      </c>
      <c r="G165" s="3" t="s">
        <v>2300</v>
      </c>
    </row>
    <row r="166" spans="1:7" ht="45" customHeight="1" x14ac:dyDescent="0.25">
      <c r="A166" s="3" t="s">
        <v>794</v>
      </c>
      <c r="B166" s="3" t="s">
        <v>2462</v>
      </c>
      <c r="C166" s="3" t="s">
        <v>2300</v>
      </c>
      <c r="D166" s="3" t="s">
        <v>1406</v>
      </c>
      <c r="E166" s="3" t="s">
        <v>1406</v>
      </c>
      <c r="F166" s="3" t="s">
        <v>90</v>
      </c>
      <c r="G166" s="3" t="s">
        <v>2300</v>
      </c>
    </row>
    <row r="167" spans="1:7" ht="45" customHeight="1" x14ac:dyDescent="0.25">
      <c r="A167" s="3" t="s">
        <v>797</v>
      </c>
      <c r="B167" s="3" t="s">
        <v>2463</v>
      </c>
      <c r="C167" s="3" t="s">
        <v>2300</v>
      </c>
      <c r="D167" s="3" t="s">
        <v>1406</v>
      </c>
      <c r="E167" s="3" t="s">
        <v>1406</v>
      </c>
      <c r="F167" s="3" t="s">
        <v>90</v>
      </c>
      <c r="G167" s="3" t="s">
        <v>2300</v>
      </c>
    </row>
    <row r="168" spans="1:7" ht="45" customHeight="1" x14ac:dyDescent="0.25">
      <c r="A168" s="3" t="s">
        <v>801</v>
      </c>
      <c r="B168" s="3" t="s">
        <v>2464</v>
      </c>
      <c r="C168" s="3" t="s">
        <v>2300</v>
      </c>
      <c r="D168" s="3" t="s">
        <v>1406</v>
      </c>
      <c r="E168" s="3" t="s">
        <v>1406</v>
      </c>
      <c r="F168" s="3" t="s">
        <v>90</v>
      </c>
      <c r="G168" s="3" t="s">
        <v>2300</v>
      </c>
    </row>
    <row r="169" spans="1:7" ht="45" customHeight="1" x14ac:dyDescent="0.25">
      <c r="A169" s="3" t="s">
        <v>805</v>
      </c>
      <c r="B169" s="3" t="s">
        <v>2465</v>
      </c>
      <c r="C169" s="3" t="s">
        <v>2300</v>
      </c>
      <c r="D169" s="3" t="s">
        <v>1406</v>
      </c>
      <c r="E169" s="3" t="s">
        <v>1406</v>
      </c>
      <c r="F169" s="3" t="s">
        <v>90</v>
      </c>
      <c r="G169" s="3" t="s">
        <v>2300</v>
      </c>
    </row>
    <row r="170" spans="1:7" ht="45" customHeight="1" x14ac:dyDescent="0.25">
      <c r="A170" s="3" t="s">
        <v>809</v>
      </c>
      <c r="B170" s="3" t="s">
        <v>2466</v>
      </c>
      <c r="C170" s="3" t="s">
        <v>2300</v>
      </c>
      <c r="D170" s="3" t="s">
        <v>1406</v>
      </c>
      <c r="E170" s="3" t="s">
        <v>1406</v>
      </c>
      <c r="F170" s="3" t="s">
        <v>90</v>
      </c>
      <c r="G170" s="3" t="s">
        <v>2300</v>
      </c>
    </row>
    <row r="171" spans="1:7" ht="45" customHeight="1" x14ac:dyDescent="0.25">
      <c r="A171" s="3" t="s">
        <v>813</v>
      </c>
      <c r="B171" s="3" t="s">
        <v>2467</v>
      </c>
      <c r="C171" s="3" t="s">
        <v>2300</v>
      </c>
      <c r="D171" s="3" t="s">
        <v>1406</v>
      </c>
      <c r="E171" s="3" t="s">
        <v>1406</v>
      </c>
      <c r="F171" s="3" t="s">
        <v>90</v>
      </c>
      <c r="G171" s="3" t="s">
        <v>2300</v>
      </c>
    </row>
    <row r="172" spans="1:7" ht="45" customHeight="1" x14ac:dyDescent="0.25">
      <c r="A172" s="3" t="s">
        <v>817</v>
      </c>
      <c r="B172" s="3" t="s">
        <v>2468</v>
      </c>
      <c r="C172" s="3" t="s">
        <v>2300</v>
      </c>
      <c r="D172" s="3" t="s">
        <v>1406</v>
      </c>
      <c r="E172" s="3" t="s">
        <v>1406</v>
      </c>
      <c r="F172" s="3" t="s">
        <v>90</v>
      </c>
      <c r="G172" s="3" t="s">
        <v>2300</v>
      </c>
    </row>
    <row r="173" spans="1:7" ht="45" customHeight="1" x14ac:dyDescent="0.25">
      <c r="A173" s="3" t="s">
        <v>821</v>
      </c>
      <c r="B173" s="3" t="s">
        <v>2469</v>
      </c>
      <c r="C173" s="3" t="s">
        <v>2300</v>
      </c>
      <c r="D173" s="3" t="s">
        <v>1406</v>
      </c>
      <c r="E173" s="3" t="s">
        <v>1406</v>
      </c>
      <c r="F173" s="3" t="s">
        <v>90</v>
      </c>
      <c r="G173" s="3" t="s">
        <v>2300</v>
      </c>
    </row>
    <row r="174" spans="1:7" ht="45" customHeight="1" x14ac:dyDescent="0.25">
      <c r="A174" s="3" t="s">
        <v>825</v>
      </c>
      <c r="B174" s="3" t="s">
        <v>2470</v>
      </c>
      <c r="C174" s="3" t="s">
        <v>2300</v>
      </c>
      <c r="D174" s="3" t="s">
        <v>1406</v>
      </c>
      <c r="E174" s="3" t="s">
        <v>1406</v>
      </c>
      <c r="F174" s="3" t="s">
        <v>90</v>
      </c>
      <c r="G174" s="3" t="s">
        <v>2300</v>
      </c>
    </row>
    <row r="175" spans="1:7" ht="45" customHeight="1" x14ac:dyDescent="0.25">
      <c r="A175" s="3" t="s">
        <v>829</v>
      </c>
      <c r="B175" s="3" t="s">
        <v>2471</v>
      </c>
      <c r="C175" s="3" t="s">
        <v>2300</v>
      </c>
      <c r="D175" s="3" t="s">
        <v>1406</v>
      </c>
      <c r="E175" s="3" t="s">
        <v>1406</v>
      </c>
      <c r="F175" s="3" t="s">
        <v>90</v>
      </c>
      <c r="G175" s="3" t="s">
        <v>2300</v>
      </c>
    </row>
    <row r="176" spans="1:7" ht="45" customHeight="1" x14ac:dyDescent="0.25">
      <c r="A176" s="3" t="s">
        <v>833</v>
      </c>
      <c r="B176" s="3" t="s">
        <v>2472</v>
      </c>
      <c r="C176" s="3" t="s">
        <v>2300</v>
      </c>
      <c r="D176" s="3" t="s">
        <v>1406</v>
      </c>
      <c r="E176" s="3" t="s">
        <v>1406</v>
      </c>
      <c r="F176" s="3" t="s">
        <v>90</v>
      </c>
      <c r="G176" s="3" t="s">
        <v>2300</v>
      </c>
    </row>
    <row r="177" spans="1:7" ht="45" customHeight="1" x14ac:dyDescent="0.25">
      <c r="A177" s="3" t="s">
        <v>836</v>
      </c>
      <c r="B177" s="3" t="s">
        <v>2473</v>
      </c>
      <c r="C177" s="3" t="s">
        <v>2300</v>
      </c>
      <c r="D177" s="3" t="s">
        <v>1406</v>
      </c>
      <c r="E177" s="3" t="s">
        <v>1406</v>
      </c>
      <c r="F177" s="3" t="s">
        <v>90</v>
      </c>
      <c r="G177" s="3" t="s">
        <v>2300</v>
      </c>
    </row>
    <row r="178" spans="1:7" ht="45" customHeight="1" x14ac:dyDescent="0.25">
      <c r="A178" s="3" t="s">
        <v>840</v>
      </c>
      <c r="B178" s="3" t="s">
        <v>2474</v>
      </c>
      <c r="C178" s="3" t="s">
        <v>2300</v>
      </c>
      <c r="D178" s="3" t="s">
        <v>1406</v>
      </c>
      <c r="E178" s="3" t="s">
        <v>1406</v>
      </c>
      <c r="F178" s="3" t="s">
        <v>90</v>
      </c>
      <c r="G178" s="3" t="s">
        <v>2300</v>
      </c>
    </row>
    <row r="179" spans="1:7" ht="45" customHeight="1" x14ac:dyDescent="0.25">
      <c r="A179" s="3" t="s">
        <v>842</v>
      </c>
      <c r="B179" s="3" t="s">
        <v>2475</v>
      </c>
      <c r="C179" s="3" t="s">
        <v>2300</v>
      </c>
      <c r="D179" s="3" t="s">
        <v>1406</v>
      </c>
      <c r="E179" s="3" t="s">
        <v>1406</v>
      </c>
      <c r="F179" s="3" t="s">
        <v>90</v>
      </c>
      <c r="G179" s="3" t="s">
        <v>2300</v>
      </c>
    </row>
    <row r="180" spans="1:7" ht="45" customHeight="1" x14ac:dyDescent="0.25">
      <c r="A180" s="3" t="s">
        <v>846</v>
      </c>
      <c r="B180" s="3" t="s">
        <v>2476</v>
      </c>
      <c r="C180" s="3" t="s">
        <v>2300</v>
      </c>
      <c r="D180" s="3" t="s">
        <v>1406</v>
      </c>
      <c r="E180" s="3" t="s">
        <v>1406</v>
      </c>
      <c r="F180" s="3" t="s">
        <v>90</v>
      </c>
      <c r="G180" s="3" t="s">
        <v>2300</v>
      </c>
    </row>
    <row r="181" spans="1:7" ht="45" customHeight="1" x14ac:dyDescent="0.25">
      <c r="A181" s="3" t="s">
        <v>850</v>
      </c>
      <c r="B181" s="3" t="s">
        <v>2477</v>
      </c>
      <c r="C181" s="3" t="s">
        <v>2300</v>
      </c>
      <c r="D181" s="3" t="s">
        <v>1406</v>
      </c>
      <c r="E181" s="3" t="s">
        <v>1406</v>
      </c>
      <c r="F181" s="3" t="s">
        <v>90</v>
      </c>
      <c r="G181" s="3" t="s">
        <v>2300</v>
      </c>
    </row>
    <row r="182" spans="1:7" ht="45" customHeight="1" x14ac:dyDescent="0.25">
      <c r="A182" s="3" t="s">
        <v>852</v>
      </c>
      <c r="B182" s="3" t="s">
        <v>2478</v>
      </c>
      <c r="C182" s="3" t="s">
        <v>2300</v>
      </c>
      <c r="D182" s="3" t="s">
        <v>1406</v>
      </c>
      <c r="E182" s="3" t="s">
        <v>1406</v>
      </c>
      <c r="F182" s="3" t="s">
        <v>90</v>
      </c>
      <c r="G182" s="3" t="s">
        <v>2300</v>
      </c>
    </row>
    <row r="183" spans="1:7" ht="45" customHeight="1" x14ac:dyDescent="0.25">
      <c r="A183" s="3" t="s">
        <v>856</v>
      </c>
      <c r="B183" s="3" t="s">
        <v>2479</v>
      </c>
      <c r="C183" s="3" t="s">
        <v>2300</v>
      </c>
      <c r="D183" s="3" t="s">
        <v>1406</v>
      </c>
      <c r="E183" s="3" t="s">
        <v>1406</v>
      </c>
      <c r="F183" s="3" t="s">
        <v>90</v>
      </c>
      <c r="G183" s="3" t="s">
        <v>2300</v>
      </c>
    </row>
    <row r="184" spans="1:7" ht="45" customHeight="1" x14ac:dyDescent="0.25">
      <c r="A184" s="3" t="s">
        <v>861</v>
      </c>
      <c r="B184" s="3" t="s">
        <v>2480</v>
      </c>
      <c r="C184" s="3" t="s">
        <v>2300</v>
      </c>
      <c r="D184" s="3" t="s">
        <v>1406</v>
      </c>
      <c r="E184" s="3" t="s">
        <v>1406</v>
      </c>
      <c r="F184" s="3" t="s">
        <v>90</v>
      </c>
      <c r="G184" s="3" t="s">
        <v>2300</v>
      </c>
    </row>
    <row r="185" spans="1:7" ht="45" customHeight="1" x14ac:dyDescent="0.25">
      <c r="A185" s="3" t="s">
        <v>865</v>
      </c>
      <c r="B185" s="3" t="s">
        <v>2481</v>
      </c>
      <c r="C185" s="3" t="s">
        <v>2300</v>
      </c>
      <c r="D185" s="3" t="s">
        <v>1406</v>
      </c>
      <c r="E185" s="3" t="s">
        <v>1406</v>
      </c>
      <c r="F185" s="3" t="s">
        <v>90</v>
      </c>
      <c r="G185" s="3" t="s">
        <v>2300</v>
      </c>
    </row>
    <row r="186" spans="1:7" ht="45" customHeight="1" x14ac:dyDescent="0.25">
      <c r="A186" s="3" t="s">
        <v>867</v>
      </c>
      <c r="B186" s="3" t="s">
        <v>2482</v>
      </c>
      <c r="C186" s="3" t="s">
        <v>2300</v>
      </c>
      <c r="D186" s="3" t="s">
        <v>1406</v>
      </c>
      <c r="E186" s="3" t="s">
        <v>1406</v>
      </c>
      <c r="F186" s="3" t="s">
        <v>90</v>
      </c>
      <c r="G186" s="3" t="s">
        <v>2300</v>
      </c>
    </row>
    <row r="187" spans="1:7" ht="45" customHeight="1" x14ac:dyDescent="0.25">
      <c r="A187" s="3" t="s">
        <v>870</v>
      </c>
      <c r="B187" s="3" t="s">
        <v>2483</v>
      </c>
      <c r="C187" s="3" t="s">
        <v>2300</v>
      </c>
      <c r="D187" s="3" t="s">
        <v>1406</v>
      </c>
      <c r="E187" s="3" t="s">
        <v>1406</v>
      </c>
      <c r="F187" s="3" t="s">
        <v>90</v>
      </c>
      <c r="G187" s="3" t="s">
        <v>2300</v>
      </c>
    </row>
    <row r="188" spans="1:7" ht="45" customHeight="1" x14ac:dyDescent="0.25">
      <c r="A188" s="3" t="s">
        <v>874</v>
      </c>
      <c r="B188" s="3" t="s">
        <v>2484</v>
      </c>
      <c r="C188" s="3" t="s">
        <v>2300</v>
      </c>
      <c r="D188" s="3" t="s">
        <v>1406</v>
      </c>
      <c r="E188" s="3" t="s">
        <v>1406</v>
      </c>
      <c r="F188" s="3" t="s">
        <v>90</v>
      </c>
      <c r="G188" s="3" t="s">
        <v>2300</v>
      </c>
    </row>
    <row r="189" spans="1:7" ht="45" customHeight="1" x14ac:dyDescent="0.25">
      <c r="A189" s="3" t="s">
        <v>878</v>
      </c>
      <c r="B189" s="3" t="s">
        <v>2485</v>
      </c>
      <c r="C189" s="3" t="s">
        <v>2300</v>
      </c>
      <c r="D189" s="3" t="s">
        <v>1406</v>
      </c>
      <c r="E189" s="3" t="s">
        <v>1406</v>
      </c>
      <c r="F189" s="3" t="s">
        <v>90</v>
      </c>
      <c r="G189" s="3" t="s">
        <v>2300</v>
      </c>
    </row>
    <row r="190" spans="1:7" ht="45" customHeight="1" x14ac:dyDescent="0.25">
      <c r="A190" s="3" t="s">
        <v>882</v>
      </c>
      <c r="B190" s="3" t="s">
        <v>2486</v>
      </c>
      <c r="C190" s="3" t="s">
        <v>2300</v>
      </c>
      <c r="D190" s="3" t="s">
        <v>1406</v>
      </c>
      <c r="E190" s="3" t="s">
        <v>1406</v>
      </c>
      <c r="F190" s="3" t="s">
        <v>90</v>
      </c>
      <c r="G190" s="3" t="s">
        <v>2300</v>
      </c>
    </row>
    <row r="191" spans="1:7" ht="45" customHeight="1" x14ac:dyDescent="0.25">
      <c r="A191" s="3" t="s">
        <v>886</v>
      </c>
      <c r="B191" s="3" t="s">
        <v>2487</v>
      </c>
      <c r="C191" s="3" t="s">
        <v>2300</v>
      </c>
      <c r="D191" s="3" t="s">
        <v>1406</v>
      </c>
      <c r="E191" s="3" t="s">
        <v>1406</v>
      </c>
      <c r="F191" s="3" t="s">
        <v>90</v>
      </c>
      <c r="G191" s="3" t="s">
        <v>2300</v>
      </c>
    </row>
    <row r="192" spans="1:7" ht="45" customHeight="1" x14ac:dyDescent="0.25">
      <c r="A192" s="3" t="s">
        <v>890</v>
      </c>
      <c r="B192" s="3" t="s">
        <v>2488</v>
      </c>
      <c r="C192" s="3" t="s">
        <v>2300</v>
      </c>
      <c r="D192" s="3" t="s">
        <v>1406</v>
      </c>
      <c r="E192" s="3" t="s">
        <v>1406</v>
      </c>
      <c r="F192" s="3" t="s">
        <v>90</v>
      </c>
      <c r="G192" s="3" t="s">
        <v>2300</v>
      </c>
    </row>
    <row r="193" spans="1:7" ht="45" customHeight="1" x14ac:dyDescent="0.25">
      <c r="A193" s="3" t="s">
        <v>894</v>
      </c>
      <c r="B193" s="3" t="s">
        <v>2489</v>
      </c>
      <c r="C193" s="3" t="s">
        <v>2300</v>
      </c>
      <c r="D193" s="3" t="s">
        <v>1406</v>
      </c>
      <c r="E193" s="3" t="s">
        <v>1406</v>
      </c>
      <c r="F193" s="3" t="s">
        <v>90</v>
      </c>
      <c r="G193" s="3" t="s">
        <v>2300</v>
      </c>
    </row>
    <row r="194" spans="1:7" ht="45" customHeight="1" x14ac:dyDescent="0.25">
      <c r="A194" s="3" t="s">
        <v>898</v>
      </c>
      <c r="B194" s="3" t="s">
        <v>2490</v>
      </c>
      <c r="C194" s="3" t="s">
        <v>2300</v>
      </c>
      <c r="D194" s="3" t="s">
        <v>1406</v>
      </c>
      <c r="E194" s="3" t="s">
        <v>1406</v>
      </c>
      <c r="F194" s="3" t="s">
        <v>90</v>
      </c>
      <c r="G194" s="3" t="s">
        <v>2300</v>
      </c>
    </row>
    <row r="195" spans="1:7" ht="45" customHeight="1" x14ac:dyDescent="0.25">
      <c r="A195" s="3" t="s">
        <v>902</v>
      </c>
      <c r="B195" s="3" t="s">
        <v>2491</v>
      </c>
      <c r="C195" s="3" t="s">
        <v>2300</v>
      </c>
      <c r="D195" s="3" t="s">
        <v>1406</v>
      </c>
      <c r="E195" s="3" t="s">
        <v>1406</v>
      </c>
      <c r="F195" s="3" t="s">
        <v>90</v>
      </c>
      <c r="G195" s="3" t="s">
        <v>2300</v>
      </c>
    </row>
    <row r="196" spans="1:7" ht="45" customHeight="1" x14ac:dyDescent="0.25">
      <c r="A196" s="3" t="s">
        <v>906</v>
      </c>
      <c r="B196" s="3" t="s">
        <v>2492</v>
      </c>
      <c r="C196" s="3" t="s">
        <v>2300</v>
      </c>
      <c r="D196" s="3" t="s">
        <v>1406</v>
      </c>
      <c r="E196" s="3" t="s">
        <v>1406</v>
      </c>
      <c r="F196" s="3" t="s">
        <v>90</v>
      </c>
      <c r="G196" s="3" t="s">
        <v>2300</v>
      </c>
    </row>
    <row r="197" spans="1:7" ht="45" customHeight="1" x14ac:dyDescent="0.25">
      <c r="A197" s="3" t="s">
        <v>910</v>
      </c>
      <c r="B197" s="3" t="s">
        <v>2493</v>
      </c>
      <c r="C197" s="3" t="s">
        <v>2300</v>
      </c>
      <c r="D197" s="3" t="s">
        <v>1406</v>
      </c>
      <c r="E197" s="3" t="s">
        <v>1406</v>
      </c>
      <c r="F197" s="3" t="s">
        <v>90</v>
      </c>
      <c r="G197" s="3" t="s">
        <v>2300</v>
      </c>
    </row>
    <row r="198" spans="1:7" ht="45" customHeight="1" x14ac:dyDescent="0.25">
      <c r="A198" s="3" t="s">
        <v>914</v>
      </c>
      <c r="B198" s="3" t="s">
        <v>2494</v>
      </c>
      <c r="C198" s="3" t="s">
        <v>2300</v>
      </c>
      <c r="D198" s="3" t="s">
        <v>1406</v>
      </c>
      <c r="E198" s="3" t="s">
        <v>1406</v>
      </c>
      <c r="F198" s="3" t="s">
        <v>90</v>
      </c>
      <c r="G198" s="3" t="s">
        <v>2300</v>
      </c>
    </row>
    <row r="199" spans="1:7" ht="45" customHeight="1" x14ac:dyDescent="0.25">
      <c r="A199" s="3" t="s">
        <v>918</v>
      </c>
      <c r="B199" s="3" t="s">
        <v>2495</v>
      </c>
      <c r="C199" s="3" t="s">
        <v>2300</v>
      </c>
      <c r="D199" s="3" t="s">
        <v>1406</v>
      </c>
      <c r="E199" s="3" t="s">
        <v>1406</v>
      </c>
      <c r="F199" s="3" t="s">
        <v>90</v>
      </c>
      <c r="G199" s="3" t="s">
        <v>2300</v>
      </c>
    </row>
    <row r="200" spans="1:7" ht="45" customHeight="1" x14ac:dyDescent="0.25">
      <c r="A200" s="3" t="s">
        <v>922</v>
      </c>
      <c r="B200" s="3" t="s">
        <v>2496</v>
      </c>
      <c r="C200" s="3" t="s">
        <v>2300</v>
      </c>
      <c r="D200" s="3" t="s">
        <v>1406</v>
      </c>
      <c r="E200" s="3" t="s">
        <v>1406</v>
      </c>
      <c r="F200" s="3" t="s">
        <v>90</v>
      </c>
      <c r="G200" s="3" t="s">
        <v>2300</v>
      </c>
    </row>
    <row r="201" spans="1:7" ht="45" customHeight="1" x14ac:dyDescent="0.25">
      <c r="A201" s="3" t="s">
        <v>926</v>
      </c>
      <c r="B201" s="3" t="s">
        <v>2497</v>
      </c>
      <c r="C201" s="3" t="s">
        <v>2300</v>
      </c>
      <c r="D201" s="3" t="s">
        <v>1406</v>
      </c>
      <c r="E201" s="3" t="s">
        <v>1406</v>
      </c>
      <c r="F201" s="3" t="s">
        <v>90</v>
      </c>
      <c r="G201" s="3" t="s">
        <v>2300</v>
      </c>
    </row>
    <row r="202" spans="1:7" ht="45" customHeight="1" x14ac:dyDescent="0.25">
      <c r="A202" s="3" t="s">
        <v>930</v>
      </c>
      <c r="B202" s="3" t="s">
        <v>2498</v>
      </c>
      <c r="C202" s="3" t="s">
        <v>2300</v>
      </c>
      <c r="D202" s="3" t="s">
        <v>1406</v>
      </c>
      <c r="E202" s="3" t="s">
        <v>1406</v>
      </c>
      <c r="F202" s="3" t="s">
        <v>90</v>
      </c>
      <c r="G202" s="3" t="s">
        <v>2300</v>
      </c>
    </row>
    <row r="203" spans="1:7" ht="45" customHeight="1" x14ac:dyDescent="0.25">
      <c r="A203" s="3" t="s">
        <v>934</v>
      </c>
      <c r="B203" s="3" t="s">
        <v>2499</v>
      </c>
      <c r="C203" s="3" t="s">
        <v>2300</v>
      </c>
      <c r="D203" s="3" t="s">
        <v>1406</v>
      </c>
      <c r="E203" s="3" t="s">
        <v>1406</v>
      </c>
      <c r="F203" s="3" t="s">
        <v>90</v>
      </c>
      <c r="G203" s="3" t="s">
        <v>2300</v>
      </c>
    </row>
    <row r="204" spans="1:7" ht="45" customHeight="1" x14ac:dyDescent="0.25">
      <c r="A204" s="3" t="s">
        <v>936</v>
      </c>
      <c r="B204" s="3" t="s">
        <v>2500</v>
      </c>
      <c r="C204" s="3" t="s">
        <v>2300</v>
      </c>
      <c r="D204" s="3" t="s">
        <v>1406</v>
      </c>
      <c r="E204" s="3" t="s">
        <v>1406</v>
      </c>
      <c r="F204" s="3" t="s">
        <v>90</v>
      </c>
      <c r="G204" s="3" t="s">
        <v>2300</v>
      </c>
    </row>
    <row r="205" spans="1:7" ht="45" customHeight="1" x14ac:dyDescent="0.25">
      <c r="A205" s="3" t="s">
        <v>940</v>
      </c>
      <c r="B205" s="3" t="s">
        <v>2501</v>
      </c>
      <c r="C205" s="3" t="s">
        <v>2300</v>
      </c>
      <c r="D205" s="3" t="s">
        <v>1406</v>
      </c>
      <c r="E205" s="3" t="s">
        <v>1406</v>
      </c>
      <c r="F205" s="3" t="s">
        <v>90</v>
      </c>
      <c r="G205" s="3" t="s">
        <v>2300</v>
      </c>
    </row>
    <row r="206" spans="1:7" ht="45" customHeight="1" x14ac:dyDescent="0.25">
      <c r="A206" s="3" t="s">
        <v>944</v>
      </c>
      <c r="B206" s="3" t="s">
        <v>2502</v>
      </c>
      <c r="C206" s="3" t="s">
        <v>2300</v>
      </c>
      <c r="D206" s="3" t="s">
        <v>1406</v>
      </c>
      <c r="E206" s="3" t="s">
        <v>1406</v>
      </c>
      <c r="F206" s="3" t="s">
        <v>90</v>
      </c>
      <c r="G206" s="3" t="s">
        <v>2300</v>
      </c>
    </row>
    <row r="207" spans="1:7" ht="45" customHeight="1" x14ac:dyDescent="0.25">
      <c r="A207" s="3" t="s">
        <v>949</v>
      </c>
      <c r="B207" s="3" t="s">
        <v>2503</v>
      </c>
      <c r="C207" s="3" t="s">
        <v>2300</v>
      </c>
      <c r="D207" s="3" t="s">
        <v>1406</v>
      </c>
      <c r="E207" s="3" t="s">
        <v>1406</v>
      </c>
      <c r="F207" s="3" t="s">
        <v>90</v>
      </c>
      <c r="G207" s="3" t="s">
        <v>2300</v>
      </c>
    </row>
    <row r="208" spans="1:7" ht="45" customHeight="1" x14ac:dyDescent="0.25">
      <c r="A208" s="3" t="s">
        <v>954</v>
      </c>
      <c r="B208" s="3" t="s">
        <v>2504</v>
      </c>
      <c r="C208" s="3" t="s">
        <v>2300</v>
      </c>
      <c r="D208" s="3" t="s">
        <v>1406</v>
      </c>
      <c r="E208" s="3" t="s">
        <v>1406</v>
      </c>
      <c r="F208" s="3" t="s">
        <v>90</v>
      </c>
      <c r="G208" s="3" t="s">
        <v>2300</v>
      </c>
    </row>
    <row r="209" spans="1:7" ht="45" customHeight="1" x14ac:dyDescent="0.25">
      <c r="A209" s="3" t="s">
        <v>958</v>
      </c>
      <c r="B209" s="3" t="s">
        <v>2505</v>
      </c>
      <c r="C209" s="3" t="s">
        <v>2300</v>
      </c>
      <c r="D209" s="3" t="s">
        <v>1406</v>
      </c>
      <c r="E209" s="3" t="s">
        <v>1406</v>
      </c>
      <c r="F209" s="3" t="s">
        <v>90</v>
      </c>
      <c r="G209" s="3" t="s">
        <v>2300</v>
      </c>
    </row>
    <row r="210" spans="1:7" ht="45" customHeight="1" x14ac:dyDescent="0.25">
      <c r="A210" s="3" t="s">
        <v>962</v>
      </c>
      <c r="B210" s="3" t="s">
        <v>2506</v>
      </c>
      <c r="C210" s="3" t="s">
        <v>2300</v>
      </c>
      <c r="D210" s="3" t="s">
        <v>1406</v>
      </c>
      <c r="E210" s="3" t="s">
        <v>1406</v>
      </c>
      <c r="F210" s="3" t="s">
        <v>90</v>
      </c>
      <c r="G210" s="3" t="s">
        <v>2300</v>
      </c>
    </row>
    <row r="211" spans="1:7" ht="45" customHeight="1" x14ac:dyDescent="0.25">
      <c r="A211" s="3" t="s">
        <v>967</v>
      </c>
      <c r="B211" s="3" t="s">
        <v>2507</v>
      </c>
      <c r="C211" s="3" t="s">
        <v>2300</v>
      </c>
      <c r="D211" s="3" t="s">
        <v>1406</v>
      </c>
      <c r="E211" s="3" t="s">
        <v>1406</v>
      </c>
      <c r="F211" s="3" t="s">
        <v>90</v>
      </c>
      <c r="G211" s="3" t="s">
        <v>2300</v>
      </c>
    </row>
    <row r="212" spans="1:7" ht="45" customHeight="1" x14ac:dyDescent="0.25">
      <c r="A212" s="3" t="s">
        <v>971</v>
      </c>
      <c r="B212" s="3" t="s">
        <v>2508</v>
      </c>
      <c r="C212" s="3" t="s">
        <v>2300</v>
      </c>
      <c r="D212" s="3" t="s">
        <v>1406</v>
      </c>
      <c r="E212" s="3" t="s">
        <v>1406</v>
      </c>
      <c r="F212" s="3" t="s">
        <v>90</v>
      </c>
      <c r="G212" s="3" t="s">
        <v>2300</v>
      </c>
    </row>
    <row r="213" spans="1:7" ht="45" customHeight="1" x14ac:dyDescent="0.25">
      <c r="A213" s="3" t="s">
        <v>975</v>
      </c>
      <c r="B213" s="3" t="s">
        <v>2509</v>
      </c>
      <c r="C213" s="3" t="s">
        <v>2300</v>
      </c>
      <c r="D213" s="3" t="s">
        <v>1406</v>
      </c>
      <c r="E213" s="3" t="s">
        <v>1406</v>
      </c>
      <c r="F213" s="3" t="s">
        <v>90</v>
      </c>
      <c r="G213" s="3" t="s">
        <v>2300</v>
      </c>
    </row>
    <row r="214" spans="1:7" ht="45" customHeight="1" x14ac:dyDescent="0.25">
      <c r="A214" s="3" t="s">
        <v>978</v>
      </c>
      <c r="B214" s="3" t="s">
        <v>2510</v>
      </c>
      <c r="C214" s="3" t="s">
        <v>2300</v>
      </c>
      <c r="D214" s="3" t="s">
        <v>1406</v>
      </c>
      <c r="E214" s="3" t="s">
        <v>1406</v>
      </c>
      <c r="F214" s="3" t="s">
        <v>90</v>
      </c>
      <c r="G214" s="3" t="s">
        <v>2300</v>
      </c>
    </row>
    <row r="215" spans="1:7" ht="45" customHeight="1" x14ac:dyDescent="0.25">
      <c r="A215" s="3" t="s">
        <v>980</v>
      </c>
      <c r="B215" s="3" t="s">
        <v>2511</v>
      </c>
      <c r="C215" s="3" t="s">
        <v>2300</v>
      </c>
      <c r="D215" s="3" t="s">
        <v>1406</v>
      </c>
      <c r="E215" s="3" t="s">
        <v>1406</v>
      </c>
      <c r="F215" s="3" t="s">
        <v>90</v>
      </c>
      <c r="G215" s="3" t="s">
        <v>2300</v>
      </c>
    </row>
    <row r="216" spans="1:7" ht="45" customHeight="1" x14ac:dyDescent="0.25">
      <c r="A216" s="3" t="s">
        <v>984</v>
      </c>
      <c r="B216" s="3" t="s">
        <v>2512</v>
      </c>
      <c r="C216" s="3" t="s">
        <v>2300</v>
      </c>
      <c r="D216" s="3" t="s">
        <v>1406</v>
      </c>
      <c r="E216" s="3" t="s">
        <v>1406</v>
      </c>
      <c r="F216" s="3" t="s">
        <v>90</v>
      </c>
      <c r="G216" s="3" t="s">
        <v>2300</v>
      </c>
    </row>
    <row r="217" spans="1:7" ht="45" customHeight="1" x14ac:dyDescent="0.25">
      <c r="A217" s="3" t="s">
        <v>986</v>
      </c>
      <c r="B217" s="3" t="s">
        <v>2513</v>
      </c>
      <c r="C217" s="3" t="s">
        <v>2300</v>
      </c>
      <c r="D217" s="3" t="s">
        <v>1406</v>
      </c>
      <c r="E217" s="3" t="s">
        <v>1406</v>
      </c>
      <c r="F217" s="3" t="s">
        <v>90</v>
      </c>
      <c r="G217" s="3" t="s">
        <v>2300</v>
      </c>
    </row>
    <row r="218" spans="1:7" ht="45" customHeight="1" x14ac:dyDescent="0.25">
      <c r="A218" s="3" t="s">
        <v>990</v>
      </c>
      <c r="B218" s="3" t="s">
        <v>2514</v>
      </c>
      <c r="C218" s="3" t="s">
        <v>2300</v>
      </c>
      <c r="D218" s="3" t="s">
        <v>1406</v>
      </c>
      <c r="E218" s="3" t="s">
        <v>1406</v>
      </c>
      <c r="F218" s="3" t="s">
        <v>90</v>
      </c>
      <c r="G218" s="3" t="s">
        <v>2300</v>
      </c>
    </row>
    <row r="219" spans="1:7" ht="45" customHeight="1" x14ac:dyDescent="0.25">
      <c r="A219" s="3" t="s">
        <v>994</v>
      </c>
      <c r="B219" s="3" t="s">
        <v>2515</v>
      </c>
      <c r="C219" s="3" t="s">
        <v>2300</v>
      </c>
      <c r="D219" s="3" t="s">
        <v>1406</v>
      </c>
      <c r="E219" s="3" t="s">
        <v>1406</v>
      </c>
      <c r="F219" s="3" t="s">
        <v>90</v>
      </c>
      <c r="G219" s="3" t="s">
        <v>2300</v>
      </c>
    </row>
    <row r="220" spans="1:7" ht="45" customHeight="1" x14ac:dyDescent="0.25">
      <c r="A220" s="3" t="s">
        <v>998</v>
      </c>
      <c r="B220" s="3" t="s">
        <v>2516</v>
      </c>
      <c r="C220" s="3" t="s">
        <v>2300</v>
      </c>
      <c r="D220" s="3" t="s">
        <v>1406</v>
      </c>
      <c r="E220" s="3" t="s">
        <v>1406</v>
      </c>
      <c r="F220" s="3" t="s">
        <v>90</v>
      </c>
      <c r="G220" s="3" t="s">
        <v>2300</v>
      </c>
    </row>
    <row r="221" spans="1:7" ht="45" customHeight="1" x14ac:dyDescent="0.25">
      <c r="A221" s="3" t="s">
        <v>1002</v>
      </c>
      <c r="B221" s="3" t="s">
        <v>2517</v>
      </c>
      <c r="C221" s="3" t="s">
        <v>2300</v>
      </c>
      <c r="D221" s="3" t="s">
        <v>1406</v>
      </c>
      <c r="E221" s="3" t="s">
        <v>1406</v>
      </c>
      <c r="F221" s="3" t="s">
        <v>90</v>
      </c>
      <c r="G221" s="3" t="s">
        <v>2300</v>
      </c>
    </row>
    <row r="222" spans="1:7" ht="45" customHeight="1" x14ac:dyDescent="0.25">
      <c r="A222" s="3" t="s">
        <v>1006</v>
      </c>
      <c r="B222" s="3" t="s">
        <v>2518</v>
      </c>
      <c r="C222" s="3" t="s">
        <v>2300</v>
      </c>
      <c r="D222" s="3" t="s">
        <v>1406</v>
      </c>
      <c r="E222" s="3" t="s">
        <v>1406</v>
      </c>
      <c r="F222" s="3" t="s">
        <v>90</v>
      </c>
      <c r="G222" s="3" t="s">
        <v>2300</v>
      </c>
    </row>
    <row r="223" spans="1:7" ht="45" customHeight="1" x14ac:dyDescent="0.25">
      <c r="A223" s="3" t="s">
        <v>1010</v>
      </c>
      <c r="B223" s="3" t="s">
        <v>2519</v>
      </c>
      <c r="C223" s="3" t="s">
        <v>2300</v>
      </c>
      <c r="D223" s="3" t="s">
        <v>1406</v>
      </c>
      <c r="E223" s="3" t="s">
        <v>1406</v>
      </c>
      <c r="F223" s="3" t="s">
        <v>90</v>
      </c>
      <c r="G223" s="3" t="s">
        <v>2300</v>
      </c>
    </row>
    <row r="224" spans="1:7" ht="45" customHeight="1" x14ac:dyDescent="0.25">
      <c r="A224" s="3" t="s">
        <v>1013</v>
      </c>
      <c r="B224" s="3" t="s">
        <v>2520</v>
      </c>
      <c r="C224" s="3" t="s">
        <v>2300</v>
      </c>
      <c r="D224" s="3" t="s">
        <v>1406</v>
      </c>
      <c r="E224" s="3" t="s">
        <v>1406</v>
      </c>
      <c r="F224" s="3" t="s">
        <v>90</v>
      </c>
      <c r="G224" s="3" t="s">
        <v>2300</v>
      </c>
    </row>
    <row r="225" spans="1:7" ht="45" customHeight="1" x14ac:dyDescent="0.25">
      <c r="A225" s="3" t="s">
        <v>1017</v>
      </c>
      <c r="B225" s="3" t="s">
        <v>2521</v>
      </c>
      <c r="C225" s="3" t="s">
        <v>2300</v>
      </c>
      <c r="D225" s="3" t="s">
        <v>1406</v>
      </c>
      <c r="E225" s="3" t="s">
        <v>1406</v>
      </c>
      <c r="F225" s="3" t="s">
        <v>90</v>
      </c>
      <c r="G225" s="3" t="s">
        <v>2300</v>
      </c>
    </row>
    <row r="226" spans="1:7" ht="45" customHeight="1" x14ac:dyDescent="0.25">
      <c r="A226" s="3" t="s">
        <v>1021</v>
      </c>
      <c r="B226" s="3" t="s">
        <v>2522</v>
      </c>
      <c r="C226" s="3" t="s">
        <v>2300</v>
      </c>
      <c r="D226" s="3" t="s">
        <v>1406</v>
      </c>
      <c r="E226" s="3" t="s">
        <v>1406</v>
      </c>
      <c r="F226" s="3" t="s">
        <v>90</v>
      </c>
      <c r="G226" s="3" t="s">
        <v>2300</v>
      </c>
    </row>
    <row r="227" spans="1:7" ht="45" customHeight="1" x14ac:dyDescent="0.25">
      <c r="A227" s="3" t="s">
        <v>1023</v>
      </c>
      <c r="B227" s="3" t="s">
        <v>2523</v>
      </c>
      <c r="C227" s="3" t="s">
        <v>2300</v>
      </c>
      <c r="D227" s="3" t="s">
        <v>1406</v>
      </c>
      <c r="E227" s="3" t="s">
        <v>1406</v>
      </c>
      <c r="F227" s="3" t="s">
        <v>90</v>
      </c>
      <c r="G227" s="3" t="s">
        <v>2300</v>
      </c>
    </row>
    <row r="228" spans="1:7" ht="45" customHeight="1" x14ac:dyDescent="0.25">
      <c r="A228" s="3" t="s">
        <v>1025</v>
      </c>
      <c r="B228" s="3" t="s">
        <v>2524</v>
      </c>
      <c r="C228" s="3" t="s">
        <v>2300</v>
      </c>
      <c r="D228" s="3" t="s">
        <v>1406</v>
      </c>
      <c r="E228" s="3" t="s">
        <v>1406</v>
      </c>
      <c r="F228" s="3" t="s">
        <v>90</v>
      </c>
      <c r="G228" s="3" t="s">
        <v>2300</v>
      </c>
    </row>
    <row r="229" spans="1:7" ht="45" customHeight="1" x14ac:dyDescent="0.25">
      <c r="A229" s="3" t="s">
        <v>1027</v>
      </c>
      <c r="B229" s="3" t="s">
        <v>2525</v>
      </c>
      <c r="C229" s="3" t="s">
        <v>2300</v>
      </c>
      <c r="D229" s="3" t="s">
        <v>1406</v>
      </c>
      <c r="E229" s="3" t="s">
        <v>1406</v>
      </c>
      <c r="F229" s="3" t="s">
        <v>90</v>
      </c>
      <c r="G229" s="3" t="s">
        <v>2300</v>
      </c>
    </row>
    <row r="230" spans="1:7" ht="45" customHeight="1" x14ac:dyDescent="0.25">
      <c r="A230" s="3" t="s">
        <v>1032</v>
      </c>
      <c r="B230" s="3" t="s">
        <v>2526</v>
      </c>
      <c r="C230" s="3" t="s">
        <v>2300</v>
      </c>
      <c r="D230" s="3" t="s">
        <v>1406</v>
      </c>
      <c r="E230" s="3" t="s">
        <v>1406</v>
      </c>
      <c r="F230" s="3" t="s">
        <v>90</v>
      </c>
      <c r="G230" s="3" t="s">
        <v>2300</v>
      </c>
    </row>
    <row r="231" spans="1:7" ht="45" customHeight="1" x14ac:dyDescent="0.25">
      <c r="A231" s="3" t="s">
        <v>1036</v>
      </c>
      <c r="B231" s="3" t="s">
        <v>2527</v>
      </c>
      <c r="C231" s="3" t="s">
        <v>2300</v>
      </c>
      <c r="D231" s="3" t="s">
        <v>1406</v>
      </c>
      <c r="E231" s="3" t="s">
        <v>1406</v>
      </c>
      <c r="F231" s="3" t="s">
        <v>90</v>
      </c>
      <c r="G231" s="3" t="s">
        <v>2300</v>
      </c>
    </row>
    <row r="232" spans="1:7" ht="45" customHeight="1" x14ac:dyDescent="0.25">
      <c r="A232" s="3" t="s">
        <v>1038</v>
      </c>
      <c r="B232" s="3" t="s">
        <v>2528</v>
      </c>
      <c r="C232" s="3" t="s">
        <v>2300</v>
      </c>
      <c r="D232" s="3" t="s">
        <v>1406</v>
      </c>
      <c r="E232" s="3" t="s">
        <v>1406</v>
      </c>
      <c r="F232" s="3" t="s">
        <v>90</v>
      </c>
      <c r="G232" s="3" t="s">
        <v>2300</v>
      </c>
    </row>
    <row r="233" spans="1:7" ht="45" customHeight="1" x14ac:dyDescent="0.25">
      <c r="A233" s="3" t="s">
        <v>1040</v>
      </c>
      <c r="B233" s="3" t="s">
        <v>2529</v>
      </c>
      <c r="C233" s="3" t="s">
        <v>2300</v>
      </c>
      <c r="D233" s="3" t="s">
        <v>1406</v>
      </c>
      <c r="E233" s="3" t="s">
        <v>1406</v>
      </c>
      <c r="F233" s="3" t="s">
        <v>90</v>
      </c>
      <c r="G233" s="3" t="s">
        <v>2300</v>
      </c>
    </row>
    <row r="234" spans="1:7" ht="45" customHeight="1" x14ac:dyDescent="0.25">
      <c r="A234" s="3" t="s">
        <v>1044</v>
      </c>
      <c r="B234" s="3" t="s">
        <v>2530</v>
      </c>
      <c r="C234" s="3" t="s">
        <v>2300</v>
      </c>
      <c r="D234" s="3" t="s">
        <v>1406</v>
      </c>
      <c r="E234" s="3" t="s">
        <v>1406</v>
      </c>
      <c r="F234" s="3" t="s">
        <v>90</v>
      </c>
      <c r="G234" s="3" t="s">
        <v>2300</v>
      </c>
    </row>
    <row r="235" spans="1:7" ht="45" customHeight="1" x14ac:dyDescent="0.25">
      <c r="A235" s="3" t="s">
        <v>1048</v>
      </c>
      <c r="B235" s="3" t="s">
        <v>2531</v>
      </c>
      <c r="C235" s="3" t="s">
        <v>2300</v>
      </c>
      <c r="D235" s="3" t="s">
        <v>1406</v>
      </c>
      <c r="E235" s="3" t="s">
        <v>1406</v>
      </c>
      <c r="F235" s="3" t="s">
        <v>90</v>
      </c>
      <c r="G235" s="3" t="s">
        <v>2300</v>
      </c>
    </row>
    <row r="236" spans="1:7" ht="45" customHeight="1" x14ac:dyDescent="0.25">
      <c r="A236" s="3" t="s">
        <v>1053</v>
      </c>
      <c r="B236" s="3" t="s">
        <v>2532</v>
      </c>
      <c r="C236" s="3" t="s">
        <v>2300</v>
      </c>
      <c r="D236" s="3" t="s">
        <v>1406</v>
      </c>
      <c r="E236" s="3" t="s">
        <v>1406</v>
      </c>
      <c r="F236" s="3" t="s">
        <v>90</v>
      </c>
      <c r="G236" s="3" t="s">
        <v>2300</v>
      </c>
    </row>
    <row r="237" spans="1:7" ht="45" customHeight="1" x14ac:dyDescent="0.25">
      <c r="A237" s="3" t="s">
        <v>1055</v>
      </c>
      <c r="B237" s="3" t="s">
        <v>2533</v>
      </c>
      <c r="C237" s="3" t="s">
        <v>2300</v>
      </c>
      <c r="D237" s="3" t="s">
        <v>1406</v>
      </c>
      <c r="E237" s="3" t="s">
        <v>1406</v>
      </c>
      <c r="F237" s="3" t="s">
        <v>90</v>
      </c>
      <c r="G237" s="3" t="s">
        <v>2300</v>
      </c>
    </row>
    <row r="238" spans="1:7" ht="45" customHeight="1" x14ac:dyDescent="0.25">
      <c r="A238" s="3" t="s">
        <v>1059</v>
      </c>
      <c r="B238" s="3" t="s">
        <v>2534</v>
      </c>
      <c r="C238" s="3" t="s">
        <v>2300</v>
      </c>
      <c r="D238" s="3" t="s">
        <v>1406</v>
      </c>
      <c r="E238" s="3" t="s">
        <v>1406</v>
      </c>
      <c r="F238" s="3" t="s">
        <v>90</v>
      </c>
      <c r="G238" s="3" t="s">
        <v>2300</v>
      </c>
    </row>
    <row r="239" spans="1:7" ht="45" customHeight="1" x14ac:dyDescent="0.25">
      <c r="A239" s="3" t="s">
        <v>1061</v>
      </c>
      <c r="B239" s="3" t="s">
        <v>2535</v>
      </c>
      <c r="C239" s="3" t="s">
        <v>2300</v>
      </c>
      <c r="D239" s="3" t="s">
        <v>1406</v>
      </c>
      <c r="E239" s="3" t="s">
        <v>1406</v>
      </c>
      <c r="F239" s="3" t="s">
        <v>90</v>
      </c>
      <c r="G239" s="3" t="s">
        <v>2300</v>
      </c>
    </row>
    <row r="240" spans="1:7" ht="45" customHeight="1" x14ac:dyDescent="0.25">
      <c r="A240" s="3" t="s">
        <v>1064</v>
      </c>
      <c r="B240" s="3" t="s">
        <v>2536</v>
      </c>
      <c r="C240" s="3" t="s">
        <v>2300</v>
      </c>
      <c r="D240" s="3" t="s">
        <v>1406</v>
      </c>
      <c r="E240" s="3" t="s">
        <v>1406</v>
      </c>
      <c r="F240" s="3" t="s">
        <v>90</v>
      </c>
      <c r="G240" s="3" t="s">
        <v>2300</v>
      </c>
    </row>
    <row r="241" spans="1:7" ht="45" customHeight="1" x14ac:dyDescent="0.25">
      <c r="A241" s="3" t="s">
        <v>1069</v>
      </c>
      <c r="B241" s="3" t="s">
        <v>2537</v>
      </c>
      <c r="C241" s="3" t="s">
        <v>2300</v>
      </c>
      <c r="D241" s="3" t="s">
        <v>1406</v>
      </c>
      <c r="E241" s="3" t="s">
        <v>1406</v>
      </c>
      <c r="F241" s="3" t="s">
        <v>90</v>
      </c>
      <c r="G241" s="3" t="s">
        <v>2300</v>
      </c>
    </row>
    <row r="242" spans="1:7" ht="45" customHeight="1" x14ac:dyDescent="0.25">
      <c r="A242" s="3" t="s">
        <v>1073</v>
      </c>
      <c r="B242" s="3" t="s">
        <v>2538</v>
      </c>
      <c r="C242" s="3" t="s">
        <v>2300</v>
      </c>
      <c r="D242" s="3" t="s">
        <v>1406</v>
      </c>
      <c r="E242" s="3" t="s">
        <v>1406</v>
      </c>
      <c r="F242" s="3" t="s">
        <v>90</v>
      </c>
      <c r="G242" s="3" t="s">
        <v>2300</v>
      </c>
    </row>
    <row r="243" spans="1:7" ht="45" customHeight="1" x14ac:dyDescent="0.25">
      <c r="A243" s="3" t="s">
        <v>1077</v>
      </c>
      <c r="B243" s="3" t="s">
        <v>2539</v>
      </c>
      <c r="C243" s="3" t="s">
        <v>2300</v>
      </c>
      <c r="D243" s="3" t="s">
        <v>1406</v>
      </c>
      <c r="E243" s="3" t="s">
        <v>1406</v>
      </c>
      <c r="F243" s="3" t="s">
        <v>90</v>
      </c>
      <c r="G243" s="3" t="s">
        <v>2300</v>
      </c>
    </row>
    <row r="244" spans="1:7" ht="45" customHeight="1" x14ac:dyDescent="0.25">
      <c r="A244" s="3" t="s">
        <v>1081</v>
      </c>
      <c r="B244" s="3" t="s">
        <v>2540</v>
      </c>
      <c r="C244" s="3" t="s">
        <v>2300</v>
      </c>
      <c r="D244" s="3" t="s">
        <v>1406</v>
      </c>
      <c r="E244" s="3" t="s">
        <v>1406</v>
      </c>
      <c r="F244" s="3" t="s">
        <v>90</v>
      </c>
      <c r="G244" s="3" t="s">
        <v>2300</v>
      </c>
    </row>
    <row r="245" spans="1:7" ht="45" customHeight="1" x14ac:dyDescent="0.25">
      <c r="A245" s="3" t="s">
        <v>1086</v>
      </c>
      <c r="B245" s="3" t="s">
        <v>2541</v>
      </c>
      <c r="C245" s="3" t="s">
        <v>2300</v>
      </c>
      <c r="D245" s="3" t="s">
        <v>1406</v>
      </c>
      <c r="E245" s="3" t="s">
        <v>1406</v>
      </c>
      <c r="F245" s="3" t="s">
        <v>90</v>
      </c>
      <c r="G245" s="3" t="s">
        <v>2300</v>
      </c>
    </row>
    <row r="246" spans="1:7" ht="45" customHeight="1" x14ac:dyDescent="0.25">
      <c r="A246" s="3" t="s">
        <v>1090</v>
      </c>
      <c r="B246" s="3" t="s">
        <v>2542</v>
      </c>
      <c r="C246" s="3" t="s">
        <v>2300</v>
      </c>
      <c r="D246" s="3" t="s">
        <v>1406</v>
      </c>
      <c r="E246" s="3" t="s">
        <v>1406</v>
      </c>
      <c r="F246" s="3" t="s">
        <v>90</v>
      </c>
      <c r="G246" s="3" t="s">
        <v>2300</v>
      </c>
    </row>
    <row r="247" spans="1:7" ht="45" customHeight="1" x14ac:dyDescent="0.25">
      <c r="A247" s="3" t="s">
        <v>1094</v>
      </c>
      <c r="B247" s="3" t="s">
        <v>2543</v>
      </c>
      <c r="C247" s="3" t="s">
        <v>2300</v>
      </c>
      <c r="D247" s="3" t="s">
        <v>1406</v>
      </c>
      <c r="E247" s="3" t="s">
        <v>1406</v>
      </c>
      <c r="F247" s="3" t="s">
        <v>90</v>
      </c>
      <c r="G247" s="3" t="s">
        <v>2300</v>
      </c>
    </row>
    <row r="248" spans="1:7" ht="45" customHeight="1" x14ac:dyDescent="0.25">
      <c r="A248" s="3" t="s">
        <v>1098</v>
      </c>
      <c r="B248" s="3" t="s">
        <v>2544</v>
      </c>
      <c r="C248" s="3" t="s">
        <v>2300</v>
      </c>
      <c r="D248" s="3" t="s">
        <v>1406</v>
      </c>
      <c r="E248" s="3" t="s">
        <v>1406</v>
      </c>
      <c r="F248" s="3" t="s">
        <v>90</v>
      </c>
      <c r="G248" s="3" t="s">
        <v>2300</v>
      </c>
    </row>
    <row r="249" spans="1:7" ht="45" customHeight="1" x14ac:dyDescent="0.25">
      <c r="A249" s="3" t="s">
        <v>1102</v>
      </c>
      <c r="B249" s="3" t="s">
        <v>2545</v>
      </c>
      <c r="C249" s="3" t="s">
        <v>2300</v>
      </c>
      <c r="D249" s="3" t="s">
        <v>1406</v>
      </c>
      <c r="E249" s="3" t="s">
        <v>1406</v>
      </c>
      <c r="F249" s="3" t="s">
        <v>90</v>
      </c>
      <c r="G249" s="3" t="s">
        <v>2300</v>
      </c>
    </row>
    <row r="250" spans="1:7" ht="45" customHeight="1" x14ac:dyDescent="0.25">
      <c r="A250" s="3" t="s">
        <v>1106</v>
      </c>
      <c r="B250" s="3" t="s">
        <v>2546</v>
      </c>
      <c r="C250" s="3" t="s">
        <v>2300</v>
      </c>
      <c r="D250" s="3" t="s">
        <v>1406</v>
      </c>
      <c r="E250" s="3" t="s">
        <v>1406</v>
      </c>
      <c r="F250" s="3" t="s">
        <v>90</v>
      </c>
      <c r="G250" s="3" t="s">
        <v>2300</v>
      </c>
    </row>
    <row r="251" spans="1:7" ht="45" customHeight="1" x14ac:dyDescent="0.25">
      <c r="A251" s="3" t="s">
        <v>1110</v>
      </c>
      <c r="B251" s="3" t="s">
        <v>2547</v>
      </c>
      <c r="C251" s="3" t="s">
        <v>2300</v>
      </c>
      <c r="D251" s="3" t="s">
        <v>1406</v>
      </c>
      <c r="E251" s="3" t="s">
        <v>1406</v>
      </c>
      <c r="F251" s="3" t="s">
        <v>90</v>
      </c>
      <c r="G251" s="3" t="s">
        <v>2300</v>
      </c>
    </row>
    <row r="252" spans="1:7" ht="45" customHeight="1" x14ac:dyDescent="0.25">
      <c r="A252" s="3" t="s">
        <v>1112</v>
      </c>
      <c r="B252" s="3" t="s">
        <v>2548</v>
      </c>
      <c r="C252" s="3" t="s">
        <v>2300</v>
      </c>
      <c r="D252" s="3" t="s">
        <v>1406</v>
      </c>
      <c r="E252" s="3" t="s">
        <v>1406</v>
      </c>
      <c r="F252" s="3" t="s">
        <v>90</v>
      </c>
      <c r="G252" s="3" t="s">
        <v>2300</v>
      </c>
    </row>
    <row r="253" spans="1:7" ht="45" customHeight="1" x14ac:dyDescent="0.25">
      <c r="A253" s="3" t="s">
        <v>1116</v>
      </c>
      <c r="B253" s="3" t="s">
        <v>2549</v>
      </c>
      <c r="C253" s="3" t="s">
        <v>2300</v>
      </c>
      <c r="D253" s="3" t="s">
        <v>1406</v>
      </c>
      <c r="E253" s="3" t="s">
        <v>1406</v>
      </c>
      <c r="F253" s="3" t="s">
        <v>90</v>
      </c>
      <c r="G253" s="3" t="s">
        <v>2300</v>
      </c>
    </row>
    <row r="254" spans="1:7" ht="45" customHeight="1" x14ac:dyDescent="0.25">
      <c r="A254" s="3" t="s">
        <v>1120</v>
      </c>
      <c r="B254" s="3" t="s">
        <v>2550</v>
      </c>
      <c r="C254" s="3" t="s">
        <v>2300</v>
      </c>
      <c r="D254" s="3" t="s">
        <v>1406</v>
      </c>
      <c r="E254" s="3" t="s">
        <v>1406</v>
      </c>
      <c r="F254" s="3" t="s">
        <v>90</v>
      </c>
      <c r="G254" s="3" t="s">
        <v>2300</v>
      </c>
    </row>
    <row r="255" spans="1:7" ht="45" customHeight="1" x14ac:dyDescent="0.25">
      <c r="A255" s="3" t="s">
        <v>1124</v>
      </c>
      <c r="B255" s="3" t="s">
        <v>2551</v>
      </c>
      <c r="C255" s="3" t="s">
        <v>2300</v>
      </c>
      <c r="D255" s="3" t="s">
        <v>1406</v>
      </c>
      <c r="E255" s="3" t="s">
        <v>1406</v>
      </c>
      <c r="F255" s="3" t="s">
        <v>90</v>
      </c>
      <c r="G255" s="3" t="s">
        <v>2300</v>
      </c>
    </row>
    <row r="256" spans="1:7" ht="45" customHeight="1" x14ac:dyDescent="0.25">
      <c r="A256" s="3" t="s">
        <v>1128</v>
      </c>
      <c r="B256" s="3" t="s">
        <v>2552</v>
      </c>
      <c r="C256" s="3" t="s">
        <v>2300</v>
      </c>
      <c r="D256" s="3" t="s">
        <v>1406</v>
      </c>
      <c r="E256" s="3" t="s">
        <v>1406</v>
      </c>
      <c r="F256" s="3" t="s">
        <v>90</v>
      </c>
      <c r="G256" s="3" t="s">
        <v>2300</v>
      </c>
    </row>
    <row r="257" spans="1:7" ht="45" customHeight="1" x14ac:dyDescent="0.25">
      <c r="A257" s="3" t="s">
        <v>1132</v>
      </c>
      <c r="B257" s="3" t="s">
        <v>2553</v>
      </c>
      <c r="C257" s="3" t="s">
        <v>2300</v>
      </c>
      <c r="D257" s="3" t="s">
        <v>1406</v>
      </c>
      <c r="E257" s="3" t="s">
        <v>1406</v>
      </c>
      <c r="F257" s="3" t="s">
        <v>90</v>
      </c>
      <c r="G257" s="3" t="s">
        <v>2300</v>
      </c>
    </row>
    <row r="258" spans="1:7" ht="45" customHeight="1" x14ac:dyDescent="0.25">
      <c r="A258" s="3" t="s">
        <v>1136</v>
      </c>
      <c r="B258" s="3" t="s">
        <v>2554</v>
      </c>
      <c r="C258" s="3" t="s">
        <v>2300</v>
      </c>
      <c r="D258" s="3" t="s">
        <v>1406</v>
      </c>
      <c r="E258" s="3" t="s">
        <v>1406</v>
      </c>
      <c r="F258" s="3" t="s">
        <v>90</v>
      </c>
      <c r="G258" s="3" t="s">
        <v>2300</v>
      </c>
    </row>
    <row r="259" spans="1:7" ht="45" customHeight="1" x14ac:dyDescent="0.25">
      <c r="A259" s="3" t="s">
        <v>1140</v>
      </c>
      <c r="B259" s="3" t="s">
        <v>2555</v>
      </c>
      <c r="C259" s="3" t="s">
        <v>2300</v>
      </c>
      <c r="D259" s="3" t="s">
        <v>1406</v>
      </c>
      <c r="E259" s="3" t="s">
        <v>1406</v>
      </c>
      <c r="F259" s="3" t="s">
        <v>90</v>
      </c>
      <c r="G259" s="3" t="s">
        <v>2300</v>
      </c>
    </row>
    <row r="260" spans="1:7" ht="45" customHeight="1" x14ac:dyDescent="0.25">
      <c r="A260" s="3" t="s">
        <v>1142</v>
      </c>
      <c r="B260" s="3" t="s">
        <v>2556</v>
      </c>
      <c r="C260" s="3" t="s">
        <v>2300</v>
      </c>
      <c r="D260" s="3" t="s">
        <v>1406</v>
      </c>
      <c r="E260" s="3" t="s">
        <v>1406</v>
      </c>
      <c r="F260" s="3" t="s">
        <v>90</v>
      </c>
      <c r="G260" s="3" t="s">
        <v>2300</v>
      </c>
    </row>
    <row r="261" spans="1:7" ht="45" customHeight="1" x14ac:dyDescent="0.25">
      <c r="A261" s="3" t="s">
        <v>1146</v>
      </c>
      <c r="B261" s="3" t="s">
        <v>2557</v>
      </c>
      <c r="C261" s="3" t="s">
        <v>2300</v>
      </c>
      <c r="D261" s="3" t="s">
        <v>1406</v>
      </c>
      <c r="E261" s="3" t="s">
        <v>1406</v>
      </c>
      <c r="F261" s="3" t="s">
        <v>90</v>
      </c>
      <c r="G261" s="3" t="s">
        <v>2300</v>
      </c>
    </row>
    <row r="262" spans="1:7" ht="45" customHeight="1" x14ac:dyDescent="0.25">
      <c r="A262" s="3" t="s">
        <v>1150</v>
      </c>
      <c r="B262" s="3" t="s">
        <v>2558</v>
      </c>
      <c r="C262" s="3" t="s">
        <v>2300</v>
      </c>
      <c r="D262" s="3" t="s">
        <v>1406</v>
      </c>
      <c r="E262" s="3" t="s">
        <v>1406</v>
      </c>
      <c r="F262" s="3" t="s">
        <v>90</v>
      </c>
      <c r="G262" s="3" t="s">
        <v>2300</v>
      </c>
    </row>
    <row r="263" spans="1:7" ht="45" customHeight="1" x14ac:dyDescent="0.25">
      <c r="A263" s="3" t="s">
        <v>1154</v>
      </c>
      <c r="B263" s="3" t="s">
        <v>2559</v>
      </c>
      <c r="C263" s="3" t="s">
        <v>2300</v>
      </c>
      <c r="D263" s="3" t="s">
        <v>1406</v>
      </c>
      <c r="E263" s="3" t="s">
        <v>1406</v>
      </c>
      <c r="F263" s="3" t="s">
        <v>90</v>
      </c>
      <c r="G263" s="3" t="s">
        <v>2300</v>
      </c>
    </row>
    <row r="264" spans="1:7" ht="45" customHeight="1" x14ac:dyDescent="0.25">
      <c r="A264" s="3" t="s">
        <v>1158</v>
      </c>
      <c r="B264" s="3" t="s">
        <v>2560</v>
      </c>
      <c r="C264" s="3" t="s">
        <v>2300</v>
      </c>
      <c r="D264" s="3" t="s">
        <v>1406</v>
      </c>
      <c r="E264" s="3" t="s">
        <v>1406</v>
      </c>
      <c r="F264" s="3" t="s">
        <v>90</v>
      </c>
      <c r="G264" s="3" t="s">
        <v>2300</v>
      </c>
    </row>
    <row r="265" spans="1:7" ht="45" customHeight="1" x14ac:dyDescent="0.25">
      <c r="A265" s="3" t="s">
        <v>1162</v>
      </c>
      <c r="B265" s="3" t="s">
        <v>2561</v>
      </c>
      <c r="C265" s="3" t="s">
        <v>2300</v>
      </c>
      <c r="D265" s="3" t="s">
        <v>1406</v>
      </c>
      <c r="E265" s="3" t="s">
        <v>1406</v>
      </c>
      <c r="F265" s="3" t="s">
        <v>90</v>
      </c>
      <c r="G265" s="3" t="s">
        <v>2300</v>
      </c>
    </row>
    <row r="266" spans="1:7" ht="45" customHeight="1" x14ac:dyDescent="0.25">
      <c r="A266" s="3" t="s">
        <v>1166</v>
      </c>
      <c r="B266" s="3" t="s">
        <v>2562</v>
      </c>
      <c r="C266" s="3" t="s">
        <v>2300</v>
      </c>
      <c r="D266" s="3" t="s">
        <v>1406</v>
      </c>
      <c r="E266" s="3" t="s">
        <v>1406</v>
      </c>
      <c r="F266" s="3" t="s">
        <v>90</v>
      </c>
      <c r="G266" s="3" t="s">
        <v>2300</v>
      </c>
    </row>
    <row r="267" spans="1:7" ht="45" customHeight="1" x14ac:dyDescent="0.25">
      <c r="A267" s="3" t="s">
        <v>1170</v>
      </c>
      <c r="B267" s="3" t="s">
        <v>2563</v>
      </c>
      <c r="C267" s="3" t="s">
        <v>2300</v>
      </c>
      <c r="D267" s="3" t="s">
        <v>1406</v>
      </c>
      <c r="E267" s="3" t="s">
        <v>1406</v>
      </c>
      <c r="F267" s="3" t="s">
        <v>90</v>
      </c>
      <c r="G267" s="3" t="s">
        <v>2300</v>
      </c>
    </row>
    <row r="268" spans="1:7" ht="45" customHeight="1" x14ac:dyDescent="0.25">
      <c r="A268" s="3" t="s">
        <v>1174</v>
      </c>
      <c r="B268" s="3" t="s">
        <v>2564</v>
      </c>
      <c r="C268" s="3" t="s">
        <v>2300</v>
      </c>
      <c r="D268" s="3" t="s">
        <v>1406</v>
      </c>
      <c r="E268" s="3" t="s">
        <v>1406</v>
      </c>
      <c r="F268" s="3" t="s">
        <v>90</v>
      </c>
      <c r="G268" s="3" t="s">
        <v>2300</v>
      </c>
    </row>
    <row r="269" spans="1:7" ht="45" customHeight="1" x14ac:dyDescent="0.25">
      <c r="A269" s="3" t="s">
        <v>1178</v>
      </c>
      <c r="B269" s="3" t="s">
        <v>2565</v>
      </c>
      <c r="C269" s="3" t="s">
        <v>2300</v>
      </c>
      <c r="D269" s="3" t="s">
        <v>1406</v>
      </c>
      <c r="E269" s="3" t="s">
        <v>1406</v>
      </c>
      <c r="F269" s="3" t="s">
        <v>90</v>
      </c>
      <c r="G269" s="3" t="s">
        <v>2300</v>
      </c>
    </row>
    <row r="270" spans="1:7" ht="45" customHeight="1" x14ac:dyDescent="0.25">
      <c r="A270" s="3" t="s">
        <v>1182</v>
      </c>
      <c r="B270" s="3" t="s">
        <v>2566</v>
      </c>
      <c r="C270" s="3" t="s">
        <v>2300</v>
      </c>
      <c r="D270" s="3" t="s">
        <v>1406</v>
      </c>
      <c r="E270" s="3" t="s">
        <v>1406</v>
      </c>
      <c r="F270" s="3" t="s">
        <v>90</v>
      </c>
      <c r="G270" s="3" t="s">
        <v>2300</v>
      </c>
    </row>
    <row r="271" spans="1:7" ht="45" customHeight="1" x14ac:dyDescent="0.25">
      <c r="A271" s="3" t="s">
        <v>1186</v>
      </c>
      <c r="B271" s="3" t="s">
        <v>2567</v>
      </c>
      <c r="C271" s="3" t="s">
        <v>2300</v>
      </c>
      <c r="D271" s="3" t="s">
        <v>1406</v>
      </c>
      <c r="E271" s="3" t="s">
        <v>1406</v>
      </c>
      <c r="F271" s="3" t="s">
        <v>90</v>
      </c>
      <c r="G271" s="3" t="s">
        <v>2300</v>
      </c>
    </row>
    <row r="272" spans="1:7" ht="45" customHeight="1" x14ac:dyDescent="0.25">
      <c r="A272" s="3" t="s">
        <v>1190</v>
      </c>
      <c r="B272" s="3" t="s">
        <v>2568</v>
      </c>
      <c r="C272" s="3" t="s">
        <v>2300</v>
      </c>
      <c r="D272" s="3" t="s">
        <v>1406</v>
      </c>
      <c r="E272" s="3" t="s">
        <v>1406</v>
      </c>
      <c r="F272" s="3" t="s">
        <v>90</v>
      </c>
      <c r="G272" s="3" t="s">
        <v>2300</v>
      </c>
    </row>
    <row r="273" spans="1:7" ht="45" customHeight="1" x14ac:dyDescent="0.25">
      <c r="A273" s="3" t="s">
        <v>1194</v>
      </c>
      <c r="B273" s="3" t="s">
        <v>2569</v>
      </c>
      <c r="C273" s="3" t="s">
        <v>2300</v>
      </c>
      <c r="D273" s="3" t="s">
        <v>1406</v>
      </c>
      <c r="E273" s="3" t="s">
        <v>1406</v>
      </c>
      <c r="F273" s="3" t="s">
        <v>90</v>
      </c>
      <c r="G273" s="3" t="s">
        <v>2300</v>
      </c>
    </row>
    <row r="274" spans="1:7" ht="45" customHeight="1" x14ac:dyDescent="0.25">
      <c r="A274" s="3" t="s">
        <v>1196</v>
      </c>
      <c r="B274" s="3" t="s">
        <v>2570</v>
      </c>
      <c r="C274" s="3" t="s">
        <v>2300</v>
      </c>
      <c r="D274" s="3" t="s">
        <v>1406</v>
      </c>
      <c r="E274" s="3" t="s">
        <v>1406</v>
      </c>
      <c r="F274" s="3" t="s">
        <v>90</v>
      </c>
      <c r="G274" s="3" t="s">
        <v>2300</v>
      </c>
    </row>
    <row r="275" spans="1:7" ht="45" customHeight="1" x14ac:dyDescent="0.25">
      <c r="A275" s="3" t="s">
        <v>1200</v>
      </c>
      <c r="B275" s="3" t="s">
        <v>2571</v>
      </c>
      <c r="C275" s="3" t="s">
        <v>2300</v>
      </c>
      <c r="D275" s="3" t="s">
        <v>1406</v>
      </c>
      <c r="E275" s="3" t="s">
        <v>1406</v>
      </c>
      <c r="F275" s="3" t="s">
        <v>90</v>
      </c>
      <c r="G275" s="3" t="s">
        <v>2300</v>
      </c>
    </row>
    <row r="276" spans="1:7" ht="45" customHeight="1" x14ac:dyDescent="0.25">
      <c r="A276" s="3" t="s">
        <v>1202</v>
      </c>
      <c r="B276" s="3" t="s">
        <v>2572</v>
      </c>
      <c r="C276" s="3" t="s">
        <v>2300</v>
      </c>
      <c r="D276" s="3" t="s">
        <v>1406</v>
      </c>
      <c r="E276" s="3" t="s">
        <v>1406</v>
      </c>
      <c r="F276" s="3" t="s">
        <v>90</v>
      </c>
      <c r="G276" s="3" t="s">
        <v>2300</v>
      </c>
    </row>
    <row r="277" spans="1:7" ht="45" customHeight="1" x14ac:dyDescent="0.25">
      <c r="A277" s="3" t="s">
        <v>1205</v>
      </c>
      <c r="B277" s="3" t="s">
        <v>2573</v>
      </c>
      <c r="C277" s="3" t="s">
        <v>2300</v>
      </c>
      <c r="D277" s="3" t="s">
        <v>1406</v>
      </c>
      <c r="E277" s="3" t="s">
        <v>1406</v>
      </c>
      <c r="F277" s="3" t="s">
        <v>90</v>
      </c>
      <c r="G277" s="3" t="s">
        <v>2300</v>
      </c>
    </row>
    <row r="278" spans="1:7" ht="45" customHeight="1" x14ac:dyDescent="0.25">
      <c r="A278" s="3" t="s">
        <v>1209</v>
      </c>
      <c r="B278" s="3" t="s">
        <v>2574</v>
      </c>
      <c r="C278" s="3" t="s">
        <v>2300</v>
      </c>
      <c r="D278" s="3" t="s">
        <v>1406</v>
      </c>
      <c r="E278" s="3" t="s">
        <v>1406</v>
      </c>
      <c r="F278" s="3" t="s">
        <v>90</v>
      </c>
      <c r="G278" s="3" t="s">
        <v>2300</v>
      </c>
    </row>
    <row r="279" spans="1:7" ht="45" customHeight="1" x14ac:dyDescent="0.25">
      <c r="A279" s="3" t="s">
        <v>1213</v>
      </c>
      <c r="B279" s="3" t="s">
        <v>2575</v>
      </c>
      <c r="C279" s="3" t="s">
        <v>2300</v>
      </c>
      <c r="D279" s="3" t="s">
        <v>1406</v>
      </c>
      <c r="E279" s="3" t="s">
        <v>1406</v>
      </c>
      <c r="F279" s="3" t="s">
        <v>90</v>
      </c>
      <c r="G279" s="3" t="s">
        <v>2300</v>
      </c>
    </row>
    <row r="280" spans="1:7" ht="45" customHeight="1" x14ac:dyDescent="0.25">
      <c r="A280" s="3" t="s">
        <v>1217</v>
      </c>
      <c r="B280" s="3" t="s">
        <v>2576</v>
      </c>
      <c r="C280" s="3" t="s">
        <v>2300</v>
      </c>
      <c r="D280" s="3" t="s">
        <v>1406</v>
      </c>
      <c r="E280" s="3" t="s">
        <v>1406</v>
      </c>
      <c r="F280" s="3" t="s">
        <v>90</v>
      </c>
      <c r="G280" s="3" t="s">
        <v>2300</v>
      </c>
    </row>
    <row r="281" spans="1:7" ht="45" customHeight="1" x14ac:dyDescent="0.25">
      <c r="A281" s="3" t="s">
        <v>1219</v>
      </c>
      <c r="B281" s="3" t="s">
        <v>2577</v>
      </c>
      <c r="C281" s="3" t="s">
        <v>2300</v>
      </c>
      <c r="D281" s="3" t="s">
        <v>1406</v>
      </c>
      <c r="E281" s="3" t="s">
        <v>1406</v>
      </c>
      <c r="F281" s="3" t="s">
        <v>90</v>
      </c>
      <c r="G281" s="3" t="s">
        <v>2300</v>
      </c>
    </row>
    <row r="282" spans="1:7" ht="45" customHeight="1" x14ac:dyDescent="0.25">
      <c r="A282" s="3" t="s">
        <v>1223</v>
      </c>
      <c r="B282" s="3" t="s">
        <v>2578</v>
      </c>
      <c r="C282" s="3" t="s">
        <v>2300</v>
      </c>
      <c r="D282" s="3" t="s">
        <v>1406</v>
      </c>
      <c r="E282" s="3" t="s">
        <v>1406</v>
      </c>
      <c r="F282" s="3" t="s">
        <v>90</v>
      </c>
      <c r="G282" s="3" t="s">
        <v>2300</v>
      </c>
    </row>
    <row r="283" spans="1:7" ht="45" customHeight="1" x14ac:dyDescent="0.25">
      <c r="A283" s="3" t="s">
        <v>1227</v>
      </c>
      <c r="B283" s="3" t="s">
        <v>2579</v>
      </c>
      <c r="C283" s="3" t="s">
        <v>2300</v>
      </c>
      <c r="D283" s="3" t="s">
        <v>1406</v>
      </c>
      <c r="E283" s="3" t="s">
        <v>1406</v>
      </c>
      <c r="F283" s="3" t="s">
        <v>90</v>
      </c>
      <c r="G283" s="3" t="s">
        <v>2300</v>
      </c>
    </row>
    <row r="284" spans="1:7" ht="45" customHeight="1" x14ac:dyDescent="0.25">
      <c r="A284" s="3" t="s">
        <v>1231</v>
      </c>
      <c r="B284" s="3" t="s">
        <v>2580</v>
      </c>
      <c r="C284" s="3" t="s">
        <v>2300</v>
      </c>
      <c r="D284" s="3" t="s">
        <v>1406</v>
      </c>
      <c r="E284" s="3" t="s">
        <v>1406</v>
      </c>
      <c r="F284" s="3" t="s">
        <v>90</v>
      </c>
      <c r="G284" s="3" t="s">
        <v>2300</v>
      </c>
    </row>
    <row r="285" spans="1:7" ht="45" customHeight="1" x14ac:dyDescent="0.25">
      <c r="A285" s="3" t="s">
        <v>1235</v>
      </c>
      <c r="B285" s="3" t="s">
        <v>2581</v>
      </c>
      <c r="C285" s="3" t="s">
        <v>2300</v>
      </c>
      <c r="D285" s="3" t="s">
        <v>1406</v>
      </c>
      <c r="E285" s="3" t="s">
        <v>1406</v>
      </c>
      <c r="F285" s="3" t="s">
        <v>90</v>
      </c>
      <c r="G285" s="3" t="s">
        <v>2300</v>
      </c>
    </row>
    <row r="286" spans="1:7" ht="45" customHeight="1" x14ac:dyDescent="0.25">
      <c r="A286" s="3" t="s">
        <v>1239</v>
      </c>
      <c r="B286" s="3" t="s">
        <v>2582</v>
      </c>
      <c r="C286" s="3" t="s">
        <v>2300</v>
      </c>
      <c r="D286" s="3" t="s">
        <v>1406</v>
      </c>
      <c r="E286" s="3" t="s">
        <v>1406</v>
      </c>
      <c r="F286" s="3" t="s">
        <v>90</v>
      </c>
      <c r="G286" s="3" t="s">
        <v>2300</v>
      </c>
    </row>
    <row r="287" spans="1:7" ht="45" customHeight="1" x14ac:dyDescent="0.25">
      <c r="A287" s="3" t="s">
        <v>1243</v>
      </c>
      <c r="B287" s="3" t="s">
        <v>2583</v>
      </c>
      <c r="C287" s="3" t="s">
        <v>2300</v>
      </c>
      <c r="D287" s="3" t="s">
        <v>1406</v>
      </c>
      <c r="E287" s="3" t="s">
        <v>1406</v>
      </c>
      <c r="F287" s="3" t="s">
        <v>90</v>
      </c>
      <c r="G287" s="3" t="s">
        <v>2300</v>
      </c>
    </row>
    <row r="288" spans="1:7" ht="45" customHeight="1" x14ac:dyDescent="0.25">
      <c r="A288" s="3" t="s">
        <v>1247</v>
      </c>
      <c r="B288" s="3" t="s">
        <v>2584</v>
      </c>
      <c r="C288" s="3" t="s">
        <v>2300</v>
      </c>
      <c r="D288" s="3" t="s">
        <v>1406</v>
      </c>
      <c r="E288" s="3" t="s">
        <v>1406</v>
      </c>
      <c r="F288" s="3" t="s">
        <v>90</v>
      </c>
      <c r="G288" s="3" t="s">
        <v>2300</v>
      </c>
    </row>
    <row r="289" spans="1:7" ht="45" customHeight="1" x14ac:dyDescent="0.25">
      <c r="A289" s="3" t="s">
        <v>1251</v>
      </c>
      <c r="B289" s="3" t="s">
        <v>2585</v>
      </c>
      <c r="C289" s="3" t="s">
        <v>2300</v>
      </c>
      <c r="D289" s="3" t="s">
        <v>1406</v>
      </c>
      <c r="E289" s="3" t="s">
        <v>1406</v>
      </c>
      <c r="F289" s="3" t="s">
        <v>90</v>
      </c>
      <c r="G289" s="3" t="s">
        <v>2300</v>
      </c>
    </row>
    <row r="290" spans="1:7" ht="45" customHeight="1" x14ac:dyDescent="0.25">
      <c r="A290" s="3" t="s">
        <v>1255</v>
      </c>
      <c r="B290" s="3" t="s">
        <v>2586</v>
      </c>
      <c r="C290" s="3" t="s">
        <v>2300</v>
      </c>
      <c r="D290" s="3" t="s">
        <v>1406</v>
      </c>
      <c r="E290" s="3" t="s">
        <v>1406</v>
      </c>
      <c r="F290" s="3" t="s">
        <v>90</v>
      </c>
      <c r="G290" s="3" t="s">
        <v>2300</v>
      </c>
    </row>
    <row r="291" spans="1:7" ht="45" customHeight="1" x14ac:dyDescent="0.25">
      <c r="A291" s="3" t="s">
        <v>1259</v>
      </c>
      <c r="B291" s="3" t="s">
        <v>2587</v>
      </c>
      <c r="C291" s="3" t="s">
        <v>2300</v>
      </c>
      <c r="D291" s="3" t="s">
        <v>1406</v>
      </c>
      <c r="E291" s="3" t="s">
        <v>1406</v>
      </c>
      <c r="F291" s="3" t="s">
        <v>90</v>
      </c>
      <c r="G291" s="3" t="s">
        <v>2300</v>
      </c>
    </row>
    <row r="292" spans="1:7" ht="45" customHeight="1" x14ac:dyDescent="0.25">
      <c r="A292" s="3" t="s">
        <v>1261</v>
      </c>
      <c r="B292" s="3" t="s">
        <v>2588</v>
      </c>
      <c r="C292" s="3" t="s">
        <v>2300</v>
      </c>
      <c r="D292" s="3" t="s">
        <v>1406</v>
      </c>
      <c r="E292" s="3" t="s">
        <v>1406</v>
      </c>
      <c r="F292" s="3" t="s">
        <v>90</v>
      </c>
      <c r="G292" s="3" t="s">
        <v>2300</v>
      </c>
    </row>
    <row r="293" spans="1:7" ht="45" customHeight="1" x14ac:dyDescent="0.25">
      <c r="A293" s="3" t="s">
        <v>1265</v>
      </c>
      <c r="B293" s="3" t="s">
        <v>2589</v>
      </c>
      <c r="C293" s="3" t="s">
        <v>2300</v>
      </c>
      <c r="D293" s="3" t="s">
        <v>1406</v>
      </c>
      <c r="E293" s="3" t="s">
        <v>1406</v>
      </c>
      <c r="F293" s="3" t="s">
        <v>90</v>
      </c>
      <c r="G293" s="3" t="s">
        <v>2300</v>
      </c>
    </row>
    <row r="294" spans="1:7" ht="45" customHeight="1" x14ac:dyDescent="0.25">
      <c r="A294" s="3" t="s">
        <v>1269</v>
      </c>
      <c r="B294" s="3" t="s">
        <v>2590</v>
      </c>
      <c r="C294" s="3" t="s">
        <v>2300</v>
      </c>
      <c r="D294" s="3" t="s">
        <v>1406</v>
      </c>
      <c r="E294" s="3" t="s">
        <v>1406</v>
      </c>
      <c r="F294" s="3" t="s">
        <v>90</v>
      </c>
      <c r="G294" s="3" t="s">
        <v>2300</v>
      </c>
    </row>
    <row r="295" spans="1:7" ht="45" customHeight="1" x14ac:dyDescent="0.25">
      <c r="A295" s="3" t="s">
        <v>1273</v>
      </c>
      <c r="B295" s="3" t="s">
        <v>2591</v>
      </c>
      <c r="C295" s="3" t="s">
        <v>2300</v>
      </c>
      <c r="D295" s="3" t="s">
        <v>1406</v>
      </c>
      <c r="E295" s="3" t="s">
        <v>1406</v>
      </c>
      <c r="F295" s="3" t="s">
        <v>90</v>
      </c>
      <c r="G295" s="3" t="s">
        <v>2300</v>
      </c>
    </row>
    <row r="296" spans="1:7" ht="45" customHeight="1" x14ac:dyDescent="0.25">
      <c r="A296" s="3" t="s">
        <v>1275</v>
      </c>
      <c r="B296" s="3" t="s">
        <v>2592</v>
      </c>
      <c r="C296" s="3" t="s">
        <v>2300</v>
      </c>
      <c r="D296" s="3" t="s">
        <v>1406</v>
      </c>
      <c r="E296" s="3" t="s">
        <v>1406</v>
      </c>
      <c r="F296" s="3" t="s">
        <v>90</v>
      </c>
      <c r="G296" s="3" t="s">
        <v>2300</v>
      </c>
    </row>
    <row r="297" spans="1:7" ht="45" customHeight="1" x14ac:dyDescent="0.25">
      <c r="A297" s="3" t="s">
        <v>1277</v>
      </c>
      <c r="B297" s="3" t="s">
        <v>2593</v>
      </c>
      <c r="C297" s="3" t="s">
        <v>2300</v>
      </c>
      <c r="D297" s="3" t="s">
        <v>1406</v>
      </c>
      <c r="E297" s="3" t="s">
        <v>1406</v>
      </c>
      <c r="F297" s="3" t="s">
        <v>90</v>
      </c>
      <c r="G297" s="3" t="s">
        <v>2300</v>
      </c>
    </row>
    <row r="298" spans="1:7" ht="45" customHeight="1" x14ac:dyDescent="0.25">
      <c r="A298" s="3" t="s">
        <v>1281</v>
      </c>
      <c r="B298" s="3" t="s">
        <v>2594</v>
      </c>
      <c r="C298" s="3" t="s">
        <v>2300</v>
      </c>
      <c r="D298" s="3" t="s">
        <v>1406</v>
      </c>
      <c r="E298" s="3" t="s">
        <v>1406</v>
      </c>
      <c r="F298" s="3" t="s">
        <v>90</v>
      </c>
      <c r="G298" s="3" t="s">
        <v>2300</v>
      </c>
    </row>
    <row r="299" spans="1:7" ht="45" customHeight="1" x14ac:dyDescent="0.25">
      <c r="A299" s="3" t="s">
        <v>1283</v>
      </c>
      <c r="B299" s="3" t="s">
        <v>2595</v>
      </c>
      <c r="C299" s="3" t="s">
        <v>2300</v>
      </c>
      <c r="D299" s="3" t="s">
        <v>1406</v>
      </c>
      <c r="E299" s="3" t="s">
        <v>1406</v>
      </c>
      <c r="F299" s="3" t="s">
        <v>90</v>
      </c>
      <c r="G299" s="3" t="s">
        <v>2300</v>
      </c>
    </row>
    <row r="300" spans="1:7" ht="45" customHeight="1" x14ac:dyDescent="0.25">
      <c r="A300" s="3" t="s">
        <v>1286</v>
      </c>
      <c r="B300" s="3" t="s">
        <v>2596</v>
      </c>
      <c r="C300" s="3" t="s">
        <v>2300</v>
      </c>
      <c r="D300" s="3" t="s">
        <v>1406</v>
      </c>
      <c r="E300" s="3" t="s">
        <v>1406</v>
      </c>
      <c r="F300" s="3" t="s">
        <v>90</v>
      </c>
      <c r="G300" s="3" t="s">
        <v>2300</v>
      </c>
    </row>
    <row r="301" spans="1:7" ht="45" customHeight="1" x14ac:dyDescent="0.25">
      <c r="A301" s="3" t="s">
        <v>1290</v>
      </c>
      <c r="B301" s="3" t="s">
        <v>2597</v>
      </c>
      <c r="C301" s="3" t="s">
        <v>2300</v>
      </c>
      <c r="D301" s="3" t="s">
        <v>1406</v>
      </c>
      <c r="E301" s="3" t="s">
        <v>1406</v>
      </c>
      <c r="F301" s="3" t="s">
        <v>90</v>
      </c>
      <c r="G301" s="3" t="s">
        <v>2300</v>
      </c>
    </row>
    <row r="302" spans="1:7" ht="45" customHeight="1" x14ac:dyDescent="0.25">
      <c r="A302" s="3" t="s">
        <v>1294</v>
      </c>
      <c r="B302" s="3" t="s">
        <v>2598</v>
      </c>
      <c r="C302" s="3" t="s">
        <v>2300</v>
      </c>
      <c r="D302" s="3" t="s">
        <v>1406</v>
      </c>
      <c r="E302" s="3" t="s">
        <v>1406</v>
      </c>
      <c r="F302" s="3" t="s">
        <v>90</v>
      </c>
      <c r="G302" s="3" t="s">
        <v>2300</v>
      </c>
    </row>
    <row r="303" spans="1:7" ht="45" customHeight="1" x14ac:dyDescent="0.25">
      <c r="A303" s="3" t="s">
        <v>1298</v>
      </c>
      <c r="B303" s="3" t="s">
        <v>2599</v>
      </c>
      <c r="C303" s="3" t="s">
        <v>2300</v>
      </c>
      <c r="D303" s="3" t="s">
        <v>1406</v>
      </c>
      <c r="E303" s="3" t="s">
        <v>1406</v>
      </c>
      <c r="F303" s="3" t="s">
        <v>90</v>
      </c>
      <c r="G303" s="3" t="s">
        <v>2300</v>
      </c>
    </row>
    <row r="304" spans="1:7" ht="45" customHeight="1" x14ac:dyDescent="0.25">
      <c r="A304" s="3" t="s">
        <v>1300</v>
      </c>
      <c r="B304" s="3" t="s">
        <v>2600</v>
      </c>
      <c r="C304" s="3" t="s">
        <v>2300</v>
      </c>
      <c r="D304" s="3" t="s">
        <v>1406</v>
      </c>
      <c r="E304" s="3" t="s">
        <v>1406</v>
      </c>
      <c r="F304" s="3" t="s">
        <v>90</v>
      </c>
      <c r="G304" s="3" t="s">
        <v>2300</v>
      </c>
    </row>
    <row r="305" spans="1:7" ht="45" customHeight="1" x14ac:dyDescent="0.25">
      <c r="A305" s="3" t="s">
        <v>1304</v>
      </c>
      <c r="B305" s="3" t="s">
        <v>2601</v>
      </c>
      <c r="C305" s="3" t="s">
        <v>2300</v>
      </c>
      <c r="D305" s="3" t="s">
        <v>1406</v>
      </c>
      <c r="E305" s="3" t="s">
        <v>1406</v>
      </c>
      <c r="F305" s="3" t="s">
        <v>90</v>
      </c>
      <c r="G305" s="3" t="s">
        <v>2300</v>
      </c>
    </row>
    <row r="306" spans="1:7" ht="45" customHeight="1" x14ac:dyDescent="0.25">
      <c r="A306" s="3" t="s">
        <v>1308</v>
      </c>
      <c r="B306" s="3" t="s">
        <v>2602</v>
      </c>
      <c r="C306" s="3" t="s">
        <v>2300</v>
      </c>
      <c r="D306" s="3" t="s">
        <v>1406</v>
      </c>
      <c r="E306" s="3" t="s">
        <v>1406</v>
      </c>
      <c r="F306" s="3" t="s">
        <v>90</v>
      </c>
      <c r="G306" s="3" t="s">
        <v>2300</v>
      </c>
    </row>
    <row r="307" spans="1:7" ht="45" customHeight="1" x14ac:dyDescent="0.25">
      <c r="A307" s="3" t="s">
        <v>1312</v>
      </c>
      <c r="B307" s="3" t="s">
        <v>2603</v>
      </c>
      <c r="C307" s="3" t="s">
        <v>2300</v>
      </c>
      <c r="D307" s="3" t="s">
        <v>1406</v>
      </c>
      <c r="E307" s="3" t="s">
        <v>1406</v>
      </c>
      <c r="F307" s="3" t="s">
        <v>90</v>
      </c>
      <c r="G307" s="3" t="s">
        <v>2300</v>
      </c>
    </row>
    <row r="308" spans="1:7" ht="45" customHeight="1" x14ac:dyDescent="0.25">
      <c r="A308" s="3" t="s">
        <v>1316</v>
      </c>
      <c r="B308" s="3" t="s">
        <v>2604</v>
      </c>
      <c r="C308" s="3" t="s">
        <v>2300</v>
      </c>
      <c r="D308" s="3" t="s">
        <v>1406</v>
      </c>
      <c r="E308" s="3" t="s">
        <v>1406</v>
      </c>
      <c r="F308" s="3" t="s">
        <v>90</v>
      </c>
      <c r="G308" s="3" t="s">
        <v>2300</v>
      </c>
    </row>
    <row r="309" spans="1:7" ht="45" customHeight="1" x14ac:dyDescent="0.25">
      <c r="A309" s="3" t="s">
        <v>1320</v>
      </c>
      <c r="B309" s="3" t="s">
        <v>2605</v>
      </c>
      <c r="C309" s="3" t="s">
        <v>2300</v>
      </c>
      <c r="D309" s="3" t="s">
        <v>1406</v>
      </c>
      <c r="E309" s="3" t="s">
        <v>1406</v>
      </c>
      <c r="F309" s="3" t="s">
        <v>90</v>
      </c>
      <c r="G309" s="3" t="s">
        <v>2300</v>
      </c>
    </row>
    <row r="310" spans="1:7" ht="45" customHeight="1" x14ac:dyDescent="0.25">
      <c r="A310" s="3" t="s">
        <v>1324</v>
      </c>
      <c r="B310" s="3" t="s">
        <v>2606</v>
      </c>
      <c r="C310" s="3" t="s">
        <v>2300</v>
      </c>
      <c r="D310" s="3" t="s">
        <v>1406</v>
      </c>
      <c r="E310" s="3" t="s">
        <v>1406</v>
      </c>
      <c r="F310" s="3" t="s">
        <v>90</v>
      </c>
      <c r="G310" s="3" t="s">
        <v>2300</v>
      </c>
    </row>
    <row r="311" spans="1:7" ht="45" customHeight="1" x14ac:dyDescent="0.25">
      <c r="A311" s="3" t="s">
        <v>1328</v>
      </c>
      <c r="B311" s="3" t="s">
        <v>2607</v>
      </c>
      <c r="C311" s="3" t="s">
        <v>2300</v>
      </c>
      <c r="D311" s="3" t="s">
        <v>1406</v>
      </c>
      <c r="E311" s="3" t="s">
        <v>1406</v>
      </c>
      <c r="F311" s="3" t="s">
        <v>90</v>
      </c>
      <c r="G311" s="3" t="s">
        <v>2300</v>
      </c>
    </row>
    <row r="312" spans="1:7" ht="45" customHeight="1" x14ac:dyDescent="0.25">
      <c r="A312" s="3" t="s">
        <v>1332</v>
      </c>
      <c r="B312" s="3" t="s">
        <v>2608</v>
      </c>
      <c r="C312" s="3" t="s">
        <v>2300</v>
      </c>
      <c r="D312" s="3" t="s">
        <v>1406</v>
      </c>
      <c r="E312" s="3" t="s">
        <v>1406</v>
      </c>
      <c r="F312" s="3" t="s">
        <v>90</v>
      </c>
      <c r="G312" s="3" t="s">
        <v>2300</v>
      </c>
    </row>
    <row r="313" spans="1:7" ht="45" customHeight="1" x14ac:dyDescent="0.25">
      <c r="A313" s="3" t="s">
        <v>1337</v>
      </c>
      <c r="B313" s="3" t="s">
        <v>2609</v>
      </c>
      <c r="C313" s="3" t="s">
        <v>2300</v>
      </c>
      <c r="D313" s="3" t="s">
        <v>1406</v>
      </c>
      <c r="E313" s="3" t="s">
        <v>1406</v>
      </c>
      <c r="F313" s="3" t="s">
        <v>90</v>
      </c>
      <c r="G313" s="3" t="s">
        <v>2300</v>
      </c>
    </row>
    <row r="314" spans="1:7" ht="45" customHeight="1" x14ac:dyDescent="0.25">
      <c r="A314" s="3" t="s">
        <v>1339</v>
      </c>
      <c r="B314" s="3" t="s">
        <v>2610</v>
      </c>
      <c r="C314" s="3" t="s">
        <v>2300</v>
      </c>
      <c r="D314" s="3" t="s">
        <v>1406</v>
      </c>
      <c r="E314" s="3" t="s">
        <v>1406</v>
      </c>
      <c r="F314" s="3" t="s">
        <v>90</v>
      </c>
      <c r="G314" s="3" t="s">
        <v>2300</v>
      </c>
    </row>
    <row r="315" spans="1:7" ht="45" customHeight="1" x14ac:dyDescent="0.25">
      <c r="A315" s="3" t="s">
        <v>1341</v>
      </c>
      <c r="B315" s="3" t="s">
        <v>2611</v>
      </c>
      <c r="C315" s="3" t="s">
        <v>2300</v>
      </c>
      <c r="D315" s="3" t="s">
        <v>1406</v>
      </c>
      <c r="E315" s="3" t="s">
        <v>1406</v>
      </c>
      <c r="F315" s="3" t="s">
        <v>90</v>
      </c>
      <c r="G315" s="3" t="s">
        <v>2300</v>
      </c>
    </row>
    <row r="316" spans="1:7" ht="45" customHeight="1" x14ac:dyDescent="0.25">
      <c r="A316" s="3" t="s">
        <v>1346</v>
      </c>
      <c r="B316" s="3" t="s">
        <v>2612</v>
      </c>
      <c r="C316" s="3" t="s">
        <v>2300</v>
      </c>
      <c r="D316" s="3" t="s">
        <v>1406</v>
      </c>
      <c r="E316" s="3" t="s">
        <v>1406</v>
      </c>
      <c r="F316" s="3" t="s">
        <v>90</v>
      </c>
      <c r="G316" s="3" t="s">
        <v>2300</v>
      </c>
    </row>
    <row r="317" spans="1:7" ht="45" customHeight="1" x14ac:dyDescent="0.25">
      <c r="A317" s="3" t="s">
        <v>1348</v>
      </c>
      <c r="B317" s="3" t="s">
        <v>2613</v>
      </c>
      <c r="C317" s="3" t="s">
        <v>2300</v>
      </c>
      <c r="D317" s="3" t="s">
        <v>1406</v>
      </c>
      <c r="E317" s="3" t="s">
        <v>1406</v>
      </c>
      <c r="F317" s="3" t="s">
        <v>90</v>
      </c>
      <c r="G317" s="3" t="s">
        <v>2300</v>
      </c>
    </row>
    <row r="318" spans="1:7" ht="45" customHeight="1" x14ac:dyDescent="0.25">
      <c r="A318" s="3" t="s">
        <v>1350</v>
      </c>
      <c r="B318" s="3" t="s">
        <v>2614</v>
      </c>
      <c r="C318" s="3" t="s">
        <v>2300</v>
      </c>
      <c r="D318" s="3" t="s">
        <v>1406</v>
      </c>
      <c r="E318" s="3" t="s">
        <v>1406</v>
      </c>
      <c r="F318" s="3" t="s">
        <v>90</v>
      </c>
      <c r="G318" s="3" t="s">
        <v>2300</v>
      </c>
    </row>
    <row r="319" spans="1:7" ht="45" customHeight="1" x14ac:dyDescent="0.25">
      <c r="A319" s="3" t="s">
        <v>1352</v>
      </c>
      <c r="B319" s="3" t="s">
        <v>2615</v>
      </c>
      <c r="C319" s="3" t="s">
        <v>2300</v>
      </c>
      <c r="D319" s="3" t="s">
        <v>1406</v>
      </c>
      <c r="E319" s="3" t="s">
        <v>1406</v>
      </c>
      <c r="F319" s="3" t="s">
        <v>90</v>
      </c>
      <c r="G319" s="3" t="s">
        <v>2300</v>
      </c>
    </row>
    <row r="320" spans="1:7" ht="45" customHeight="1" x14ac:dyDescent="0.25">
      <c r="A320" s="3" t="s">
        <v>1356</v>
      </c>
      <c r="B320" s="3" t="s">
        <v>2616</v>
      </c>
      <c r="C320" s="3" t="s">
        <v>2300</v>
      </c>
      <c r="D320" s="3" t="s">
        <v>1406</v>
      </c>
      <c r="E320" s="3" t="s">
        <v>1406</v>
      </c>
      <c r="F320" s="3" t="s">
        <v>90</v>
      </c>
      <c r="G320" s="3" t="s">
        <v>2300</v>
      </c>
    </row>
    <row r="321" spans="1:7" ht="45" customHeight="1" x14ac:dyDescent="0.25">
      <c r="A321" s="3" t="s">
        <v>1360</v>
      </c>
      <c r="B321" s="3" t="s">
        <v>2617</v>
      </c>
      <c r="C321" s="3" t="s">
        <v>2300</v>
      </c>
      <c r="D321" s="3" t="s">
        <v>1406</v>
      </c>
      <c r="E321" s="3" t="s">
        <v>1406</v>
      </c>
      <c r="F321" s="3" t="s">
        <v>90</v>
      </c>
      <c r="G321" s="3" t="s">
        <v>2300</v>
      </c>
    </row>
    <row r="322" spans="1:7" ht="45" customHeight="1" x14ac:dyDescent="0.25">
      <c r="A322" s="3" t="s">
        <v>1363</v>
      </c>
      <c r="B322" s="3" t="s">
        <v>2618</v>
      </c>
      <c r="C322" s="3" t="s">
        <v>2300</v>
      </c>
      <c r="D322" s="3" t="s">
        <v>1406</v>
      </c>
      <c r="E322" s="3" t="s">
        <v>1406</v>
      </c>
      <c r="F322" s="3" t="s">
        <v>90</v>
      </c>
      <c r="G322" s="3" t="s">
        <v>2300</v>
      </c>
    </row>
    <row r="323" spans="1:7" ht="45" customHeight="1" x14ac:dyDescent="0.25">
      <c r="A323" s="3" t="s">
        <v>1367</v>
      </c>
      <c r="B323" s="3" t="s">
        <v>2619</v>
      </c>
      <c r="C323" s="3" t="s">
        <v>2300</v>
      </c>
      <c r="D323" s="3" t="s">
        <v>1406</v>
      </c>
      <c r="E323" s="3" t="s">
        <v>1406</v>
      </c>
      <c r="F323" s="3" t="s">
        <v>90</v>
      </c>
      <c r="G323" s="3" t="s">
        <v>2300</v>
      </c>
    </row>
    <row r="324" spans="1:7" ht="45" customHeight="1" x14ac:dyDescent="0.25">
      <c r="A324" s="3" t="s">
        <v>1371</v>
      </c>
      <c r="B324" s="3" t="s">
        <v>2620</v>
      </c>
      <c r="C324" s="3" t="s">
        <v>2300</v>
      </c>
      <c r="D324" s="3" t="s">
        <v>1406</v>
      </c>
      <c r="E324" s="3" t="s">
        <v>1406</v>
      </c>
      <c r="F324" s="3" t="s">
        <v>90</v>
      </c>
      <c r="G324" s="3" t="s">
        <v>2300</v>
      </c>
    </row>
    <row r="325" spans="1:7" ht="45" customHeight="1" x14ac:dyDescent="0.25">
      <c r="A325" s="3" t="s">
        <v>1374</v>
      </c>
      <c r="B325" s="3" t="s">
        <v>2621</v>
      </c>
      <c r="C325" s="3" t="s">
        <v>2300</v>
      </c>
      <c r="D325" s="3" t="s">
        <v>1406</v>
      </c>
      <c r="E325" s="3" t="s">
        <v>1406</v>
      </c>
      <c r="F325" s="3" t="s">
        <v>90</v>
      </c>
      <c r="G325" s="3" t="s">
        <v>2300</v>
      </c>
    </row>
    <row r="326" spans="1:7" ht="45" customHeight="1" x14ac:dyDescent="0.25">
      <c r="A326" s="3" t="s">
        <v>1378</v>
      </c>
      <c r="B326" s="3" t="s">
        <v>2622</v>
      </c>
      <c r="C326" s="3" t="s">
        <v>2300</v>
      </c>
      <c r="D326" s="3" t="s">
        <v>1406</v>
      </c>
      <c r="E326" s="3" t="s">
        <v>1406</v>
      </c>
      <c r="F326" s="3" t="s">
        <v>90</v>
      </c>
      <c r="G326" s="3" t="s">
        <v>2300</v>
      </c>
    </row>
    <row r="327" spans="1:7" ht="45" customHeight="1" x14ac:dyDescent="0.25">
      <c r="A327" s="3" t="s">
        <v>1382</v>
      </c>
      <c r="B327" s="3" t="s">
        <v>2623</v>
      </c>
      <c r="C327" s="3" t="s">
        <v>2300</v>
      </c>
      <c r="D327" s="3" t="s">
        <v>1406</v>
      </c>
      <c r="E327" s="3" t="s">
        <v>1406</v>
      </c>
      <c r="F327" s="3" t="s">
        <v>90</v>
      </c>
      <c r="G327" s="3" t="s">
        <v>2300</v>
      </c>
    </row>
    <row r="328" spans="1:7" ht="45" customHeight="1" x14ac:dyDescent="0.25">
      <c r="A328" s="3" t="s">
        <v>1386</v>
      </c>
      <c r="B328" s="3" t="s">
        <v>2624</v>
      </c>
      <c r="C328" s="3" t="s">
        <v>2300</v>
      </c>
      <c r="D328" s="3" t="s">
        <v>1406</v>
      </c>
      <c r="E328" s="3" t="s">
        <v>1406</v>
      </c>
      <c r="F328" s="3" t="s">
        <v>90</v>
      </c>
      <c r="G328" s="3" t="s">
        <v>2300</v>
      </c>
    </row>
    <row r="329" spans="1:7" ht="45" customHeight="1" x14ac:dyDescent="0.25">
      <c r="A329" s="3" t="s">
        <v>1390</v>
      </c>
      <c r="B329" s="3" t="s">
        <v>2625</v>
      </c>
      <c r="C329" s="3" t="s">
        <v>2300</v>
      </c>
      <c r="D329" s="3" t="s">
        <v>1406</v>
      </c>
      <c r="E329" s="3" t="s">
        <v>1406</v>
      </c>
      <c r="F329" s="3" t="s">
        <v>90</v>
      </c>
      <c r="G329" s="3" t="s">
        <v>2300</v>
      </c>
    </row>
    <row r="330" spans="1:7" ht="45" customHeight="1" x14ac:dyDescent="0.25">
      <c r="A330" s="3" t="s">
        <v>1394</v>
      </c>
      <c r="B330" s="3" t="s">
        <v>2626</v>
      </c>
      <c r="C330" s="3" t="s">
        <v>2300</v>
      </c>
      <c r="D330" s="3" t="s">
        <v>1406</v>
      </c>
      <c r="E330" s="3" t="s">
        <v>1406</v>
      </c>
      <c r="F330" s="3" t="s">
        <v>90</v>
      </c>
      <c r="G330" s="3" t="s">
        <v>2300</v>
      </c>
    </row>
    <row r="331" spans="1:7" ht="45" customHeight="1" x14ac:dyDescent="0.25">
      <c r="A331" s="3" t="s">
        <v>1398</v>
      </c>
      <c r="B331" s="3" t="s">
        <v>2627</v>
      </c>
      <c r="C331" s="3" t="s">
        <v>2300</v>
      </c>
      <c r="D331" s="3" t="s">
        <v>1406</v>
      </c>
      <c r="E331" s="3" t="s">
        <v>1406</v>
      </c>
      <c r="F331" s="3" t="s">
        <v>90</v>
      </c>
      <c r="G331" s="3" t="s">
        <v>2300</v>
      </c>
    </row>
    <row r="332" spans="1:7" ht="45" customHeight="1" x14ac:dyDescent="0.25">
      <c r="A332" s="3" t="s">
        <v>1400</v>
      </c>
      <c r="B332" s="3" t="s">
        <v>2628</v>
      </c>
      <c r="C332" s="3" t="s">
        <v>2300</v>
      </c>
      <c r="D332" s="3" t="s">
        <v>1406</v>
      </c>
      <c r="E332" s="3" t="s">
        <v>1406</v>
      </c>
      <c r="F332" s="3" t="s">
        <v>90</v>
      </c>
      <c r="G332" s="3" t="s">
        <v>2300</v>
      </c>
    </row>
    <row r="333" spans="1:7" ht="45" customHeight="1" x14ac:dyDescent="0.25">
      <c r="A333" s="3" t="s">
        <v>1402</v>
      </c>
      <c r="B333" s="3" t="s">
        <v>2629</v>
      </c>
      <c r="C333" s="3" t="s">
        <v>2300</v>
      </c>
      <c r="D333" s="3" t="s">
        <v>1406</v>
      </c>
      <c r="E333" s="3" t="s">
        <v>1406</v>
      </c>
      <c r="F333" s="3" t="s">
        <v>90</v>
      </c>
      <c r="G333" s="3" t="s">
        <v>2300</v>
      </c>
    </row>
    <row r="334" spans="1:7" ht="45" customHeight="1" x14ac:dyDescent="0.25">
      <c r="A334" s="3" t="s">
        <v>1404</v>
      </c>
      <c r="B334" s="3" t="s">
        <v>2630</v>
      </c>
      <c r="C334" s="3" t="s">
        <v>2300</v>
      </c>
      <c r="D334" s="3" t="s">
        <v>1406</v>
      </c>
      <c r="E334" s="3" t="s">
        <v>1406</v>
      </c>
      <c r="F334" s="3" t="s">
        <v>90</v>
      </c>
      <c r="G334" s="3" t="s">
        <v>2300</v>
      </c>
    </row>
    <row r="335" spans="1:7" ht="45" customHeight="1" x14ac:dyDescent="0.25">
      <c r="A335" s="3" t="s">
        <v>1407</v>
      </c>
      <c r="B335" s="3" t="s">
        <v>2631</v>
      </c>
      <c r="C335" s="3" t="s">
        <v>2300</v>
      </c>
      <c r="D335" s="3" t="s">
        <v>1406</v>
      </c>
      <c r="E335" s="3" t="s">
        <v>1406</v>
      </c>
      <c r="F335" s="3" t="s">
        <v>90</v>
      </c>
      <c r="G335" s="3" t="s">
        <v>2300</v>
      </c>
    </row>
    <row r="336" spans="1:7" ht="45" customHeight="1" x14ac:dyDescent="0.25">
      <c r="A336" s="3" t="s">
        <v>1411</v>
      </c>
      <c r="B336" s="3" t="s">
        <v>2632</v>
      </c>
      <c r="C336" s="3" t="s">
        <v>2300</v>
      </c>
      <c r="D336" s="3" t="s">
        <v>1406</v>
      </c>
      <c r="E336" s="3" t="s">
        <v>1406</v>
      </c>
      <c r="F336" s="3" t="s">
        <v>90</v>
      </c>
      <c r="G336" s="3" t="s">
        <v>2300</v>
      </c>
    </row>
    <row r="337" spans="1:7" ht="45" customHeight="1" x14ac:dyDescent="0.25">
      <c r="A337" s="3" t="s">
        <v>1413</v>
      </c>
      <c r="B337" s="3" t="s">
        <v>2633</v>
      </c>
      <c r="C337" s="3" t="s">
        <v>2300</v>
      </c>
      <c r="D337" s="3" t="s">
        <v>1406</v>
      </c>
      <c r="E337" s="3" t="s">
        <v>1406</v>
      </c>
      <c r="F337" s="3" t="s">
        <v>90</v>
      </c>
      <c r="G337" s="3" t="s">
        <v>2300</v>
      </c>
    </row>
    <row r="338" spans="1:7" ht="45" customHeight="1" x14ac:dyDescent="0.25">
      <c r="A338" s="3" t="s">
        <v>1415</v>
      </c>
      <c r="B338" s="3" t="s">
        <v>2634</v>
      </c>
      <c r="C338" s="3" t="s">
        <v>2300</v>
      </c>
      <c r="D338" s="3" t="s">
        <v>1406</v>
      </c>
      <c r="E338" s="3" t="s">
        <v>1406</v>
      </c>
      <c r="F338" s="3" t="s">
        <v>90</v>
      </c>
      <c r="G338" s="3" t="s">
        <v>2300</v>
      </c>
    </row>
    <row r="339" spans="1:7" ht="45" customHeight="1" x14ac:dyDescent="0.25">
      <c r="A339" s="3" t="s">
        <v>1419</v>
      </c>
      <c r="B339" s="3" t="s">
        <v>2635</v>
      </c>
      <c r="C339" s="3" t="s">
        <v>2300</v>
      </c>
      <c r="D339" s="3" t="s">
        <v>1406</v>
      </c>
      <c r="E339" s="3" t="s">
        <v>1406</v>
      </c>
      <c r="F339" s="3" t="s">
        <v>90</v>
      </c>
      <c r="G339" s="3" t="s">
        <v>2300</v>
      </c>
    </row>
    <row r="340" spans="1:7" ht="45" customHeight="1" x14ac:dyDescent="0.25">
      <c r="A340" s="3" t="s">
        <v>1423</v>
      </c>
      <c r="B340" s="3" t="s">
        <v>2636</v>
      </c>
      <c r="C340" s="3" t="s">
        <v>2300</v>
      </c>
      <c r="D340" s="3" t="s">
        <v>1406</v>
      </c>
      <c r="E340" s="3" t="s">
        <v>1406</v>
      </c>
      <c r="F340" s="3" t="s">
        <v>90</v>
      </c>
      <c r="G340" s="3" t="s">
        <v>2300</v>
      </c>
    </row>
    <row r="341" spans="1:7" ht="45" customHeight="1" x14ac:dyDescent="0.25">
      <c r="A341" s="3" t="s">
        <v>1427</v>
      </c>
      <c r="B341" s="3" t="s">
        <v>2637</v>
      </c>
      <c r="C341" s="3" t="s">
        <v>2300</v>
      </c>
      <c r="D341" s="3" t="s">
        <v>1406</v>
      </c>
      <c r="E341" s="3" t="s">
        <v>1406</v>
      </c>
      <c r="F341" s="3" t="s">
        <v>90</v>
      </c>
      <c r="G341" s="3" t="s">
        <v>2300</v>
      </c>
    </row>
    <row r="342" spans="1:7" ht="45" customHeight="1" x14ac:dyDescent="0.25">
      <c r="A342" s="3" t="s">
        <v>1430</v>
      </c>
      <c r="B342" s="3" t="s">
        <v>2638</v>
      </c>
      <c r="C342" s="3" t="s">
        <v>2300</v>
      </c>
      <c r="D342" s="3" t="s">
        <v>1406</v>
      </c>
      <c r="E342" s="3" t="s">
        <v>1406</v>
      </c>
      <c r="F342" s="3" t="s">
        <v>90</v>
      </c>
      <c r="G342" s="3" t="s">
        <v>2300</v>
      </c>
    </row>
    <row r="343" spans="1:7" ht="45" customHeight="1" x14ac:dyDescent="0.25">
      <c r="A343" s="3" t="s">
        <v>1432</v>
      </c>
      <c r="B343" s="3" t="s">
        <v>2639</v>
      </c>
      <c r="C343" s="3" t="s">
        <v>2300</v>
      </c>
      <c r="D343" s="3" t="s">
        <v>1406</v>
      </c>
      <c r="E343" s="3" t="s">
        <v>1406</v>
      </c>
      <c r="F343" s="3" t="s">
        <v>90</v>
      </c>
      <c r="G343" s="3" t="s">
        <v>2300</v>
      </c>
    </row>
    <row r="344" spans="1:7" ht="45" customHeight="1" x14ac:dyDescent="0.25">
      <c r="A344" s="3" t="s">
        <v>1436</v>
      </c>
      <c r="B344" s="3" t="s">
        <v>2640</v>
      </c>
      <c r="C344" s="3" t="s">
        <v>2300</v>
      </c>
      <c r="D344" s="3" t="s">
        <v>1406</v>
      </c>
      <c r="E344" s="3" t="s">
        <v>1406</v>
      </c>
      <c r="F344" s="3" t="s">
        <v>90</v>
      </c>
      <c r="G344" s="3" t="s">
        <v>2300</v>
      </c>
    </row>
    <row r="345" spans="1:7" ht="45" customHeight="1" x14ac:dyDescent="0.25">
      <c r="A345" s="3" t="s">
        <v>1440</v>
      </c>
      <c r="B345" s="3" t="s">
        <v>2641</v>
      </c>
      <c r="C345" s="3" t="s">
        <v>2300</v>
      </c>
      <c r="D345" s="3" t="s">
        <v>1406</v>
      </c>
      <c r="E345" s="3" t="s">
        <v>1406</v>
      </c>
      <c r="F345" s="3" t="s">
        <v>90</v>
      </c>
      <c r="G345" s="3" t="s">
        <v>2300</v>
      </c>
    </row>
    <row r="346" spans="1:7" ht="45" customHeight="1" x14ac:dyDescent="0.25">
      <c r="A346" s="3" t="s">
        <v>1445</v>
      </c>
      <c r="B346" s="3" t="s">
        <v>2642</v>
      </c>
      <c r="C346" s="3" t="s">
        <v>2300</v>
      </c>
      <c r="D346" s="3" t="s">
        <v>1406</v>
      </c>
      <c r="E346" s="3" t="s">
        <v>1406</v>
      </c>
      <c r="F346" s="3" t="s">
        <v>90</v>
      </c>
      <c r="G346" s="3" t="s">
        <v>2300</v>
      </c>
    </row>
    <row r="347" spans="1:7" ht="45" customHeight="1" x14ac:dyDescent="0.25">
      <c r="A347" s="3" t="s">
        <v>1448</v>
      </c>
      <c r="B347" s="3" t="s">
        <v>2643</v>
      </c>
      <c r="C347" s="3" t="s">
        <v>2300</v>
      </c>
      <c r="D347" s="3" t="s">
        <v>1406</v>
      </c>
      <c r="E347" s="3" t="s">
        <v>1406</v>
      </c>
      <c r="F347" s="3" t="s">
        <v>90</v>
      </c>
      <c r="G347" s="3" t="s">
        <v>2300</v>
      </c>
    </row>
    <row r="348" spans="1:7" ht="45" customHeight="1" x14ac:dyDescent="0.25">
      <c r="A348" s="3" t="s">
        <v>1452</v>
      </c>
      <c r="B348" s="3" t="s">
        <v>2644</v>
      </c>
      <c r="C348" s="3" t="s">
        <v>2300</v>
      </c>
      <c r="D348" s="3" t="s">
        <v>1406</v>
      </c>
      <c r="E348" s="3" t="s">
        <v>1406</v>
      </c>
      <c r="F348" s="3" t="s">
        <v>90</v>
      </c>
      <c r="G348" s="3" t="s">
        <v>2300</v>
      </c>
    </row>
    <row r="349" spans="1:7" ht="45" customHeight="1" x14ac:dyDescent="0.25">
      <c r="A349" s="3" t="s">
        <v>1455</v>
      </c>
      <c r="B349" s="3" t="s">
        <v>2645</v>
      </c>
      <c r="C349" s="3" t="s">
        <v>2300</v>
      </c>
      <c r="D349" s="3" t="s">
        <v>1406</v>
      </c>
      <c r="E349" s="3" t="s">
        <v>1406</v>
      </c>
      <c r="F349" s="3" t="s">
        <v>2300</v>
      </c>
      <c r="G349" s="3" t="s">
        <v>2300</v>
      </c>
    </row>
    <row r="350" spans="1:7" ht="45" customHeight="1" x14ac:dyDescent="0.25">
      <c r="A350" s="3" t="s">
        <v>1457</v>
      </c>
      <c r="B350" s="3" t="s">
        <v>2646</v>
      </c>
      <c r="C350" s="3" t="s">
        <v>2300</v>
      </c>
      <c r="D350" s="3" t="s">
        <v>1406</v>
      </c>
      <c r="E350" s="3" t="s">
        <v>1406</v>
      </c>
      <c r="F350" s="3" t="s">
        <v>2300</v>
      </c>
      <c r="G350" s="3" t="s">
        <v>2300</v>
      </c>
    </row>
    <row r="351" spans="1:7" ht="45" customHeight="1" x14ac:dyDescent="0.25">
      <c r="A351" s="3" t="s">
        <v>1459</v>
      </c>
      <c r="B351" s="3" t="s">
        <v>2647</v>
      </c>
      <c r="C351" s="3" t="s">
        <v>2300</v>
      </c>
      <c r="D351" s="3" t="s">
        <v>1406</v>
      </c>
      <c r="E351" s="3" t="s">
        <v>1406</v>
      </c>
      <c r="F351" s="3" t="s">
        <v>2300</v>
      </c>
      <c r="G351" s="3" t="s">
        <v>2300</v>
      </c>
    </row>
    <row r="352" spans="1:7" ht="45" customHeight="1" x14ac:dyDescent="0.25">
      <c r="A352" s="3" t="s">
        <v>1462</v>
      </c>
      <c r="B352" s="3" t="s">
        <v>2648</v>
      </c>
      <c r="C352" s="3" t="s">
        <v>2300</v>
      </c>
      <c r="D352" s="3" t="s">
        <v>1406</v>
      </c>
      <c r="E352" s="3" t="s">
        <v>1406</v>
      </c>
      <c r="F352" s="3" t="s">
        <v>2300</v>
      </c>
      <c r="G352" s="3" t="s">
        <v>2300</v>
      </c>
    </row>
    <row r="353" spans="1:7" ht="45" customHeight="1" x14ac:dyDescent="0.25">
      <c r="A353" s="3" t="s">
        <v>1464</v>
      </c>
      <c r="B353" s="3" t="s">
        <v>2649</v>
      </c>
      <c r="C353" s="3" t="s">
        <v>2300</v>
      </c>
      <c r="D353" s="3" t="s">
        <v>1406</v>
      </c>
      <c r="E353" s="3" t="s">
        <v>1406</v>
      </c>
      <c r="F353" s="3" t="s">
        <v>2300</v>
      </c>
      <c r="G353" s="3" t="s">
        <v>2300</v>
      </c>
    </row>
    <row r="354" spans="1:7" ht="45" customHeight="1" x14ac:dyDescent="0.25">
      <c r="A354" s="3" t="s">
        <v>1467</v>
      </c>
      <c r="B354" s="3" t="s">
        <v>2650</v>
      </c>
      <c r="C354" s="3" t="s">
        <v>2300</v>
      </c>
      <c r="D354" s="3" t="s">
        <v>1406</v>
      </c>
      <c r="E354" s="3" t="s">
        <v>1406</v>
      </c>
      <c r="F354" s="3" t="s">
        <v>2300</v>
      </c>
      <c r="G354" s="3" t="s">
        <v>2300</v>
      </c>
    </row>
    <row r="355" spans="1:7" ht="45" customHeight="1" x14ac:dyDescent="0.25">
      <c r="A355" s="3" t="s">
        <v>1469</v>
      </c>
      <c r="B355" s="3" t="s">
        <v>2651</v>
      </c>
      <c r="C355" s="3" t="s">
        <v>2300</v>
      </c>
      <c r="D355" s="3" t="s">
        <v>1406</v>
      </c>
      <c r="E355" s="3" t="s">
        <v>1406</v>
      </c>
      <c r="F355" s="3" t="s">
        <v>2300</v>
      </c>
      <c r="G355" s="3" t="s">
        <v>2300</v>
      </c>
    </row>
    <row r="356" spans="1:7" ht="45" customHeight="1" x14ac:dyDescent="0.25">
      <c r="A356" s="3" t="s">
        <v>1472</v>
      </c>
      <c r="B356" s="3" t="s">
        <v>2652</v>
      </c>
      <c r="C356" s="3" t="s">
        <v>2300</v>
      </c>
      <c r="D356" s="3" t="s">
        <v>1406</v>
      </c>
      <c r="E356" s="3" t="s">
        <v>1406</v>
      </c>
      <c r="F356" s="3" t="s">
        <v>2300</v>
      </c>
      <c r="G356" s="3" t="s">
        <v>2300</v>
      </c>
    </row>
    <row r="357" spans="1:7" ht="45" customHeight="1" x14ac:dyDescent="0.25">
      <c r="A357" s="3" t="s">
        <v>1474</v>
      </c>
      <c r="B357" s="3" t="s">
        <v>2653</v>
      </c>
      <c r="C357" s="3" t="s">
        <v>2300</v>
      </c>
      <c r="D357" s="3" t="s">
        <v>1406</v>
      </c>
      <c r="E357" s="3" t="s">
        <v>1406</v>
      </c>
      <c r="F357" s="3" t="s">
        <v>2300</v>
      </c>
      <c r="G357" s="3" t="s">
        <v>2300</v>
      </c>
    </row>
    <row r="358" spans="1:7" ht="45" customHeight="1" x14ac:dyDescent="0.25">
      <c r="A358" s="3" t="s">
        <v>1477</v>
      </c>
      <c r="B358" s="3" t="s">
        <v>2654</v>
      </c>
      <c r="C358" s="3" t="s">
        <v>2300</v>
      </c>
      <c r="D358" s="3" t="s">
        <v>1406</v>
      </c>
      <c r="E358" s="3" t="s">
        <v>1406</v>
      </c>
      <c r="F358" s="3" t="s">
        <v>2300</v>
      </c>
      <c r="G358" s="3" t="s">
        <v>2300</v>
      </c>
    </row>
    <row r="359" spans="1:7" ht="45" customHeight="1" x14ac:dyDescent="0.25">
      <c r="A359" s="3" t="s">
        <v>1479</v>
      </c>
      <c r="B359" s="3" t="s">
        <v>2655</v>
      </c>
      <c r="C359" s="3" t="s">
        <v>2300</v>
      </c>
      <c r="D359" s="3" t="s">
        <v>1406</v>
      </c>
      <c r="E359" s="3" t="s">
        <v>1406</v>
      </c>
      <c r="F359" s="3" t="s">
        <v>2300</v>
      </c>
      <c r="G359" s="3" t="s">
        <v>2300</v>
      </c>
    </row>
    <row r="360" spans="1:7" ht="45" customHeight="1" x14ac:dyDescent="0.25">
      <c r="A360" s="3" t="s">
        <v>1481</v>
      </c>
      <c r="B360" s="3" t="s">
        <v>2656</v>
      </c>
      <c r="C360" s="3" t="s">
        <v>2300</v>
      </c>
      <c r="D360" s="3" t="s">
        <v>1406</v>
      </c>
      <c r="E360" s="3" t="s">
        <v>1406</v>
      </c>
      <c r="F360" s="3" t="s">
        <v>2300</v>
      </c>
      <c r="G360" s="3" t="s">
        <v>2300</v>
      </c>
    </row>
    <row r="361" spans="1:7" ht="45" customHeight="1" x14ac:dyDescent="0.25">
      <c r="A361" s="3" t="s">
        <v>1483</v>
      </c>
      <c r="B361" s="3" t="s">
        <v>2657</v>
      </c>
      <c r="C361" s="3" t="s">
        <v>2300</v>
      </c>
      <c r="D361" s="3" t="s">
        <v>1406</v>
      </c>
      <c r="E361" s="3" t="s">
        <v>1406</v>
      </c>
      <c r="F361" s="3" t="s">
        <v>2300</v>
      </c>
      <c r="G361" s="3" t="s">
        <v>2300</v>
      </c>
    </row>
    <row r="362" spans="1:7" ht="45" customHeight="1" x14ac:dyDescent="0.25">
      <c r="A362" s="3" t="s">
        <v>1485</v>
      </c>
      <c r="B362" s="3" t="s">
        <v>2658</v>
      </c>
      <c r="C362" s="3" t="s">
        <v>2300</v>
      </c>
      <c r="D362" s="3" t="s">
        <v>1406</v>
      </c>
      <c r="E362" s="3" t="s">
        <v>1406</v>
      </c>
      <c r="F362" s="3" t="s">
        <v>2300</v>
      </c>
      <c r="G362" s="3" t="s">
        <v>2300</v>
      </c>
    </row>
    <row r="363" spans="1:7" ht="45" customHeight="1" x14ac:dyDescent="0.25">
      <c r="A363" s="3" t="s">
        <v>1488</v>
      </c>
      <c r="B363" s="3" t="s">
        <v>2659</v>
      </c>
      <c r="C363" s="3" t="s">
        <v>2300</v>
      </c>
      <c r="D363" s="3" t="s">
        <v>1406</v>
      </c>
      <c r="E363" s="3" t="s">
        <v>1406</v>
      </c>
      <c r="F363" s="3" t="s">
        <v>2300</v>
      </c>
      <c r="G363" s="3" t="s">
        <v>2300</v>
      </c>
    </row>
    <row r="364" spans="1:7" ht="45" customHeight="1" x14ac:dyDescent="0.25">
      <c r="A364" s="3" t="s">
        <v>1490</v>
      </c>
      <c r="B364" s="3" t="s">
        <v>2660</v>
      </c>
      <c r="C364" s="3" t="s">
        <v>2300</v>
      </c>
      <c r="D364" s="3" t="s">
        <v>1406</v>
      </c>
      <c r="E364" s="3" t="s">
        <v>1406</v>
      </c>
      <c r="F364" s="3" t="s">
        <v>2300</v>
      </c>
      <c r="G364" s="3" t="s">
        <v>2300</v>
      </c>
    </row>
    <row r="365" spans="1:7" ht="45" customHeight="1" x14ac:dyDescent="0.25">
      <c r="A365" s="3" t="s">
        <v>1492</v>
      </c>
      <c r="B365" s="3" t="s">
        <v>2661</v>
      </c>
      <c r="C365" s="3" t="s">
        <v>2300</v>
      </c>
      <c r="D365" s="3" t="s">
        <v>1406</v>
      </c>
      <c r="E365" s="3" t="s">
        <v>1406</v>
      </c>
      <c r="F365" s="3" t="s">
        <v>2300</v>
      </c>
      <c r="G365" s="3" t="s">
        <v>2300</v>
      </c>
    </row>
    <row r="366" spans="1:7" ht="45" customHeight="1" x14ac:dyDescent="0.25">
      <c r="A366" s="3" t="s">
        <v>1495</v>
      </c>
      <c r="B366" s="3" t="s">
        <v>2662</v>
      </c>
      <c r="C366" s="3" t="s">
        <v>2300</v>
      </c>
      <c r="D366" s="3" t="s">
        <v>1406</v>
      </c>
      <c r="E366" s="3" t="s">
        <v>1406</v>
      </c>
      <c r="F366" s="3" t="s">
        <v>2300</v>
      </c>
      <c r="G366" s="3" t="s">
        <v>2300</v>
      </c>
    </row>
    <row r="367" spans="1:7" ht="45" customHeight="1" x14ac:dyDescent="0.25">
      <c r="A367" s="3" t="s">
        <v>1498</v>
      </c>
      <c r="B367" s="3" t="s">
        <v>2663</v>
      </c>
      <c r="C367" s="3" t="s">
        <v>2300</v>
      </c>
      <c r="D367" s="3" t="s">
        <v>1406</v>
      </c>
      <c r="E367" s="3" t="s">
        <v>1406</v>
      </c>
      <c r="F367" s="3" t="s">
        <v>2300</v>
      </c>
      <c r="G367" s="3" t="s">
        <v>2300</v>
      </c>
    </row>
    <row r="368" spans="1:7" ht="45" customHeight="1" x14ac:dyDescent="0.25">
      <c r="A368" s="3" t="s">
        <v>1501</v>
      </c>
      <c r="B368" s="3" t="s">
        <v>2664</v>
      </c>
      <c r="C368" s="3" t="s">
        <v>2300</v>
      </c>
      <c r="D368" s="3" t="s">
        <v>1406</v>
      </c>
      <c r="E368" s="3" t="s">
        <v>1406</v>
      </c>
      <c r="F368" s="3" t="s">
        <v>2300</v>
      </c>
      <c r="G368" s="3" t="s">
        <v>2300</v>
      </c>
    </row>
    <row r="369" spans="1:7" ht="45" customHeight="1" x14ac:dyDescent="0.25">
      <c r="A369" s="3" t="s">
        <v>1503</v>
      </c>
      <c r="B369" s="3" t="s">
        <v>2665</v>
      </c>
      <c r="C369" s="3" t="s">
        <v>2300</v>
      </c>
      <c r="D369" s="3" t="s">
        <v>1406</v>
      </c>
      <c r="E369" s="3" t="s">
        <v>1406</v>
      </c>
      <c r="F369" s="3" t="s">
        <v>2300</v>
      </c>
      <c r="G369" s="3" t="s">
        <v>2300</v>
      </c>
    </row>
    <row r="370" spans="1:7" ht="45" customHeight="1" x14ac:dyDescent="0.25">
      <c r="A370" s="3" t="s">
        <v>1505</v>
      </c>
      <c r="B370" s="3" t="s">
        <v>2666</v>
      </c>
      <c r="C370" s="3" t="s">
        <v>2300</v>
      </c>
      <c r="D370" s="3" t="s">
        <v>1406</v>
      </c>
      <c r="E370" s="3" t="s">
        <v>1406</v>
      </c>
      <c r="F370" s="3" t="s">
        <v>2300</v>
      </c>
      <c r="G370" s="3" t="s">
        <v>2300</v>
      </c>
    </row>
    <row r="371" spans="1:7" ht="45" customHeight="1" x14ac:dyDescent="0.25">
      <c r="A371" s="3" t="s">
        <v>1508</v>
      </c>
      <c r="B371" s="3" t="s">
        <v>2667</v>
      </c>
      <c r="C371" s="3" t="s">
        <v>2300</v>
      </c>
      <c r="D371" s="3" t="s">
        <v>1406</v>
      </c>
      <c r="E371" s="3" t="s">
        <v>1406</v>
      </c>
      <c r="F371" s="3" t="s">
        <v>2300</v>
      </c>
      <c r="G371" s="3" t="s">
        <v>2300</v>
      </c>
    </row>
    <row r="372" spans="1:7" ht="45" customHeight="1" x14ac:dyDescent="0.25">
      <c r="A372" s="3" t="s">
        <v>1509</v>
      </c>
      <c r="B372" s="3" t="s">
        <v>2668</v>
      </c>
      <c r="C372" s="3" t="s">
        <v>2300</v>
      </c>
      <c r="D372" s="3" t="s">
        <v>1406</v>
      </c>
      <c r="E372" s="3" t="s">
        <v>1406</v>
      </c>
      <c r="F372" s="3" t="s">
        <v>2300</v>
      </c>
      <c r="G372" s="3" t="s">
        <v>2300</v>
      </c>
    </row>
    <row r="373" spans="1:7" ht="45" customHeight="1" x14ac:dyDescent="0.25">
      <c r="A373" s="3" t="s">
        <v>1511</v>
      </c>
      <c r="B373" s="3" t="s">
        <v>2669</v>
      </c>
      <c r="C373" s="3" t="s">
        <v>2300</v>
      </c>
      <c r="D373" s="3" t="s">
        <v>1406</v>
      </c>
      <c r="E373" s="3" t="s">
        <v>1406</v>
      </c>
      <c r="F373" s="3" t="s">
        <v>2300</v>
      </c>
      <c r="G373" s="3" t="s">
        <v>2300</v>
      </c>
    </row>
    <row r="374" spans="1:7" ht="45" customHeight="1" x14ac:dyDescent="0.25">
      <c r="A374" s="3" t="s">
        <v>1514</v>
      </c>
      <c r="B374" s="3" t="s">
        <v>2670</v>
      </c>
      <c r="C374" s="3" t="s">
        <v>2300</v>
      </c>
      <c r="D374" s="3" t="s">
        <v>1406</v>
      </c>
      <c r="E374" s="3" t="s">
        <v>1406</v>
      </c>
      <c r="F374" s="3" t="s">
        <v>2300</v>
      </c>
      <c r="G374" s="3" t="s">
        <v>2300</v>
      </c>
    </row>
    <row r="375" spans="1:7" ht="45" customHeight="1" x14ac:dyDescent="0.25">
      <c r="A375" s="3" t="s">
        <v>1517</v>
      </c>
      <c r="B375" s="3" t="s">
        <v>2671</v>
      </c>
      <c r="C375" s="3" t="s">
        <v>2300</v>
      </c>
      <c r="D375" s="3" t="s">
        <v>1406</v>
      </c>
      <c r="E375" s="3" t="s">
        <v>1406</v>
      </c>
      <c r="F375" s="3" t="s">
        <v>2300</v>
      </c>
      <c r="G375" s="3" t="s">
        <v>2300</v>
      </c>
    </row>
    <row r="376" spans="1:7" ht="45" customHeight="1" x14ac:dyDescent="0.25">
      <c r="A376" s="3" t="s">
        <v>1520</v>
      </c>
      <c r="B376" s="3" t="s">
        <v>2672</v>
      </c>
      <c r="C376" s="3" t="s">
        <v>2300</v>
      </c>
      <c r="D376" s="3" t="s">
        <v>1406</v>
      </c>
      <c r="E376" s="3" t="s">
        <v>1406</v>
      </c>
      <c r="F376" s="3" t="s">
        <v>2300</v>
      </c>
      <c r="G376" s="3" t="s">
        <v>2300</v>
      </c>
    </row>
    <row r="377" spans="1:7" ht="45" customHeight="1" x14ac:dyDescent="0.25">
      <c r="A377" s="3" t="s">
        <v>1522</v>
      </c>
      <c r="B377" s="3" t="s">
        <v>2673</v>
      </c>
      <c r="C377" s="3" t="s">
        <v>2300</v>
      </c>
      <c r="D377" s="3" t="s">
        <v>1406</v>
      </c>
      <c r="E377" s="3" t="s">
        <v>1406</v>
      </c>
      <c r="F377" s="3" t="s">
        <v>2300</v>
      </c>
      <c r="G377" s="3" t="s">
        <v>2300</v>
      </c>
    </row>
    <row r="378" spans="1:7" ht="45" customHeight="1" x14ac:dyDescent="0.25">
      <c r="A378" s="3" t="s">
        <v>1525</v>
      </c>
      <c r="B378" s="3" t="s">
        <v>2674</v>
      </c>
      <c r="C378" s="3" t="s">
        <v>2300</v>
      </c>
      <c r="D378" s="3" t="s">
        <v>1406</v>
      </c>
      <c r="E378" s="3" t="s">
        <v>1406</v>
      </c>
      <c r="F378" s="3" t="s">
        <v>2300</v>
      </c>
      <c r="G378" s="3" t="s">
        <v>2300</v>
      </c>
    </row>
    <row r="379" spans="1:7" ht="45" customHeight="1" x14ac:dyDescent="0.25">
      <c r="A379" s="3" t="s">
        <v>1527</v>
      </c>
      <c r="B379" s="3" t="s">
        <v>2675</v>
      </c>
      <c r="C379" s="3" t="s">
        <v>2300</v>
      </c>
      <c r="D379" s="3" t="s">
        <v>1406</v>
      </c>
      <c r="E379" s="3" t="s">
        <v>1406</v>
      </c>
      <c r="F379" s="3" t="s">
        <v>2300</v>
      </c>
      <c r="G379" s="3" t="s">
        <v>2300</v>
      </c>
    </row>
    <row r="380" spans="1:7" ht="45" customHeight="1" x14ac:dyDescent="0.25">
      <c r="A380" s="3" t="s">
        <v>1529</v>
      </c>
      <c r="B380" s="3" t="s">
        <v>2676</v>
      </c>
      <c r="C380" s="3" t="s">
        <v>2300</v>
      </c>
      <c r="D380" s="3" t="s">
        <v>1406</v>
      </c>
      <c r="E380" s="3" t="s">
        <v>1406</v>
      </c>
      <c r="F380" s="3" t="s">
        <v>2300</v>
      </c>
      <c r="G380" s="3" t="s">
        <v>2300</v>
      </c>
    </row>
    <row r="381" spans="1:7" ht="45" customHeight="1" x14ac:dyDescent="0.25">
      <c r="A381" s="3" t="s">
        <v>1532</v>
      </c>
      <c r="B381" s="3" t="s">
        <v>2677</v>
      </c>
      <c r="C381" s="3" t="s">
        <v>2300</v>
      </c>
      <c r="D381" s="3" t="s">
        <v>1406</v>
      </c>
      <c r="E381" s="3" t="s">
        <v>1406</v>
      </c>
      <c r="F381" s="3" t="s">
        <v>2300</v>
      </c>
      <c r="G381" s="3" t="s">
        <v>2300</v>
      </c>
    </row>
    <row r="382" spans="1:7" ht="45" customHeight="1" x14ac:dyDescent="0.25">
      <c r="A382" s="3" t="s">
        <v>1534</v>
      </c>
      <c r="B382" s="3" t="s">
        <v>2678</v>
      </c>
      <c r="C382" s="3" t="s">
        <v>2300</v>
      </c>
      <c r="D382" s="3" t="s">
        <v>1406</v>
      </c>
      <c r="E382" s="3" t="s">
        <v>1406</v>
      </c>
      <c r="F382" s="3" t="s">
        <v>2300</v>
      </c>
      <c r="G382" s="3" t="s">
        <v>2300</v>
      </c>
    </row>
    <row r="383" spans="1:7" ht="45" customHeight="1" x14ac:dyDescent="0.25">
      <c r="A383" s="3" t="s">
        <v>1537</v>
      </c>
      <c r="B383" s="3" t="s">
        <v>2679</v>
      </c>
      <c r="C383" s="3" t="s">
        <v>2300</v>
      </c>
      <c r="D383" s="3" t="s">
        <v>1406</v>
      </c>
      <c r="E383" s="3" t="s">
        <v>1406</v>
      </c>
      <c r="F383" s="3" t="s">
        <v>2300</v>
      </c>
      <c r="G383" s="3" t="s">
        <v>2300</v>
      </c>
    </row>
    <row r="384" spans="1:7" ht="45" customHeight="1" x14ac:dyDescent="0.25">
      <c r="A384" s="3" t="s">
        <v>1540</v>
      </c>
      <c r="B384" s="3" t="s">
        <v>2680</v>
      </c>
      <c r="C384" s="3" t="s">
        <v>2300</v>
      </c>
      <c r="D384" s="3" t="s">
        <v>1406</v>
      </c>
      <c r="E384" s="3" t="s">
        <v>1406</v>
      </c>
      <c r="F384" s="3" t="s">
        <v>2300</v>
      </c>
      <c r="G384" s="3" t="s">
        <v>2300</v>
      </c>
    </row>
    <row r="385" spans="1:7" ht="45" customHeight="1" x14ac:dyDescent="0.25">
      <c r="A385" s="3" t="s">
        <v>1542</v>
      </c>
      <c r="B385" s="3" t="s">
        <v>2681</v>
      </c>
      <c r="C385" s="3" t="s">
        <v>2300</v>
      </c>
      <c r="D385" s="3" t="s">
        <v>1406</v>
      </c>
      <c r="E385" s="3" t="s">
        <v>1406</v>
      </c>
      <c r="F385" s="3" t="s">
        <v>2300</v>
      </c>
      <c r="G385" s="3" t="s">
        <v>2300</v>
      </c>
    </row>
    <row r="386" spans="1:7" ht="45" customHeight="1" x14ac:dyDescent="0.25">
      <c r="A386" s="3" t="s">
        <v>1543</v>
      </c>
      <c r="B386" s="3" t="s">
        <v>2682</v>
      </c>
      <c r="C386" s="3" t="s">
        <v>2300</v>
      </c>
      <c r="D386" s="3" t="s">
        <v>1406</v>
      </c>
      <c r="E386" s="3" t="s">
        <v>1406</v>
      </c>
      <c r="F386" s="3" t="s">
        <v>2300</v>
      </c>
      <c r="G386" s="3" t="s">
        <v>2300</v>
      </c>
    </row>
    <row r="387" spans="1:7" ht="45" customHeight="1" x14ac:dyDescent="0.25">
      <c r="A387" s="3" t="s">
        <v>1544</v>
      </c>
      <c r="B387" s="3" t="s">
        <v>2683</v>
      </c>
      <c r="C387" s="3" t="s">
        <v>2300</v>
      </c>
      <c r="D387" s="3" t="s">
        <v>1406</v>
      </c>
      <c r="E387" s="3" t="s">
        <v>1406</v>
      </c>
      <c r="F387" s="3" t="s">
        <v>2300</v>
      </c>
      <c r="G387" s="3" t="s">
        <v>2300</v>
      </c>
    </row>
    <row r="388" spans="1:7" ht="45" customHeight="1" x14ac:dyDescent="0.25">
      <c r="A388" s="3" t="s">
        <v>1547</v>
      </c>
      <c r="B388" s="3" t="s">
        <v>2684</v>
      </c>
      <c r="C388" s="3" t="s">
        <v>2300</v>
      </c>
      <c r="D388" s="3" t="s">
        <v>1406</v>
      </c>
      <c r="E388" s="3" t="s">
        <v>1406</v>
      </c>
      <c r="F388" s="3" t="s">
        <v>2300</v>
      </c>
      <c r="G388" s="3" t="s">
        <v>2300</v>
      </c>
    </row>
    <row r="389" spans="1:7" ht="45" customHeight="1" x14ac:dyDescent="0.25">
      <c r="A389" s="3" t="s">
        <v>1549</v>
      </c>
      <c r="B389" s="3" t="s">
        <v>2685</v>
      </c>
      <c r="C389" s="3" t="s">
        <v>2300</v>
      </c>
      <c r="D389" s="3" t="s">
        <v>1406</v>
      </c>
      <c r="E389" s="3" t="s">
        <v>1406</v>
      </c>
      <c r="F389" s="3" t="s">
        <v>2300</v>
      </c>
      <c r="G389" s="3" t="s">
        <v>2300</v>
      </c>
    </row>
    <row r="390" spans="1:7" ht="45" customHeight="1" x14ac:dyDescent="0.25">
      <c r="A390" s="3" t="s">
        <v>1551</v>
      </c>
      <c r="B390" s="3" t="s">
        <v>2686</v>
      </c>
      <c r="C390" s="3" t="s">
        <v>2300</v>
      </c>
      <c r="D390" s="3" t="s">
        <v>1406</v>
      </c>
      <c r="E390" s="3" t="s">
        <v>1406</v>
      </c>
      <c r="F390" s="3" t="s">
        <v>2300</v>
      </c>
      <c r="G390" s="3" t="s">
        <v>2300</v>
      </c>
    </row>
    <row r="391" spans="1:7" ht="45" customHeight="1" x14ac:dyDescent="0.25">
      <c r="A391" s="3" t="s">
        <v>1554</v>
      </c>
      <c r="B391" s="3" t="s">
        <v>2687</v>
      </c>
      <c r="C391" s="3" t="s">
        <v>2300</v>
      </c>
      <c r="D391" s="3" t="s">
        <v>1406</v>
      </c>
      <c r="E391" s="3" t="s">
        <v>1406</v>
      </c>
      <c r="F391" s="3" t="s">
        <v>2300</v>
      </c>
      <c r="G391" s="3" t="s">
        <v>2300</v>
      </c>
    </row>
    <row r="392" spans="1:7" ht="45" customHeight="1" x14ac:dyDescent="0.25">
      <c r="A392" s="3" t="s">
        <v>1556</v>
      </c>
      <c r="B392" s="3" t="s">
        <v>2688</v>
      </c>
      <c r="C392" s="3" t="s">
        <v>2300</v>
      </c>
      <c r="D392" s="3" t="s">
        <v>1406</v>
      </c>
      <c r="E392" s="3" t="s">
        <v>1406</v>
      </c>
      <c r="F392" s="3" t="s">
        <v>2300</v>
      </c>
      <c r="G392" s="3" t="s">
        <v>2300</v>
      </c>
    </row>
    <row r="393" spans="1:7" ht="45" customHeight="1" x14ac:dyDescent="0.25">
      <c r="A393" s="3" t="s">
        <v>1559</v>
      </c>
      <c r="B393" s="3" t="s">
        <v>2689</v>
      </c>
      <c r="C393" s="3" t="s">
        <v>2300</v>
      </c>
      <c r="D393" s="3" t="s">
        <v>1406</v>
      </c>
      <c r="E393" s="3" t="s">
        <v>1406</v>
      </c>
      <c r="F393" s="3" t="s">
        <v>2300</v>
      </c>
      <c r="G393" s="3" t="s">
        <v>2300</v>
      </c>
    </row>
    <row r="394" spans="1:7" ht="45" customHeight="1" x14ac:dyDescent="0.25">
      <c r="A394" s="3" t="s">
        <v>1561</v>
      </c>
      <c r="B394" s="3" t="s">
        <v>2690</v>
      </c>
      <c r="C394" s="3" t="s">
        <v>2300</v>
      </c>
      <c r="D394" s="3" t="s">
        <v>1406</v>
      </c>
      <c r="E394" s="3" t="s">
        <v>1406</v>
      </c>
      <c r="F394" s="3" t="s">
        <v>2300</v>
      </c>
      <c r="G394" s="3" t="s">
        <v>2300</v>
      </c>
    </row>
    <row r="395" spans="1:7" ht="45" customHeight="1" x14ac:dyDescent="0.25">
      <c r="A395" s="3" t="s">
        <v>1562</v>
      </c>
      <c r="B395" s="3" t="s">
        <v>2691</v>
      </c>
      <c r="C395" s="3" t="s">
        <v>2300</v>
      </c>
      <c r="D395" s="3" t="s">
        <v>1406</v>
      </c>
      <c r="E395" s="3" t="s">
        <v>1406</v>
      </c>
      <c r="F395" s="3" t="s">
        <v>2300</v>
      </c>
      <c r="G395" s="3" t="s">
        <v>2300</v>
      </c>
    </row>
    <row r="396" spans="1:7" ht="45" customHeight="1" x14ac:dyDescent="0.25">
      <c r="A396" s="3" t="s">
        <v>1563</v>
      </c>
      <c r="B396" s="3" t="s">
        <v>2692</v>
      </c>
      <c r="C396" s="3" t="s">
        <v>2300</v>
      </c>
      <c r="D396" s="3" t="s">
        <v>1406</v>
      </c>
      <c r="E396" s="3" t="s">
        <v>1406</v>
      </c>
      <c r="F396" s="3" t="s">
        <v>2300</v>
      </c>
      <c r="G396" s="3" t="s">
        <v>2300</v>
      </c>
    </row>
    <row r="397" spans="1:7" ht="45" customHeight="1" x14ac:dyDescent="0.25">
      <c r="A397" s="3" t="s">
        <v>1565</v>
      </c>
      <c r="B397" s="3" t="s">
        <v>2693</v>
      </c>
      <c r="C397" s="3" t="s">
        <v>2300</v>
      </c>
      <c r="D397" s="3" t="s">
        <v>1406</v>
      </c>
      <c r="E397" s="3" t="s">
        <v>1406</v>
      </c>
      <c r="F397" s="3" t="s">
        <v>2300</v>
      </c>
      <c r="G397" s="3" t="s">
        <v>2300</v>
      </c>
    </row>
    <row r="398" spans="1:7" ht="45" customHeight="1" x14ac:dyDescent="0.25">
      <c r="A398" s="3" t="s">
        <v>1567</v>
      </c>
      <c r="B398" s="3" t="s">
        <v>2694</v>
      </c>
      <c r="C398" s="3" t="s">
        <v>2300</v>
      </c>
      <c r="D398" s="3" t="s">
        <v>1406</v>
      </c>
      <c r="E398" s="3" t="s">
        <v>1406</v>
      </c>
      <c r="F398" s="3" t="s">
        <v>2300</v>
      </c>
      <c r="G398" s="3" t="s">
        <v>2300</v>
      </c>
    </row>
    <row r="399" spans="1:7" ht="45" customHeight="1" x14ac:dyDescent="0.25">
      <c r="A399" s="3" t="s">
        <v>1570</v>
      </c>
      <c r="B399" s="3" t="s">
        <v>2695</v>
      </c>
      <c r="C399" s="3" t="s">
        <v>2300</v>
      </c>
      <c r="D399" s="3" t="s">
        <v>1406</v>
      </c>
      <c r="E399" s="3" t="s">
        <v>1406</v>
      </c>
      <c r="F399" s="3" t="s">
        <v>2300</v>
      </c>
      <c r="G399" s="3" t="s">
        <v>2300</v>
      </c>
    </row>
    <row r="400" spans="1:7" ht="45" customHeight="1" x14ac:dyDescent="0.25">
      <c r="A400" s="3" t="s">
        <v>1573</v>
      </c>
      <c r="B400" s="3" t="s">
        <v>2696</v>
      </c>
      <c r="C400" s="3" t="s">
        <v>2300</v>
      </c>
      <c r="D400" s="3" t="s">
        <v>1406</v>
      </c>
      <c r="E400" s="3" t="s">
        <v>1406</v>
      </c>
      <c r="F400" s="3" t="s">
        <v>2300</v>
      </c>
      <c r="G400" s="3" t="s">
        <v>2300</v>
      </c>
    </row>
    <row r="401" spans="1:7" ht="45" customHeight="1" x14ac:dyDescent="0.25">
      <c r="A401" s="3" t="s">
        <v>1576</v>
      </c>
      <c r="B401" s="3" t="s">
        <v>2697</v>
      </c>
      <c r="C401" s="3" t="s">
        <v>2300</v>
      </c>
      <c r="D401" s="3" t="s">
        <v>1406</v>
      </c>
      <c r="E401" s="3" t="s">
        <v>1406</v>
      </c>
      <c r="F401" s="3" t="s">
        <v>2300</v>
      </c>
      <c r="G401" s="3" t="s">
        <v>2300</v>
      </c>
    </row>
    <row r="402" spans="1:7" ht="45" customHeight="1" x14ac:dyDescent="0.25">
      <c r="A402" s="3" t="s">
        <v>1578</v>
      </c>
      <c r="B402" s="3" t="s">
        <v>2698</v>
      </c>
      <c r="C402" s="3" t="s">
        <v>2300</v>
      </c>
      <c r="D402" s="3" t="s">
        <v>1406</v>
      </c>
      <c r="E402" s="3" t="s">
        <v>1406</v>
      </c>
      <c r="F402" s="3" t="s">
        <v>2300</v>
      </c>
      <c r="G402" s="3" t="s">
        <v>2300</v>
      </c>
    </row>
    <row r="403" spans="1:7" ht="45" customHeight="1" x14ac:dyDescent="0.25">
      <c r="A403" s="3" t="s">
        <v>1581</v>
      </c>
      <c r="B403" s="3" t="s">
        <v>2699</v>
      </c>
      <c r="C403" s="3" t="s">
        <v>2300</v>
      </c>
      <c r="D403" s="3" t="s">
        <v>1406</v>
      </c>
      <c r="E403" s="3" t="s">
        <v>1406</v>
      </c>
      <c r="F403" s="3" t="s">
        <v>2300</v>
      </c>
      <c r="G403" s="3" t="s">
        <v>2300</v>
      </c>
    </row>
    <row r="404" spans="1:7" ht="45" customHeight="1" x14ac:dyDescent="0.25">
      <c r="A404" s="3" t="s">
        <v>1583</v>
      </c>
      <c r="B404" s="3" t="s">
        <v>2700</v>
      </c>
      <c r="C404" s="3" t="s">
        <v>2300</v>
      </c>
      <c r="D404" s="3" t="s">
        <v>1406</v>
      </c>
      <c r="E404" s="3" t="s">
        <v>1406</v>
      </c>
      <c r="F404" s="3" t="s">
        <v>2300</v>
      </c>
      <c r="G404" s="3" t="s">
        <v>2300</v>
      </c>
    </row>
    <row r="405" spans="1:7" ht="45" customHeight="1" x14ac:dyDescent="0.25">
      <c r="A405" s="3" t="s">
        <v>1585</v>
      </c>
      <c r="B405" s="3" t="s">
        <v>2701</v>
      </c>
      <c r="C405" s="3" t="s">
        <v>2300</v>
      </c>
      <c r="D405" s="3" t="s">
        <v>1406</v>
      </c>
      <c r="E405" s="3" t="s">
        <v>1406</v>
      </c>
      <c r="F405" s="3" t="s">
        <v>2300</v>
      </c>
      <c r="G405" s="3" t="s">
        <v>2300</v>
      </c>
    </row>
    <row r="406" spans="1:7" ht="45" customHeight="1" x14ac:dyDescent="0.25">
      <c r="A406" s="3" t="s">
        <v>1587</v>
      </c>
      <c r="B406" s="3" t="s">
        <v>2702</v>
      </c>
      <c r="C406" s="3" t="s">
        <v>2300</v>
      </c>
      <c r="D406" s="3" t="s">
        <v>1406</v>
      </c>
      <c r="E406" s="3" t="s">
        <v>1406</v>
      </c>
      <c r="F406" s="3" t="s">
        <v>2300</v>
      </c>
      <c r="G406" s="3" t="s">
        <v>2300</v>
      </c>
    </row>
    <row r="407" spans="1:7" ht="45" customHeight="1" x14ac:dyDescent="0.25">
      <c r="A407" s="3" t="s">
        <v>1589</v>
      </c>
      <c r="B407" s="3" t="s">
        <v>2703</v>
      </c>
      <c r="C407" s="3" t="s">
        <v>2300</v>
      </c>
      <c r="D407" s="3" t="s">
        <v>1406</v>
      </c>
      <c r="E407" s="3" t="s">
        <v>1406</v>
      </c>
      <c r="F407" s="3" t="s">
        <v>2300</v>
      </c>
      <c r="G407" s="3" t="s">
        <v>2300</v>
      </c>
    </row>
    <row r="408" spans="1:7" ht="45" customHeight="1" x14ac:dyDescent="0.25">
      <c r="A408" s="3" t="s">
        <v>1591</v>
      </c>
      <c r="B408" s="3" t="s">
        <v>2704</v>
      </c>
      <c r="C408" s="3" t="s">
        <v>2300</v>
      </c>
      <c r="D408" s="3" t="s">
        <v>1406</v>
      </c>
      <c r="E408" s="3" t="s">
        <v>1406</v>
      </c>
      <c r="F408" s="3" t="s">
        <v>2300</v>
      </c>
      <c r="G408" s="3" t="s">
        <v>2300</v>
      </c>
    </row>
    <row r="409" spans="1:7" ht="45" customHeight="1" x14ac:dyDescent="0.25">
      <c r="A409" s="3" t="s">
        <v>1593</v>
      </c>
      <c r="B409" s="3" t="s">
        <v>2705</v>
      </c>
      <c r="C409" s="3" t="s">
        <v>2300</v>
      </c>
      <c r="D409" s="3" t="s">
        <v>1406</v>
      </c>
      <c r="E409" s="3" t="s">
        <v>1406</v>
      </c>
      <c r="F409" s="3" t="s">
        <v>2300</v>
      </c>
      <c r="G409" s="3" t="s">
        <v>2300</v>
      </c>
    </row>
    <row r="410" spans="1:7" ht="45" customHeight="1" x14ac:dyDescent="0.25">
      <c r="A410" s="3" t="s">
        <v>1596</v>
      </c>
      <c r="B410" s="3" t="s">
        <v>2706</v>
      </c>
      <c r="C410" s="3" t="s">
        <v>2300</v>
      </c>
      <c r="D410" s="3" t="s">
        <v>1406</v>
      </c>
      <c r="E410" s="3" t="s">
        <v>1406</v>
      </c>
      <c r="F410" s="3" t="s">
        <v>2300</v>
      </c>
      <c r="G410" s="3" t="s">
        <v>2300</v>
      </c>
    </row>
    <row r="411" spans="1:7" ht="45" customHeight="1" x14ac:dyDescent="0.25">
      <c r="A411" s="3" t="s">
        <v>1599</v>
      </c>
      <c r="B411" s="3" t="s">
        <v>2707</v>
      </c>
      <c r="C411" s="3" t="s">
        <v>2300</v>
      </c>
      <c r="D411" s="3" t="s">
        <v>1406</v>
      </c>
      <c r="E411" s="3" t="s">
        <v>1406</v>
      </c>
      <c r="F411" s="3" t="s">
        <v>2300</v>
      </c>
      <c r="G411" s="3" t="s">
        <v>2300</v>
      </c>
    </row>
    <row r="412" spans="1:7" ht="45" customHeight="1" x14ac:dyDescent="0.25">
      <c r="A412" s="3" t="s">
        <v>1602</v>
      </c>
      <c r="B412" s="3" t="s">
        <v>2708</v>
      </c>
      <c r="C412" s="3" t="s">
        <v>2300</v>
      </c>
      <c r="D412" s="3" t="s">
        <v>1406</v>
      </c>
      <c r="E412" s="3" t="s">
        <v>1406</v>
      </c>
      <c r="F412" s="3" t="s">
        <v>2300</v>
      </c>
      <c r="G412" s="3" t="s">
        <v>2300</v>
      </c>
    </row>
    <row r="413" spans="1:7" ht="45" customHeight="1" x14ac:dyDescent="0.25">
      <c r="A413" s="3" t="s">
        <v>1604</v>
      </c>
      <c r="B413" s="3" t="s">
        <v>2709</v>
      </c>
      <c r="C413" s="3" t="s">
        <v>2300</v>
      </c>
      <c r="D413" s="3" t="s">
        <v>1406</v>
      </c>
      <c r="E413" s="3" t="s">
        <v>1406</v>
      </c>
      <c r="F413" s="3" t="s">
        <v>2300</v>
      </c>
      <c r="G413" s="3" t="s">
        <v>2300</v>
      </c>
    </row>
    <row r="414" spans="1:7" ht="45" customHeight="1" x14ac:dyDescent="0.25">
      <c r="A414" s="3" t="s">
        <v>1605</v>
      </c>
      <c r="B414" s="3" t="s">
        <v>2710</v>
      </c>
      <c r="C414" s="3" t="s">
        <v>2300</v>
      </c>
      <c r="D414" s="3" t="s">
        <v>1406</v>
      </c>
      <c r="E414" s="3" t="s">
        <v>1406</v>
      </c>
      <c r="F414" s="3" t="s">
        <v>2300</v>
      </c>
      <c r="G414" s="3" t="s">
        <v>2300</v>
      </c>
    </row>
    <row r="415" spans="1:7" ht="45" customHeight="1" x14ac:dyDescent="0.25">
      <c r="A415" s="3" t="s">
        <v>1608</v>
      </c>
      <c r="B415" s="3" t="s">
        <v>2711</v>
      </c>
      <c r="C415" s="3" t="s">
        <v>2300</v>
      </c>
      <c r="D415" s="3" t="s">
        <v>1406</v>
      </c>
      <c r="E415" s="3" t="s">
        <v>1406</v>
      </c>
      <c r="F415" s="3" t="s">
        <v>2300</v>
      </c>
      <c r="G415" s="3" t="s">
        <v>2300</v>
      </c>
    </row>
    <row r="416" spans="1:7" ht="45" customHeight="1" x14ac:dyDescent="0.25">
      <c r="A416" s="3" t="s">
        <v>1610</v>
      </c>
      <c r="B416" s="3" t="s">
        <v>2712</v>
      </c>
      <c r="C416" s="3" t="s">
        <v>2300</v>
      </c>
      <c r="D416" s="3" t="s">
        <v>1406</v>
      </c>
      <c r="E416" s="3" t="s">
        <v>1406</v>
      </c>
      <c r="F416" s="3" t="s">
        <v>2300</v>
      </c>
      <c r="G416" s="3" t="s">
        <v>2300</v>
      </c>
    </row>
    <row r="417" spans="1:7" ht="45" customHeight="1" x14ac:dyDescent="0.25">
      <c r="A417" s="3" t="s">
        <v>1612</v>
      </c>
      <c r="B417" s="3" t="s">
        <v>2713</v>
      </c>
      <c r="C417" s="3" t="s">
        <v>2300</v>
      </c>
      <c r="D417" s="3" t="s">
        <v>1406</v>
      </c>
      <c r="E417" s="3" t="s">
        <v>1406</v>
      </c>
      <c r="F417" s="3" t="s">
        <v>2300</v>
      </c>
      <c r="G417" s="3" t="s">
        <v>2300</v>
      </c>
    </row>
    <row r="418" spans="1:7" ht="45" customHeight="1" x14ac:dyDescent="0.25">
      <c r="A418" s="3" t="s">
        <v>1614</v>
      </c>
      <c r="B418" s="3" t="s">
        <v>2714</v>
      </c>
      <c r="C418" s="3" t="s">
        <v>2300</v>
      </c>
      <c r="D418" s="3" t="s">
        <v>1406</v>
      </c>
      <c r="E418" s="3" t="s">
        <v>1406</v>
      </c>
      <c r="F418" s="3" t="s">
        <v>2300</v>
      </c>
      <c r="G418" s="3" t="s">
        <v>2300</v>
      </c>
    </row>
    <row r="419" spans="1:7" ht="45" customHeight="1" x14ac:dyDescent="0.25">
      <c r="A419" s="3" t="s">
        <v>1616</v>
      </c>
      <c r="B419" s="3" t="s">
        <v>2715</v>
      </c>
      <c r="C419" s="3" t="s">
        <v>2300</v>
      </c>
      <c r="D419" s="3" t="s">
        <v>1406</v>
      </c>
      <c r="E419" s="3" t="s">
        <v>1406</v>
      </c>
      <c r="F419" s="3" t="s">
        <v>2300</v>
      </c>
      <c r="G419" s="3" t="s">
        <v>2300</v>
      </c>
    </row>
    <row r="420" spans="1:7" ht="45" customHeight="1" x14ac:dyDescent="0.25">
      <c r="A420" s="3" t="s">
        <v>1619</v>
      </c>
      <c r="B420" s="3" t="s">
        <v>2716</v>
      </c>
      <c r="C420" s="3" t="s">
        <v>2300</v>
      </c>
      <c r="D420" s="3" t="s">
        <v>1406</v>
      </c>
      <c r="E420" s="3" t="s">
        <v>1406</v>
      </c>
      <c r="F420" s="3" t="s">
        <v>2300</v>
      </c>
      <c r="G420" s="3" t="s">
        <v>2300</v>
      </c>
    </row>
    <row r="421" spans="1:7" ht="45" customHeight="1" x14ac:dyDescent="0.25">
      <c r="A421" s="3" t="s">
        <v>1621</v>
      </c>
      <c r="B421" s="3" t="s">
        <v>2717</v>
      </c>
      <c r="C421" s="3" t="s">
        <v>2300</v>
      </c>
      <c r="D421" s="3" t="s">
        <v>1406</v>
      </c>
      <c r="E421" s="3" t="s">
        <v>1406</v>
      </c>
      <c r="F421" s="3" t="s">
        <v>2300</v>
      </c>
      <c r="G421" s="3" t="s">
        <v>2300</v>
      </c>
    </row>
    <row r="422" spans="1:7" ht="45" customHeight="1" x14ac:dyDescent="0.25">
      <c r="A422" s="3" t="s">
        <v>1624</v>
      </c>
      <c r="B422" s="3" t="s">
        <v>2718</v>
      </c>
      <c r="C422" s="3" t="s">
        <v>2300</v>
      </c>
      <c r="D422" s="3" t="s">
        <v>1406</v>
      </c>
      <c r="E422" s="3" t="s">
        <v>1406</v>
      </c>
      <c r="F422" s="3" t="s">
        <v>2300</v>
      </c>
      <c r="G422" s="3" t="s">
        <v>2300</v>
      </c>
    </row>
    <row r="423" spans="1:7" ht="45" customHeight="1" x14ac:dyDescent="0.25">
      <c r="A423" s="3" t="s">
        <v>1627</v>
      </c>
      <c r="B423" s="3" t="s">
        <v>2719</v>
      </c>
      <c r="C423" s="3" t="s">
        <v>2300</v>
      </c>
      <c r="D423" s="3" t="s">
        <v>1406</v>
      </c>
      <c r="E423" s="3" t="s">
        <v>1406</v>
      </c>
      <c r="F423" s="3" t="s">
        <v>2300</v>
      </c>
      <c r="G423" s="3" t="s">
        <v>2300</v>
      </c>
    </row>
    <row r="424" spans="1:7" ht="45" customHeight="1" x14ac:dyDescent="0.25">
      <c r="A424" s="3" t="s">
        <v>1629</v>
      </c>
      <c r="B424" s="3" t="s">
        <v>2720</v>
      </c>
      <c r="C424" s="3" t="s">
        <v>2300</v>
      </c>
      <c r="D424" s="3" t="s">
        <v>1406</v>
      </c>
      <c r="E424" s="3" t="s">
        <v>1406</v>
      </c>
      <c r="F424" s="3" t="s">
        <v>2300</v>
      </c>
      <c r="G424" s="3" t="s">
        <v>2300</v>
      </c>
    </row>
    <row r="425" spans="1:7" ht="45" customHeight="1" x14ac:dyDescent="0.25">
      <c r="A425" s="3" t="s">
        <v>1631</v>
      </c>
      <c r="B425" s="3" t="s">
        <v>2721</v>
      </c>
      <c r="C425" s="3" t="s">
        <v>2300</v>
      </c>
      <c r="D425" s="3" t="s">
        <v>1406</v>
      </c>
      <c r="E425" s="3" t="s">
        <v>1406</v>
      </c>
      <c r="F425" s="3" t="s">
        <v>2300</v>
      </c>
      <c r="G425" s="3" t="s">
        <v>2300</v>
      </c>
    </row>
    <row r="426" spans="1:7" ht="45" customHeight="1" x14ac:dyDescent="0.25">
      <c r="A426" s="3" t="s">
        <v>1633</v>
      </c>
      <c r="B426" s="3" t="s">
        <v>2722</v>
      </c>
      <c r="C426" s="3" t="s">
        <v>2300</v>
      </c>
      <c r="D426" s="3" t="s">
        <v>1406</v>
      </c>
      <c r="E426" s="3" t="s">
        <v>1406</v>
      </c>
      <c r="F426" s="3" t="s">
        <v>2300</v>
      </c>
      <c r="G426" s="3" t="s">
        <v>2300</v>
      </c>
    </row>
    <row r="427" spans="1:7" ht="45" customHeight="1" x14ac:dyDescent="0.25">
      <c r="A427" s="3" t="s">
        <v>1635</v>
      </c>
      <c r="B427" s="3" t="s">
        <v>2723</v>
      </c>
      <c r="C427" s="3" t="s">
        <v>2300</v>
      </c>
      <c r="D427" s="3" t="s">
        <v>1406</v>
      </c>
      <c r="E427" s="3" t="s">
        <v>1406</v>
      </c>
      <c r="F427" s="3" t="s">
        <v>2300</v>
      </c>
      <c r="G427" s="3" t="s">
        <v>2300</v>
      </c>
    </row>
    <row r="428" spans="1:7" ht="45" customHeight="1" x14ac:dyDescent="0.25">
      <c r="A428" s="3" t="s">
        <v>1637</v>
      </c>
      <c r="B428" s="3" t="s">
        <v>2724</v>
      </c>
      <c r="C428" s="3" t="s">
        <v>2300</v>
      </c>
      <c r="D428" s="3" t="s">
        <v>1406</v>
      </c>
      <c r="E428" s="3" t="s">
        <v>1406</v>
      </c>
      <c r="F428" s="3" t="s">
        <v>2300</v>
      </c>
      <c r="G428" s="3" t="s">
        <v>2300</v>
      </c>
    </row>
    <row r="429" spans="1:7" ht="45" customHeight="1" x14ac:dyDescent="0.25">
      <c r="A429" s="3" t="s">
        <v>1639</v>
      </c>
      <c r="B429" s="3" t="s">
        <v>2725</v>
      </c>
      <c r="C429" s="3" t="s">
        <v>2300</v>
      </c>
      <c r="D429" s="3" t="s">
        <v>1406</v>
      </c>
      <c r="E429" s="3" t="s">
        <v>1406</v>
      </c>
      <c r="F429" s="3" t="s">
        <v>2300</v>
      </c>
      <c r="G429" s="3" t="s">
        <v>2300</v>
      </c>
    </row>
    <row r="430" spans="1:7" ht="45" customHeight="1" x14ac:dyDescent="0.25">
      <c r="A430" s="3" t="s">
        <v>1641</v>
      </c>
      <c r="B430" s="3" t="s">
        <v>2726</v>
      </c>
      <c r="C430" s="3" t="s">
        <v>2300</v>
      </c>
      <c r="D430" s="3" t="s">
        <v>1406</v>
      </c>
      <c r="E430" s="3" t="s">
        <v>1406</v>
      </c>
      <c r="F430" s="3" t="s">
        <v>2300</v>
      </c>
      <c r="G430" s="3" t="s">
        <v>2300</v>
      </c>
    </row>
    <row r="431" spans="1:7" ht="45" customHeight="1" x14ac:dyDescent="0.25">
      <c r="A431" s="3" t="s">
        <v>1643</v>
      </c>
      <c r="B431" s="3" t="s">
        <v>2727</v>
      </c>
      <c r="C431" s="3" t="s">
        <v>2300</v>
      </c>
      <c r="D431" s="3" t="s">
        <v>1406</v>
      </c>
      <c r="E431" s="3" t="s">
        <v>1406</v>
      </c>
      <c r="F431" s="3" t="s">
        <v>2300</v>
      </c>
      <c r="G431" s="3" t="s">
        <v>2300</v>
      </c>
    </row>
    <row r="432" spans="1:7" ht="45" customHeight="1" x14ac:dyDescent="0.25">
      <c r="A432" s="3" t="s">
        <v>1645</v>
      </c>
      <c r="B432" s="3" t="s">
        <v>2728</v>
      </c>
      <c r="C432" s="3" t="s">
        <v>2300</v>
      </c>
      <c r="D432" s="3" t="s">
        <v>1406</v>
      </c>
      <c r="E432" s="3" t="s">
        <v>1406</v>
      </c>
      <c r="F432" s="3" t="s">
        <v>2300</v>
      </c>
      <c r="G432" s="3" t="s">
        <v>2300</v>
      </c>
    </row>
    <row r="433" spans="1:7" ht="45" customHeight="1" x14ac:dyDescent="0.25">
      <c r="A433" s="3" t="s">
        <v>1648</v>
      </c>
      <c r="B433" s="3" t="s">
        <v>2729</v>
      </c>
      <c r="C433" s="3" t="s">
        <v>2300</v>
      </c>
      <c r="D433" s="3" t="s">
        <v>1406</v>
      </c>
      <c r="E433" s="3" t="s">
        <v>1406</v>
      </c>
      <c r="F433" s="3" t="s">
        <v>2300</v>
      </c>
      <c r="G433" s="3" t="s">
        <v>2300</v>
      </c>
    </row>
    <row r="434" spans="1:7" ht="45" customHeight="1" x14ac:dyDescent="0.25">
      <c r="A434" s="3" t="s">
        <v>1650</v>
      </c>
      <c r="B434" s="3" t="s">
        <v>2730</v>
      </c>
      <c r="C434" s="3" t="s">
        <v>2300</v>
      </c>
      <c r="D434" s="3" t="s">
        <v>1406</v>
      </c>
      <c r="E434" s="3" t="s">
        <v>1406</v>
      </c>
      <c r="F434" s="3" t="s">
        <v>2300</v>
      </c>
      <c r="G434" s="3" t="s">
        <v>2300</v>
      </c>
    </row>
    <row r="435" spans="1:7" ht="45" customHeight="1" x14ac:dyDescent="0.25">
      <c r="A435" s="3" t="s">
        <v>1653</v>
      </c>
      <c r="B435" s="3" t="s">
        <v>2731</v>
      </c>
      <c r="C435" s="3" t="s">
        <v>2300</v>
      </c>
      <c r="D435" s="3" t="s">
        <v>1406</v>
      </c>
      <c r="E435" s="3" t="s">
        <v>1406</v>
      </c>
      <c r="F435" s="3" t="s">
        <v>2300</v>
      </c>
      <c r="G435" s="3" t="s">
        <v>2300</v>
      </c>
    </row>
    <row r="436" spans="1:7" ht="45" customHeight="1" x14ac:dyDescent="0.25">
      <c r="A436" s="3" t="s">
        <v>1656</v>
      </c>
      <c r="B436" s="3" t="s">
        <v>2732</v>
      </c>
      <c r="C436" s="3" t="s">
        <v>2300</v>
      </c>
      <c r="D436" s="3" t="s">
        <v>1406</v>
      </c>
      <c r="E436" s="3" t="s">
        <v>1406</v>
      </c>
      <c r="F436" s="3" t="s">
        <v>2300</v>
      </c>
      <c r="G436" s="3" t="s">
        <v>2300</v>
      </c>
    </row>
    <row r="437" spans="1:7" ht="45" customHeight="1" x14ac:dyDescent="0.25">
      <c r="A437" s="3" t="s">
        <v>1659</v>
      </c>
      <c r="B437" s="3" t="s">
        <v>2733</v>
      </c>
      <c r="C437" s="3" t="s">
        <v>2300</v>
      </c>
      <c r="D437" s="3" t="s">
        <v>1406</v>
      </c>
      <c r="E437" s="3" t="s">
        <v>1406</v>
      </c>
      <c r="F437" s="3" t="s">
        <v>2300</v>
      </c>
      <c r="G437" s="3" t="s">
        <v>2300</v>
      </c>
    </row>
    <row r="438" spans="1:7" ht="45" customHeight="1" x14ac:dyDescent="0.25">
      <c r="A438" s="3" t="s">
        <v>1661</v>
      </c>
      <c r="B438" s="3" t="s">
        <v>2734</v>
      </c>
      <c r="C438" s="3" t="s">
        <v>2300</v>
      </c>
      <c r="D438" s="3" t="s">
        <v>1406</v>
      </c>
      <c r="E438" s="3" t="s">
        <v>1406</v>
      </c>
      <c r="F438" s="3" t="s">
        <v>2300</v>
      </c>
      <c r="G438" s="3" t="s">
        <v>2300</v>
      </c>
    </row>
    <row r="439" spans="1:7" ht="45" customHeight="1" x14ac:dyDescent="0.25">
      <c r="A439" s="3" t="s">
        <v>1663</v>
      </c>
      <c r="B439" s="3" t="s">
        <v>2735</v>
      </c>
      <c r="C439" s="3" t="s">
        <v>2300</v>
      </c>
      <c r="D439" s="3" t="s">
        <v>1406</v>
      </c>
      <c r="E439" s="3" t="s">
        <v>1406</v>
      </c>
      <c r="F439" s="3" t="s">
        <v>2300</v>
      </c>
      <c r="G439" s="3" t="s">
        <v>2300</v>
      </c>
    </row>
    <row r="440" spans="1:7" ht="45" customHeight="1" x14ac:dyDescent="0.25">
      <c r="A440" s="3" t="s">
        <v>1665</v>
      </c>
      <c r="B440" s="3" t="s">
        <v>2736</v>
      </c>
      <c r="C440" s="3" t="s">
        <v>2300</v>
      </c>
      <c r="D440" s="3" t="s">
        <v>1406</v>
      </c>
      <c r="E440" s="3" t="s">
        <v>1406</v>
      </c>
      <c r="F440" s="3" t="s">
        <v>2300</v>
      </c>
      <c r="G440" s="3" t="s">
        <v>2300</v>
      </c>
    </row>
    <row r="441" spans="1:7" ht="45" customHeight="1" x14ac:dyDescent="0.25">
      <c r="A441" s="3" t="s">
        <v>1667</v>
      </c>
      <c r="B441" s="3" t="s">
        <v>2737</v>
      </c>
      <c r="C441" s="3" t="s">
        <v>2300</v>
      </c>
      <c r="D441" s="3" t="s">
        <v>1406</v>
      </c>
      <c r="E441" s="3" t="s">
        <v>1406</v>
      </c>
      <c r="F441" s="3" t="s">
        <v>2300</v>
      </c>
      <c r="G441" s="3" t="s">
        <v>2300</v>
      </c>
    </row>
    <row r="442" spans="1:7" ht="45" customHeight="1" x14ac:dyDescent="0.25">
      <c r="A442" s="3" t="s">
        <v>1670</v>
      </c>
      <c r="B442" s="3" t="s">
        <v>2738</v>
      </c>
      <c r="C442" s="3" t="s">
        <v>2300</v>
      </c>
      <c r="D442" s="3" t="s">
        <v>1406</v>
      </c>
      <c r="E442" s="3" t="s">
        <v>1406</v>
      </c>
      <c r="F442" s="3" t="s">
        <v>2300</v>
      </c>
      <c r="G442" s="3" t="s">
        <v>2300</v>
      </c>
    </row>
    <row r="443" spans="1:7" ht="45" customHeight="1" x14ac:dyDescent="0.25">
      <c r="A443" s="3" t="s">
        <v>1673</v>
      </c>
      <c r="B443" s="3" t="s">
        <v>2739</v>
      </c>
      <c r="C443" s="3" t="s">
        <v>2300</v>
      </c>
      <c r="D443" s="3" t="s">
        <v>1406</v>
      </c>
      <c r="E443" s="3" t="s">
        <v>1406</v>
      </c>
      <c r="F443" s="3" t="s">
        <v>2300</v>
      </c>
      <c r="G443" s="3" t="s">
        <v>2300</v>
      </c>
    </row>
    <row r="444" spans="1:7" ht="45" customHeight="1" x14ac:dyDescent="0.25">
      <c r="A444" s="3" t="s">
        <v>1675</v>
      </c>
      <c r="B444" s="3" t="s">
        <v>2740</v>
      </c>
      <c r="C444" s="3" t="s">
        <v>2300</v>
      </c>
      <c r="D444" s="3" t="s">
        <v>1406</v>
      </c>
      <c r="E444" s="3" t="s">
        <v>1406</v>
      </c>
      <c r="F444" s="3" t="s">
        <v>2300</v>
      </c>
      <c r="G444" s="3" t="s">
        <v>2300</v>
      </c>
    </row>
    <row r="445" spans="1:7" ht="45" customHeight="1" x14ac:dyDescent="0.25">
      <c r="A445" s="3" t="s">
        <v>1678</v>
      </c>
      <c r="B445" s="3" t="s">
        <v>2741</v>
      </c>
      <c r="C445" s="3" t="s">
        <v>2300</v>
      </c>
      <c r="D445" s="3" t="s">
        <v>1406</v>
      </c>
      <c r="E445" s="3" t="s">
        <v>1406</v>
      </c>
      <c r="F445" s="3" t="s">
        <v>2300</v>
      </c>
      <c r="G445" s="3" t="s">
        <v>2300</v>
      </c>
    </row>
    <row r="446" spans="1:7" ht="45" customHeight="1" x14ac:dyDescent="0.25">
      <c r="A446" s="3" t="s">
        <v>1680</v>
      </c>
      <c r="B446" s="3" t="s">
        <v>2742</v>
      </c>
      <c r="C446" s="3" t="s">
        <v>2300</v>
      </c>
      <c r="D446" s="3" t="s">
        <v>1406</v>
      </c>
      <c r="E446" s="3" t="s">
        <v>1406</v>
      </c>
      <c r="F446" s="3" t="s">
        <v>2300</v>
      </c>
      <c r="G446" s="3" t="s">
        <v>2300</v>
      </c>
    </row>
    <row r="447" spans="1:7" ht="45" customHeight="1" x14ac:dyDescent="0.25">
      <c r="A447" s="3" t="s">
        <v>1682</v>
      </c>
      <c r="B447" s="3" t="s">
        <v>2743</v>
      </c>
      <c r="C447" s="3" t="s">
        <v>2300</v>
      </c>
      <c r="D447" s="3" t="s">
        <v>1406</v>
      </c>
      <c r="E447" s="3" t="s">
        <v>1406</v>
      </c>
      <c r="F447" s="3" t="s">
        <v>2300</v>
      </c>
      <c r="G447" s="3" t="s">
        <v>2300</v>
      </c>
    </row>
    <row r="448" spans="1:7" ht="45" customHeight="1" x14ac:dyDescent="0.25">
      <c r="A448" s="3" t="s">
        <v>1685</v>
      </c>
      <c r="B448" s="3" t="s">
        <v>2744</v>
      </c>
      <c r="C448" s="3" t="s">
        <v>2300</v>
      </c>
      <c r="D448" s="3" t="s">
        <v>1406</v>
      </c>
      <c r="E448" s="3" t="s">
        <v>1406</v>
      </c>
      <c r="F448" s="3" t="s">
        <v>2300</v>
      </c>
      <c r="G448" s="3" t="s">
        <v>2300</v>
      </c>
    </row>
    <row r="449" spans="1:7" ht="45" customHeight="1" x14ac:dyDescent="0.25">
      <c r="A449" s="3" t="s">
        <v>1687</v>
      </c>
      <c r="B449" s="3" t="s">
        <v>2745</v>
      </c>
      <c r="C449" s="3" t="s">
        <v>2300</v>
      </c>
      <c r="D449" s="3" t="s">
        <v>1406</v>
      </c>
      <c r="E449" s="3" t="s">
        <v>1406</v>
      </c>
      <c r="F449" s="3" t="s">
        <v>2300</v>
      </c>
      <c r="G449" s="3" t="s">
        <v>2300</v>
      </c>
    </row>
    <row r="450" spans="1:7" ht="45" customHeight="1" x14ac:dyDescent="0.25">
      <c r="A450" s="3" t="s">
        <v>1690</v>
      </c>
      <c r="B450" s="3" t="s">
        <v>2746</v>
      </c>
      <c r="C450" s="3" t="s">
        <v>2300</v>
      </c>
      <c r="D450" s="3" t="s">
        <v>1406</v>
      </c>
      <c r="E450" s="3" t="s">
        <v>1406</v>
      </c>
      <c r="F450" s="3" t="s">
        <v>2300</v>
      </c>
      <c r="G450" s="3" t="s">
        <v>2300</v>
      </c>
    </row>
    <row r="451" spans="1:7" ht="45" customHeight="1" x14ac:dyDescent="0.25">
      <c r="A451" s="3" t="s">
        <v>1691</v>
      </c>
      <c r="B451" s="3" t="s">
        <v>2747</v>
      </c>
      <c r="C451" s="3" t="s">
        <v>2300</v>
      </c>
      <c r="D451" s="3" t="s">
        <v>1406</v>
      </c>
      <c r="E451" s="3" t="s">
        <v>1406</v>
      </c>
      <c r="F451" s="3" t="s">
        <v>2300</v>
      </c>
      <c r="G451" s="3" t="s">
        <v>2300</v>
      </c>
    </row>
    <row r="452" spans="1:7" ht="45" customHeight="1" x14ac:dyDescent="0.25">
      <c r="A452" s="3" t="s">
        <v>1693</v>
      </c>
      <c r="B452" s="3" t="s">
        <v>2748</v>
      </c>
      <c r="C452" s="3" t="s">
        <v>2300</v>
      </c>
      <c r="D452" s="3" t="s">
        <v>1406</v>
      </c>
      <c r="E452" s="3" t="s">
        <v>1406</v>
      </c>
      <c r="F452" s="3" t="s">
        <v>2300</v>
      </c>
      <c r="G452" s="3" t="s">
        <v>2300</v>
      </c>
    </row>
    <row r="453" spans="1:7" ht="45" customHeight="1" x14ac:dyDescent="0.25">
      <c r="A453" s="3" t="s">
        <v>1695</v>
      </c>
      <c r="B453" s="3" t="s">
        <v>2749</v>
      </c>
      <c r="C453" s="3" t="s">
        <v>2300</v>
      </c>
      <c r="D453" s="3" t="s">
        <v>1406</v>
      </c>
      <c r="E453" s="3" t="s">
        <v>1406</v>
      </c>
      <c r="F453" s="3" t="s">
        <v>2300</v>
      </c>
      <c r="G453" s="3" t="s">
        <v>2300</v>
      </c>
    </row>
    <row r="454" spans="1:7" ht="45" customHeight="1" x14ac:dyDescent="0.25">
      <c r="A454" s="3" t="s">
        <v>1698</v>
      </c>
      <c r="B454" s="3" t="s">
        <v>2750</v>
      </c>
      <c r="C454" s="3" t="s">
        <v>2300</v>
      </c>
      <c r="D454" s="3" t="s">
        <v>1406</v>
      </c>
      <c r="E454" s="3" t="s">
        <v>1406</v>
      </c>
      <c r="F454" s="3" t="s">
        <v>2300</v>
      </c>
      <c r="G454" s="3" t="s">
        <v>2300</v>
      </c>
    </row>
    <row r="455" spans="1:7" ht="45" customHeight="1" x14ac:dyDescent="0.25">
      <c r="A455" s="3" t="s">
        <v>1701</v>
      </c>
      <c r="B455" s="3" t="s">
        <v>2751</v>
      </c>
      <c r="C455" s="3" t="s">
        <v>2300</v>
      </c>
      <c r="D455" s="3" t="s">
        <v>1406</v>
      </c>
      <c r="E455" s="3" t="s">
        <v>1406</v>
      </c>
      <c r="F455" s="3" t="s">
        <v>2300</v>
      </c>
      <c r="G455" s="3" t="s">
        <v>2300</v>
      </c>
    </row>
    <row r="456" spans="1:7" ht="45" customHeight="1" x14ac:dyDescent="0.25">
      <c r="A456" s="3" t="s">
        <v>1703</v>
      </c>
      <c r="B456" s="3" t="s">
        <v>2752</v>
      </c>
      <c r="C456" s="3" t="s">
        <v>2300</v>
      </c>
      <c r="D456" s="3" t="s">
        <v>1406</v>
      </c>
      <c r="E456" s="3" t="s">
        <v>1406</v>
      </c>
      <c r="F456" s="3" t="s">
        <v>2300</v>
      </c>
      <c r="G456" s="3" t="s">
        <v>2300</v>
      </c>
    </row>
    <row r="457" spans="1:7" ht="45" customHeight="1" x14ac:dyDescent="0.25">
      <c r="A457" s="3" t="s">
        <v>1706</v>
      </c>
      <c r="B457" s="3" t="s">
        <v>2753</v>
      </c>
      <c r="C457" s="3" t="s">
        <v>2300</v>
      </c>
      <c r="D457" s="3" t="s">
        <v>1406</v>
      </c>
      <c r="E457" s="3" t="s">
        <v>1406</v>
      </c>
      <c r="F457" s="3" t="s">
        <v>2300</v>
      </c>
      <c r="G457" s="3" t="s">
        <v>2300</v>
      </c>
    </row>
    <row r="458" spans="1:7" ht="45" customHeight="1" x14ac:dyDescent="0.25">
      <c r="A458" s="3" t="s">
        <v>1709</v>
      </c>
      <c r="B458" s="3" t="s">
        <v>2754</v>
      </c>
      <c r="C458" s="3" t="s">
        <v>2300</v>
      </c>
      <c r="D458" s="3" t="s">
        <v>1406</v>
      </c>
      <c r="E458" s="3" t="s">
        <v>1406</v>
      </c>
      <c r="F458" s="3" t="s">
        <v>2300</v>
      </c>
      <c r="G458" s="3" t="s">
        <v>2300</v>
      </c>
    </row>
    <row r="459" spans="1:7" ht="45" customHeight="1" x14ac:dyDescent="0.25">
      <c r="A459" s="3" t="s">
        <v>1711</v>
      </c>
      <c r="B459" s="3" t="s">
        <v>2755</v>
      </c>
      <c r="C459" s="3" t="s">
        <v>2300</v>
      </c>
      <c r="D459" s="3" t="s">
        <v>1406</v>
      </c>
      <c r="E459" s="3" t="s">
        <v>1406</v>
      </c>
      <c r="F459" s="3" t="s">
        <v>2300</v>
      </c>
      <c r="G459" s="3" t="s">
        <v>2300</v>
      </c>
    </row>
    <row r="460" spans="1:7" ht="45" customHeight="1" x14ac:dyDescent="0.25">
      <c r="A460" s="3" t="s">
        <v>1713</v>
      </c>
      <c r="B460" s="3" t="s">
        <v>2756</v>
      </c>
      <c r="C460" s="3" t="s">
        <v>2300</v>
      </c>
      <c r="D460" s="3" t="s">
        <v>1406</v>
      </c>
      <c r="E460" s="3" t="s">
        <v>1406</v>
      </c>
      <c r="F460" s="3" t="s">
        <v>2300</v>
      </c>
      <c r="G460" s="3" t="s">
        <v>2300</v>
      </c>
    </row>
    <row r="461" spans="1:7" ht="45" customHeight="1" x14ac:dyDescent="0.25">
      <c r="A461" s="3" t="s">
        <v>1715</v>
      </c>
      <c r="B461" s="3" t="s">
        <v>2757</v>
      </c>
      <c r="C461" s="3" t="s">
        <v>2300</v>
      </c>
      <c r="D461" s="3" t="s">
        <v>1406</v>
      </c>
      <c r="E461" s="3" t="s">
        <v>1406</v>
      </c>
      <c r="F461" s="3" t="s">
        <v>2300</v>
      </c>
      <c r="G461" s="3" t="s">
        <v>2300</v>
      </c>
    </row>
    <row r="462" spans="1:7" ht="45" customHeight="1" x14ac:dyDescent="0.25">
      <c r="A462" s="3" t="s">
        <v>1717</v>
      </c>
      <c r="B462" s="3" t="s">
        <v>2758</v>
      </c>
      <c r="C462" s="3" t="s">
        <v>2300</v>
      </c>
      <c r="D462" s="3" t="s">
        <v>1406</v>
      </c>
      <c r="E462" s="3" t="s">
        <v>1406</v>
      </c>
      <c r="F462" s="3" t="s">
        <v>2300</v>
      </c>
      <c r="G462" s="3" t="s">
        <v>2300</v>
      </c>
    </row>
    <row r="463" spans="1:7" ht="45" customHeight="1" x14ac:dyDescent="0.25">
      <c r="A463" s="3" t="s">
        <v>1720</v>
      </c>
      <c r="B463" s="3" t="s">
        <v>2759</v>
      </c>
      <c r="C463" s="3" t="s">
        <v>2300</v>
      </c>
      <c r="D463" s="3" t="s">
        <v>1406</v>
      </c>
      <c r="E463" s="3" t="s">
        <v>1406</v>
      </c>
      <c r="F463" s="3" t="s">
        <v>2300</v>
      </c>
      <c r="G463" s="3" t="s">
        <v>2300</v>
      </c>
    </row>
    <row r="464" spans="1:7" ht="45" customHeight="1" x14ac:dyDescent="0.25">
      <c r="A464" s="3" t="s">
        <v>1723</v>
      </c>
      <c r="B464" s="3" t="s">
        <v>2760</v>
      </c>
      <c r="C464" s="3" t="s">
        <v>2300</v>
      </c>
      <c r="D464" s="3" t="s">
        <v>1406</v>
      </c>
      <c r="E464" s="3" t="s">
        <v>1406</v>
      </c>
      <c r="F464" s="3" t="s">
        <v>2300</v>
      </c>
      <c r="G464" s="3" t="s">
        <v>2300</v>
      </c>
    </row>
    <row r="465" spans="1:7" ht="45" customHeight="1" x14ac:dyDescent="0.25">
      <c r="A465" s="3" t="s">
        <v>1724</v>
      </c>
      <c r="B465" s="3" t="s">
        <v>2761</v>
      </c>
      <c r="C465" s="3" t="s">
        <v>2300</v>
      </c>
      <c r="D465" s="3" t="s">
        <v>1406</v>
      </c>
      <c r="E465" s="3" t="s">
        <v>1406</v>
      </c>
      <c r="F465" s="3" t="s">
        <v>2300</v>
      </c>
      <c r="G465" s="3" t="s">
        <v>2300</v>
      </c>
    </row>
    <row r="466" spans="1:7" ht="45" customHeight="1" x14ac:dyDescent="0.25">
      <c r="A466" s="3" t="s">
        <v>1725</v>
      </c>
      <c r="B466" s="3" t="s">
        <v>2762</v>
      </c>
      <c r="C466" s="3" t="s">
        <v>2300</v>
      </c>
      <c r="D466" s="3" t="s">
        <v>1406</v>
      </c>
      <c r="E466" s="3" t="s">
        <v>1406</v>
      </c>
      <c r="F466" s="3" t="s">
        <v>2300</v>
      </c>
      <c r="G466" s="3" t="s">
        <v>2300</v>
      </c>
    </row>
    <row r="467" spans="1:7" ht="45" customHeight="1" x14ac:dyDescent="0.25">
      <c r="A467" s="3" t="s">
        <v>1726</v>
      </c>
      <c r="B467" s="3" t="s">
        <v>2763</v>
      </c>
      <c r="C467" s="3" t="s">
        <v>2300</v>
      </c>
      <c r="D467" s="3" t="s">
        <v>1406</v>
      </c>
      <c r="E467" s="3" t="s">
        <v>1406</v>
      </c>
      <c r="F467" s="3" t="s">
        <v>2300</v>
      </c>
      <c r="G467" s="3" t="s">
        <v>2300</v>
      </c>
    </row>
    <row r="468" spans="1:7" ht="45" customHeight="1" x14ac:dyDescent="0.25">
      <c r="A468" s="3" t="s">
        <v>1728</v>
      </c>
      <c r="B468" s="3" t="s">
        <v>2764</v>
      </c>
      <c r="C468" s="3" t="s">
        <v>2300</v>
      </c>
      <c r="D468" s="3" t="s">
        <v>1406</v>
      </c>
      <c r="E468" s="3" t="s">
        <v>1406</v>
      </c>
      <c r="F468" s="3" t="s">
        <v>2300</v>
      </c>
      <c r="G468" s="3" t="s">
        <v>2300</v>
      </c>
    </row>
    <row r="469" spans="1:7" ht="45" customHeight="1" x14ac:dyDescent="0.25">
      <c r="A469" s="3" t="s">
        <v>1729</v>
      </c>
      <c r="B469" s="3" t="s">
        <v>2765</v>
      </c>
      <c r="C469" s="3" t="s">
        <v>2300</v>
      </c>
      <c r="D469" s="3" t="s">
        <v>1406</v>
      </c>
      <c r="E469" s="3" t="s">
        <v>1406</v>
      </c>
      <c r="F469" s="3" t="s">
        <v>2300</v>
      </c>
      <c r="G469" s="3" t="s">
        <v>2300</v>
      </c>
    </row>
    <row r="470" spans="1:7" ht="45" customHeight="1" x14ac:dyDescent="0.25">
      <c r="A470" s="3" t="s">
        <v>1732</v>
      </c>
      <c r="B470" s="3" t="s">
        <v>2766</v>
      </c>
      <c r="C470" s="3" t="s">
        <v>2300</v>
      </c>
      <c r="D470" s="3" t="s">
        <v>1406</v>
      </c>
      <c r="E470" s="3" t="s">
        <v>1406</v>
      </c>
      <c r="F470" s="3" t="s">
        <v>2300</v>
      </c>
      <c r="G470" s="3" t="s">
        <v>2300</v>
      </c>
    </row>
    <row r="471" spans="1:7" ht="45" customHeight="1" x14ac:dyDescent="0.25">
      <c r="A471" s="3" t="s">
        <v>1734</v>
      </c>
      <c r="B471" s="3" t="s">
        <v>2767</v>
      </c>
      <c r="C471" s="3" t="s">
        <v>2300</v>
      </c>
      <c r="D471" s="3" t="s">
        <v>1406</v>
      </c>
      <c r="E471" s="3" t="s">
        <v>1406</v>
      </c>
      <c r="F471" s="3" t="s">
        <v>2300</v>
      </c>
      <c r="G471" s="3" t="s">
        <v>2300</v>
      </c>
    </row>
    <row r="472" spans="1:7" ht="45" customHeight="1" x14ac:dyDescent="0.25">
      <c r="A472" s="3" t="s">
        <v>1737</v>
      </c>
      <c r="B472" s="3" t="s">
        <v>2768</v>
      </c>
      <c r="C472" s="3" t="s">
        <v>2300</v>
      </c>
      <c r="D472" s="3" t="s">
        <v>1406</v>
      </c>
      <c r="E472" s="3" t="s">
        <v>1406</v>
      </c>
      <c r="F472" s="3" t="s">
        <v>2300</v>
      </c>
      <c r="G472" s="3" t="s">
        <v>2300</v>
      </c>
    </row>
    <row r="473" spans="1:7" ht="45" customHeight="1" x14ac:dyDescent="0.25">
      <c r="A473" s="3" t="s">
        <v>1740</v>
      </c>
      <c r="B473" s="3" t="s">
        <v>2769</v>
      </c>
      <c r="C473" s="3" t="s">
        <v>2300</v>
      </c>
      <c r="D473" s="3" t="s">
        <v>1406</v>
      </c>
      <c r="E473" s="3" t="s">
        <v>1406</v>
      </c>
      <c r="F473" s="3" t="s">
        <v>2300</v>
      </c>
      <c r="G473" s="3" t="s">
        <v>2300</v>
      </c>
    </row>
    <row r="474" spans="1:7" ht="45" customHeight="1" x14ac:dyDescent="0.25">
      <c r="A474" s="3" t="s">
        <v>1743</v>
      </c>
      <c r="B474" s="3" t="s">
        <v>2770</v>
      </c>
      <c r="C474" s="3" t="s">
        <v>2300</v>
      </c>
      <c r="D474" s="3" t="s">
        <v>1406</v>
      </c>
      <c r="E474" s="3" t="s">
        <v>1406</v>
      </c>
      <c r="F474" s="3" t="s">
        <v>2300</v>
      </c>
      <c r="G474" s="3" t="s">
        <v>2300</v>
      </c>
    </row>
    <row r="475" spans="1:7" ht="45" customHeight="1" x14ac:dyDescent="0.25">
      <c r="A475" s="3" t="s">
        <v>1746</v>
      </c>
      <c r="B475" s="3" t="s">
        <v>2771</v>
      </c>
      <c r="C475" s="3" t="s">
        <v>2300</v>
      </c>
      <c r="D475" s="3" t="s">
        <v>1406</v>
      </c>
      <c r="E475" s="3" t="s">
        <v>1406</v>
      </c>
      <c r="F475" s="3" t="s">
        <v>2300</v>
      </c>
      <c r="G475" s="3" t="s">
        <v>2300</v>
      </c>
    </row>
    <row r="476" spans="1:7" ht="45" customHeight="1" x14ac:dyDescent="0.25">
      <c r="A476" s="3" t="s">
        <v>1748</v>
      </c>
      <c r="B476" s="3" t="s">
        <v>2772</v>
      </c>
      <c r="C476" s="3" t="s">
        <v>2300</v>
      </c>
      <c r="D476" s="3" t="s">
        <v>1406</v>
      </c>
      <c r="E476" s="3" t="s">
        <v>1406</v>
      </c>
      <c r="F476" s="3" t="s">
        <v>2300</v>
      </c>
      <c r="G476" s="3" t="s">
        <v>2300</v>
      </c>
    </row>
    <row r="477" spans="1:7" ht="45" customHeight="1" x14ac:dyDescent="0.25">
      <c r="A477" s="3" t="s">
        <v>1750</v>
      </c>
      <c r="B477" s="3" t="s">
        <v>2773</v>
      </c>
      <c r="C477" s="3" t="s">
        <v>2300</v>
      </c>
      <c r="D477" s="3" t="s">
        <v>1406</v>
      </c>
      <c r="E477" s="3" t="s">
        <v>1406</v>
      </c>
      <c r="F477" s="3" t="s">
        <v>2300</v>
      </c>
      <c r="G477" s="3" t="s">
        <v>2300</v>
      </c>
    </row>
    <row r="478" spans="1:7" ht="45" customHeight="1" x14ac:dyDescent="0.25">
      <c r="A478" s="3" t="s">
        <v>1753</v>
      </c>
      <c r="B478" s="3" t="s">
        <v>2774</v>
      </c>
      <c r="C478" s="3" t="s">
        <v>2300</v>
      </c>
      <c r="D478" s="3" t="s">
        <v>1406</v>
      </c>
      <c r="E478" s="3" t="s">
        <v>1406</v>
      </c>
      <c r="F478" s="3" t="s">
        <v>2300</v>
      </c>
      <c r="G478" s="3" t="s">
        <v>2300</v>
      </c>
    </row>
    <row r="479" spans="1:7" ht="45" customHeight="1" x14ac:dyDescent="0.25">
      <c r="A479" s="3" t="s">
        <v>1756</v>
      </c>
      <c r="B479" s="3" t="s">
        <v>2775</v>
      </c>
      <c r="C479" s="3" t="s">
        <v>2300</v>
      </c>
      <c r="D479" s="3" t="s">
        <v>1406</v>
      </c>
      <c r="E479" s="3" t="s">
        <v>1406</v>
      </c>
      <c r="F479" s="3" t="s">
        <v>2300</v>
      </c>
      <c r="G479" s="3" t="s">
        <v>2300</v>
      </c>
    </row>
    <row r="480" spans="1:7" ht="45" customHeight="1" x14ac:dyDescent="0.25">
      <c r="A480" s="3" t="s">
        <v>1758</v>
      </c>
      <c r="B480" s="3" t="s">
        <v>2776</v>
      </c>
      <c r="C480" s="3" t="s">
        <v>2300</v>
      </c>
      <c r="D480" s="3" t="s">
        <v>1406</v>
      </c>
      <c r="E480" s="3" t="s">
        <v>1406</v>
      </c>
      <c r="F480" s="3" t="s">
        <v>2300</v>
      </c>
      <c r="G480" s="3" t="s">
        <v>2300</v>
      </c>
    </row>
    <row r="481" spans="1:7" ht="45" customHeight="1" x14ac:dyDescent="0.25">
      <c r="A481" s="3" t="s">
        <v>1761</v>
      </c>
      <c r="B481" s="3" t="s">
        <v>2777</v>
      </c>
      <c r="C481" s="3" t="s">
        <v>2300</v>
      </c>
      <c r="D481" s="3" t="s">
        <v>1406</v>
      </c>
      <c r="E481" s="3" t="s">
        <v>1406</v>
      </c>
      <c r="F481" s="3" t="s">
        <v>2300</v>
      </c>
      <c r="G481" s="3" t="s">
        <v>2300</v>
      </c>
    </row>
    <row r="482" spans="1:7" ht="45" customHeight="1" x14ac:dyDescent="0.25">
      <c r="A482" s="3" t="s">
        <v>1762</v>
      </c>
      <c r="B482" s="3" t="s">
        <v>2778</v>
      </c>
      <c r="C482" s="3" t="s">
        <v>2300</v>
      </c>
      <c r="D482" s="3" t="s">
        <v>1406</v>
      </c>
      <c r="E482" s="3" t="s">
        <v>1406</v>
      </c>
      <c r="F482" s="3" t="s">
        <v>2300</v>
      </c>
      <c r="G482" s="3" t="s">
        <v>2300</v>
      </c>
    </row>
    <row r="483" spans="1:7" ht="45" customHeight="1" x14ac:dyDescent="0.25">
      <c r="A483" s="3" t="s">
        <v>1764</v>
      </c>
      <c r="B483" s="3" t="s">
        <v>2779</v>
      </c>
      <c r="C483" s="3" t="s">
        <v>2300</v>
      </c>
      <c r="D483" s="3" t="s">
        <v>1406</v>
      </c>
      <c r="E483" s="3" t="s">
        <v>1406</v>
      </c>
      <c r="F483" s="3" t="s">
        <v>2300</v>
      </c>
      <c r="G483" s="3" t="s">
        <v>2300</v>
      </c>
    </row>
    <row r="484" spans="1:7" ht="45" customHeight="1" x14ac:dyDescent="0.25">
      <c r="A484" s="3" t="s">
        <v>1766</v>
      </c>
      <c r="B484" s="3" t="s">
        <v>2780</v>
      </c>
      <c r="C484" s="3" t="s">
        <v>2300</v>
      </c>
      <c r="D484" s="3" t="s">
        <v>1406</v>
      </c>
      <c r="E484" s="3" t="s">
        <v>1406</v>
      </c>
      <c r="F484" s="3" t="s">
        <v>2300</v>
      </c>
      <c r="G484" s="3" t="s">
        <v>2300</v>
      </c>
    </row>
    <row r="485" spans="1:7" ht="45" customHeight="1" x14ac:dyDescent="0.25">
      <c r="A485" s="3" t="s">
        <v>1769</v>
      </c>
      <c r="B485" s="3" t="s">
        <v>2781</v>
      </c>
      <c r="C485" s="3" t="s">
        <v>2300</v>
      </c>
      <c r="D485" s="3" t="s">
        <v>1406</v>
      </c>
      <c r="E485" s="3" t="s">
        <v>1406</v>
      </c>
      <c r="F485" s="3" t="s">
        <v>2300</v>
      </c>
      <c r="G485" s="3" t="s">
        <v>2300</v>
      </c>
    </row>
    <row r="486" spans="1:7" ht="45" customHeight="1" x14ac:dyDescent="0.25">
      <c r="A486" s="3" t="s">
        <v>1772</v>
      </c>
      <c r="B486" s="3" t="s">
        <v>2782</v>
      </c>
      <c r="C486" s="3" t="s">
        <v>2300</v>
      </c>
      <c r="D486" s="3" t="s">
        <v>1406</v>
      </c>
      <c r="E486" s="3" t="s">
        <v>1406</v>
      </c>
      <c r="F486" s="3" t="s">
        <v>2300</v>
      </c>
      <c r="G486" s="3" t="s">
        <v>2300</v>
      </c>
    </row>
    <row r="487" spans="1:7" ht="45" customHeight="1" x14ac:dyDescent="0.25">
      <c r="A487" s="3" t="s">
        <v>1774</v>
      </c>
      <c r="B487" s="3" t="s">
        <v>2783</v>
      </c>
      <c r="C487" s="3" t="s">
        <v>2300</v>
      </c>
      <c r="D487" s="3" t="s">
        <v>1406</v>
      </c>
      <c r="E487" s="3" t="s">
        <v>1406</v>
      </c>
      <c r="F487" s="3" t="s">
        <v>2300</v>
      </c>
      <c r="G487" s="3" t="s">
        <v>2300</v>
      </c>
    </row>
    <row r="488" spans="1:7" ht="45" customHeight="1" x14ac:dyDescent="0.25">
      <c r="A488" s="3" t="s">
        <v>1777</v>
      </c>
      <c r="B488" s="3" t="s">
        <v>2784</v>
      </c>
      <c r="C488" s="3" t="s">
        <v>2300</v>
      </c>
      <c r="D488" s="3" t="s">
        <v>1406</v>
      </c>
      <c r="E488" s="3" t="s">
        <v>1406</v>
      </c>
      <c r="F488" s="3" t="s">
        <v>2300</v>
      </c>
      <c r="G488" s="3" t="s">
        <v>2300</v>
      </c>
    </row>
    <row r="489" spans="1:7" ht="45" customHeight="1" x14ac:dyDescent="0.25">
      <c r="A489" s="3" t="s">
        <v>1780</v>
      </c>
      <c r="B489" s="3" t="s">
        <v>2785</v>
      </c>
      <c r="C489" s="3" t="s">
        <v>2300</v>
      </c>
      <c r="D489" s="3" t="s">
        <v>1406</v>
      </c>
      <c r="E489" s="3" t="s">
        <v>1406</v>
      </c>
      <c r="F489" s="3" t="s">
        <v>2300</v>
      </c>
      <c r="G489" s="3" t="s">
        <v>2300</v>
      </c>
    </row>
    <row r="490" spans="1:7" ht="45" customHeight="1" x14ac:dyDescent="0.25">
      <c r="A490" s="3" t="s">
        <v>1783</v>
      </c>
      <c r="B490" s="3" t="s">
        <v>2786</v>
      </c>
      <c r="C490" s="3" t="s">
        <v>2300</v>
      </c>
      <c r="D490" s="3" t="s">
        <v>1406</v>
      </c>
      <c r="E490" s="3" t="s">
        <v>1406</v>
      </c>
      <c r="F490" s="3" t="s">
        <v>2300</v>
      </c>
      <c r="G490" s="3" t="s">
        <v>2300</v>
      </c>
    </row>
    <row r="491" spans="1:7" ht="45" customHeight="1" x14ac:dyDescent="0.25">
      <c r="A491" s="3" t="s">
        <v>1786</v>
      </c>
      <c r="B491" s="3" t="s">
        <v>2787</v>
      </c>
      <c r="C491" s="3" t="s">
        <v>2300</v>
      </c>
      <c r="D491" s="3" t="s">
        <v>1406</v>
      </c>
      <c r="E491" s="3" t="s">
        <v>1406</v>
      </c>
      <c r="F491" s="3" t="s">
        <v>2300</v>
      </c>
      <c r="G491" s="3" t="s">
        <v>2300</v>
      </c>
    </row>
    <row r="492" spans="1:7" ht="45" customHeight="1" x14ac:dyDescent="0.25">
      <c r="A492" s="3" t="s">
        <v>1788</v>
      </c>
      <c r="B492" s="3" t="s">
        <v>2788</v>
      </c>
      <c r="C492" s="3" t="s">
        <v>2300</v>
      </c>
      <c r="D492" s="3" t="s">
        <v>1406</v>
      </c>
      <c r="E492" s="3" t="s">
        <v>1406</v>
      </c>
      <c r="F492" s="3" t="s">
        <v>2300</v>
      </c>
      <c r="G492" s="3" t="s">
        <v>2300</v>
      </c>
    </row>
    <row r="493" spans="1:7" ht="45" customHeight="1" x14ac:dyDescent="0.25">
      <c r="A493" s="3" t="s">
        <v>1791</v>
      </c>
      <c r="B493" s="3" t="s">
        <v>2789</v>
      </c>
      <c r="C493" s="3" t="s">
        <v>2300</v>
      </c>
      <c r="D493" s="3" t="s">
        <v>1406</v>
      </c>
      <c r="E493" s="3" t="s">
        <v>1406</v>
      </c>
      <c r="F493" s="3" t="s">
        <v>2300</v>
      </c>
      <c r="G493" s="3" t="s">
        <v>2300</v>
      </c>
    </row>
    <row r="494" spans="1:7" ht="45" customHeight="1" x14ac:dyDescent="0.25">
      <c r="A494" s="3" t="s">
        <v>1794</v>
      </c>
      <c r="B494" s="3" t="s">
        <v>2790</v>
      </c>
      <c r="C494" s="3" t="s">
        <v>2300</v>
      </c>
      <c r="D494" s="3" t="s">
        <v>1406</v>
      </c>
      <c r="E494" s="3" t="s">
        <v>1406</v>
      </c>
      <c r="F494" s="3" t="s">
        <v>2300</v>
      </c>
      <c r="G494" s="3" t="s">
        <v>2300</v>
      </c>
    </row>
    <row r="495" spans="1:7" ht="45" customHeight="1" x14ac:dyDescent="0.25">
      <c r="A495" s="3" t="s">
        <v>1797</v>
      </c>
      <c r="B495" s="3" t="s">
        <v>2791</v>
      </c>
      <c r="C495" s="3" t="s">
        <v>2300</v>
      </c>
      <c r="D495" s="3" t="s">
        <v>1406</v>
      </c>
      <c r="E495" s="3" t="s">
        <v>1406</v>
      </c>
      <c r="F495" s="3" t="s">
        <v>2300</v>
      </c>
      <c r="G495" s="3" t="s">
        <v>2300</v>
      </c>
    </row>
    <row r="496" spans="1:7" ht="45" customHeight="1" x14ac:dyDescent="0.25">
      <c r="A496" s="3" t="s">
        <v>1799</v>
      </c>
      <c r="B496" s="3" t="s">
        <v>2792</v>
      </c>
      <c r="C496" s="3" t="s">
        <v>2300</v>
      </c>
      <c r="D496" s="3" t="s">
        <v>1406</v>
      </c>
      <c r="E496" s="3" t="s">
        <v>1406</v>
      </c>
      <c r="F496" s="3" t="s">
        <v>2300</v>
      </c>
      <c r="G496" s="3" t="s">
        <v>2300</v>
      </c>
    </row>
    <row r="497" spans="1:7" ht="45" customHeight="1" x14ac:dyDescent="0.25">
      <c r="A497" s="3" t="s">
        <v>1802</v>
      </c>
      <c r="B497" s="3" t="s">
        <v>2793</v>
      </c>
      <c r="C497" s="3" t="s">
        <v>2300</v>
      </c>
      <c r="D497" s="3" t="s">
        <v>1406</v>
      </c>
      <c r="E497" s="3" t="s">
        <v>1406</v>
      </c>
      <c r="F497" s="3" t="s">
        <v>2300</v>
      </c>
      <c r="G497" s="3" t="s">
        <v>2300</v>
      </c>
    </row>
    <row r="498" spans="1:7" ht="45" customHeight="1" x14ac:dyDescent="0.25">
      <c r="A498" s="3" t="s">
        <v>1805</v>
      </c>
      <c r="B498" s="3" t="s">
        <v>2794</v>
      </c>
      <c r="C498" s="3" t="s">
        <v>2300</v>
      </c>
      <c r="D498" s="3" t="s">
        <v>1406</v>
      </c>
      <c r="E498" s="3" t="s">
        <v>1406</v>
      </c>
      <c r="F498" s="3" t="s">
        <v>2300</v>
      </c>
      <c r="G498" s="3" t="s">
        <v>2300</v>
      </c>
    </row>
    <row r="499" spans="1:7" ht="45" customHeight="1" x14ac:dyDescent="0.25">
      <c r="A499" s="3" t="s">
        <v>1808</v>
      </c>
      <c r="B499" s="3" t="s">
        <v>2795</v>
      </c>
      <c r="C499" s="3" t="s">
        <v>2300</v>
      </c>
      <c r="D499" s="3" t="s">
        <v>1406</v>
      </c>
      <c r="E499" s="3" t="s">
        <v>1406</v>
      </c>
      <c r="F499" s="3" t="s">
        <v>2300</v>
      </c>
      <c r="G499" s="3" t="s">
        <v>2300</v>
      </c>
    </row>
    <row r="500" spans="1:7" ht="45" customHeight="1" x14ac:dyDescent="0.25">
      <c r="A500" s="3" t="s">
        <v>1811</v>
      </c>
      <c r="B500" s="3" t="s">
        <v>2796</v>
      </c>
      <c r="C500" s="3" t="s">
        <v>2300</v>
      </c>
      <c r="D500" s="3" t="s">
        <v>1406</v>
      </c>
      <c r="E500" s="3" t="s">
        <v>1406</v>
      </c>
      <c r="F500" s="3" t="s">
        <v>2300</v>
      </c>
      <c r="G500" s="3" t="s">
        <v>2300</v>
      </c>
    </row>
    <row r="501" spans="1:7" ht="45" customHeight="1" x14ac:dyDescent="0.25">
      <c r="A501" s="3" t="s">
        <v>1813</v>
      </c>
      <c r="B501" s="3" t="s">
        <v>2797</v>
      </c>
      <c r="C501" s="3" t="s">
        <v>2300</v>
      </c>
      <c r="D501" s="3" t="s">
        <v>1406</v>
      </c>
      <c r="E501" s="3" t="s">
        <v>1406</v>
      </c>
      <c r="F501" s="3" t="s">
        <v>2300</v>
      </c>
      <c r="G501" s="3" t="s">
        <v>2300</v>
      </c>
    </row>
    <row r="502" spans="1:7" ht="45" customHeight="1" x14ac:dyDescent="0.25">
      <c r="A502" s="3" t="s">
        <v>1814</v>
      </c>
      <c r="B502" s="3" t="s">
        <v>2798</v>
      </c>
      <c r="C502" s="3" t="s">
        <v>2300</v>
      </c>
      <c r="D502" s="3" t="s">
        <v>1406</v>
      </c>
      <c r="E502" s="3" t="s">
        <v>1406</v>
      </c>
      <c r="F502" s="3" t="s">
        <v>2300</v>
      </c>
      <c r="G502" s="3" t="s">
        <v>2300</v>
      </c>
    </row>
    <row r="503" spans="1:7" ht="45" customHeight="1" x14ac:dyDescent="0.25">
      <c r="A503" s="3" t="s">
        <v>1815</v>
      </c>
      <c r="B503" s="3" t="s">
        <v>2799</v>
      </c>
      <c r="C503" s="3" t="s">
        <v>2300</v>
      </c>
      <c r="D503" s="3" t="s">
        <v>1406</v>
      </c>
      <c r="E503" s="3" t="s">
        <v>1406</v>
      </c>
      <c r="F503" s="3" t="s">
        <v>2300</v>
      </c>
      <c r="G503" s="3" t="s">
        <v>2300</v>
      </c>
    </row>
    <row r="504" spans="1:7" ht="45" customHeight="1" x14ac:dyDescent="0.25">
      <c r="A504" s="3" t="s">
        <v>1817</v>
      </c>
      <c r="B504" s="3" t="s">
        <v>2800</v>
      </c>
      <c r="C504" s="3" t="s">
        <v>2300</v>
      </c>
      <c r="D504" s="3" t="s">
        <v>1406</v>
      </c>
      <c r="E504" s="3" t="s">
        <v>1406</v>
      </c>
      <c r="F504" s="3" t="s">
        <v>2300</v>
      </c>
      <c r="G504" s="3" t="s">
        <v>2300</v>
      </c>
    </row>
    <row r="505" spans="1:7" ht="45" customHeight="1" x14ac:dyDescent="0.25">
      <c r="A505" s="3" t="s">
        <v>1818</v>
      </c>
      <c r="B505" s="3" t="s">
        <v>2801</v>
      </c>
      <c r="C505" s="3" t="s">
        <v>2300</v>
      </c>
      <c r="D505" s="3" t="s">
        <v>1406</v>
      </c>
      <c r="E505" s="3" t="s">
        <v>1406</v>
      </c>
      <c r="F505" s="3" t="s">
        <v>2300</v>
      </c>
      <c r="G505" s="3" t="s">
        <v>2300</v>
      </c>
    </row>
    <row r="506" spans="1:7" ht="45" customHeight="1" x14ac:dyDescent="0.25">
      <c r="A506" s="3" t="s">
        <v>1821</v>
      </c>
      <c r="B506" s="3" t="s">
        <v>2802</v>
      </c>
      <c r="C506" s="3" t="s">
        <v>2300</v>
      </c>
      <c r="D506" s="3" t="s">
        <v>1406</v>
      </c>
      <c r="E506" s="3" t="s">
        <v>1406</v>
      </c>
      <c r="F506" s="3" t="s">
        <v>2300</v>
      </c>
      <c r="G506" s="3" t="s">
        <v>2300</v>
      </c>
    </row>
    <row r="507" spans="1:7" ht="45" customHeight="1" x14ac:dyDescent="0.25">
      <c r="A507" s="3" t="s">
        <v>1824</v>
      </c>
      <c r="B507" s="3" t="s">
        <v>2803</v>
      </c>
      <c r="C507" s="3" t="s">
        <v>2300</v>
      </c>
      <c r="D507" s="3" t="s">
        <v>1406</v>
      </c>
      <c r="E507" s="3" t="s">
        <v>1406</v>
      </c>
      <c r="F507" s="3" t="s">
        <v>2300</v>
      </c>
      <c r="G507" s="3" t="s">
        <v>2300</v>
      </c>
    </row>
    <row r="508" spans="1:7" ht="45" customHeight="1" x14ac:dyDescent="0.25">
      <c r="A508" s="3" t="s">
        <v>1827</v>
      </c>
      <c r="B508" s="3" t="s">
        <v>2804</v>
      </c>
      <c r="C508" s="3" t="s">
        <v>2300</v>
      </c>
      <c r="D508" s="3" t="s">
        <v>1406</v>
      </c>
      <c r="E508" s="3" t="s">
        <v>1406</v>
      </c>
      <c r="F508" s="3" t="s">
        <v>2300</v>
      </c>
      <c r="G508" s="3" t="s">
        <v>2300</v>
      </c>
    </row>
    <row r="509" spans="1:7" ht="45" customHeight="1" x14ac:dyDescent="0.25">
      <c r="A509" s="3" t="s">
        <v>1829</v>
      </c>
      <c r="B509" s="3" t="s">
        <v>2805</v>
      </c>
      <c r="C509" s="3" t="s">
        <v>2300</v>
      </c>
      <c r="D509" s="3" t="s">
        <v>1406</v>
      </c>
      <c r="E509" s="3" t="s">
        <v>1406</v>
      </c>
      <c r="F509" s="3" t="s">
        <v>2300</v>
      </c>
      <c r="G509" s="3" t="s">
        <v>2300</v>
      </c>
    </row>
    <row r="510" spans="1:7" ht="45" customHeight="1" x14ac:dyDescent="0.25">
      <c r="A510" s="3" t="s">
        <v>1831</v>
      </c>
      <c r="B510" s="3" t="s">
        <v>2806</v>
      </c>
      <c r="C510" s="3" t="s">
        <v>2300</v>
      </c>
      <c r="D510" s="3" t="s">
        <v>1406</v>
      </c>
      <c r="E510" s="3" t="s">
        <v>1406</v>
      </c>
      <c r="F510" s="3" t="s">
        <v>2300</v>
      </c>
      <c r="G510" s="3" t="s">
        <v>2300</v>
      </c>
    </row>
    <row r="511" spans="1:7" ht="45" customHeight="1" x14ac:dyDescent="0.25">
      <c r="A511" s="3" t="s">
        <v>1834</v>
      </c>
      <c r="B511" s="3" t="s">
        <v>2807</v>
      </c>
      <c r="C511" s="3" t="s">
        <v>2300</v>
      </c>
      <c r="D511" s="3" t="s">
        <v>1406</v>
      </c>
      <c r="E511" s="3" t="s">
        <v>1406</v>
      </c>
      <c r="F511" s="3" t="s">
        <v>2300</v>
      </c>
      <c r="G511" s="3" t="s">
        <v>2300</v>
      </c>
    </row>
    <row r="512" spans="1:7" ht="45" customHeight="1" x14ac:dyDescent="0.25">
      <c r="A512" s="3" t="s">
        <v>1837</v>
      </c>
      <c r="B512" s="3" t="s">
        <v>2808</v>
      </c>
      <c r="C512" s="3" t="s">
        <v>2300</v>
      </c>
      <c r="D512" s="3" t="s">
        <v>1406</v>
      </c>
      <c r="E512" s="3" t="s">
        <v>1406</v>
      </c>
      <c r="F512" s="3" t="s">
        <v>2300</v>
      </c>
      <c r="G512" s="3" t="s">
        <v>2300</v>
      </c>
    </row>
    <row r="513" spans="1:7" ht="45" customHeight="1" x14ac:dyDescent="0.25">
      <c r="A513" s="3" t="s">
        <v>1840</v>
      </c>
      <c r="B513" s="3" t="s">
        <v>2809</v>
      </c>
      <c r="C513" s="3" t="s">
        <v>2300</v>
      </c>
      <c r="D513" s="3" t="s">
        <v>1406</v>
      </c>
      <c r="E513" s="3" t="s">
        <v>1406</v>
      </c>
      <c r="F513" s="3" t="s">
        <v>2300</v>
      </c>
      <c r="G513" s="3" t="s">
        <v>2300</v>
      </c>
    </row>
    <row r="514" spans="1:7" ht="45" customHeight="1" x14ac:dyDescent="0.25">
      <c r="A514" s="3" t="s">
        <v>1842</v>
      </c>
      <c r="B514" s="3" t="s">
        <v>2810</v>
      </c>
      <c r="C514" s="3" t="s">
        <v>2300</v>
      </c>
      <c r="D514" s="3" t="s">
        <v>1406</v>
      </c>
      <c r="E514" s="3" t="s">
        <v>1406</v>
      </c>
      <c r="F514" s="3" t="s">
        <v>2300</v>
      </c>
      <c r="G514" s="3" t="s">
        <v>2300</v>
      </c>
    </row>
    <row r="515" spans="1:7" ht="45" customHeight="1" x14ac:dyDescent="0.25">
      <c r="A515" s="3" t="s">
        <v>1844</v>
      </c>
      <c r="B515" s="3" t="s">
        <v>2811</v>
      </c>
      <c r="C515" s="3" t="s">
        <v>2300</v>
      </c>
      <c r="D515" s="3" t="s">
        <v>1406</v>
      </c>
      <c r="E515" s="3" t="s">
        <v>1406</v>
      </c>
      <c r="F515" s="3" t="s">
        <v>2300</v>
      </c>
      <c r="G515" s="3" t="s">
        <v>2300</v>
      </c>
    </row>
    <row r="516" spans="1:7" ht="45" customHeight="1" x14ac:dyDescent="0.25">
      <c r="A516" s="3" t="s">
        <v>1846</v>
      </c>
      <c r="B516" s="3" t="s">
        <v>2812</v>
      </c>
      <c r="C516" s="3" t="s">
        <v>2300</v>
      </c>
      <c r="D516" s="3" t="s">
        <v>1406</v>
      </c>
      <c r="E516" s="3" t="s">
        <v>1406</v>
      </c>
      <c r="F516" s="3" t="s">
        <v>2300</v>
      </c>
      <c r="G516" s="3" t="s">
        <v>2300</v>
      </c>
    </row>
    <row r="517" spans="1:7" ht="45" customHeight="1" x14ac:dyDescent="0.25">
      <c r="A517" s="3" t="s">
        <v>1848</v>
      </c>
      <c r="B517" s="3" t="s">
        <v>2813</v>
      </c>
      <c r="C517" s="3" t="s">
        <v>2300</v>
      </c>
      <c r="D517" s="3" t="s">
        <v>1406</v>
      </c>
      <c r="E517" s="3" t="s">
        <v>1406</v>
      </c>
      <c r="F517" s="3" t="s">
        <v>2300</v>
      </c>
      <c r="G517" s="3" t="s">
        <v>2300</v>
      </c>
    </row>
    <row r="518" spans="1:7" ht="45" customHeight="1" x14ac:dyDescent="0.25">
      <c r="A518" s="3" t="s">
        <v>1851</v>
      </c>
      <c r="B518" s="3" t="s">
        <v>2814</v>
      </c>
      <c r="C518" s="3" t="s">
        <v>2300</v>
      </c>
      <c r="D518" s="3" t="s">
        <v>1406</v>
      </c>
      <c r="E518" s="3" t="s">
        <v>1406</v>
      </c>
      <c r="F518" s="3" t="s">
        <v>2300</v>
      </c>
      <c r="G518" s="3" t="s">
        <v>2300</v>
      </c>
    </row>
    <row r="519" spans="1:7" ht="45" customHeight="1" x14ac:dyDescent="0.25">
      <c r="A519" s="3" t="s">
        <v>1854</v>
      </c>
      <c r="B519" s="3" t="s">
        <v>2815</v>
      </c>
      <c r="C519" s="3" t="s">
        <v>2300</v>
      </c>
      <c r="D519" s="3" t="s">
        <v>1406</v>
      </c>
      <c r="E519" s="3" t="s">
        <v>1406</v>
      </c>
      <c r="F519" s="3" t="s">
        <v>2300</v>
      </c>
      <c r="G519" s="3" t="s">
        <v>2300</v>
      </c>
    </row>
    <row r="520" spans="1:7" ht="45" customHeight="1" x14ac:dyDescent="0.25">
      <c r="A520" s="3" t="s">
        <v>1857</v>
      </c>
      <c r="B520" s="3" t="s">
        <v>2816</v>
      </c>
      <c r="C520" s="3" t="s">
        <v>2300</v>
      </c>
      <c r="D520" s="3" t="s">
        <v>1406</v>
      </c>
      <c r="E520" s="3" t="s">
        <v>1406</v>
      </c>
      <c r="F520" s="3" t="s">
        <v>2300</v>
      </c>
      <c r="G520" s="3" t="s">
        <v>2300</v>
      </c>
    </row>
    <row r="521" spans="1:7" ht="45" customHeight="1" x14ac:dyDescent="0.25">
      <c r="A521" s="3" t="s">
        <v>1859</v>
      </c>
      <c r="B521" s="3" t="s">
        <v>2817</v>
      </c>
      <c r="C521" s="3" t="s">
        <v>2300</v>
      </c>
      <c r="D521" s="3" t="s">
        <v>1406</v>
      </c>
      <c r="E521" s="3" t="s">
        <v>1406</v>
      </c>
      <c r="F521" s="3" t="s">
        <v>2300</v>
      </c>
      <c r="G521" s="3" t="s">
        <v>2300</v>
      </c>
    </row>
    <row r="522" spans="1:7" ht="45" customHeight="1" x14ac:dyDescent="0.25">
      <c r="A522" s="3" t="s">
        <v>1861</v>
      </c>
      <c r="B522" s="3" t="s">
        <v>2818</v>
      </c>
      <c r="C522" s="3" t="s">
        <v>2300</v>
      </c>
      <c r="D522" s="3" t="s">
        <v>1406</v>
      </c>
      <c r="E522" s="3" t="s">
        <v>1406</v>
      </c>
      <c r="F522" s="3" t="s">
        <v>2300</v>
      </c>
      <c r="G522" s="3" t="s">
        <v>2300</v>
      </c>
    </row>
    <row r="523" spans="1:7" ht="45" customHeight="1" x14ac:dyDescent="0.25">
      <c r="A523" s="3" t="s">
        <v>1864</v>
      </c>
      <c r="B523" s="3" t="s">
        <v>2819</v>
      </c>
      <c r="C523" s="3" t="s">
        <v>2300</v>
      </c>
      <c r="D523" s="3" t="s">
        <v>1406</v>
      </c>
      <c r="E523" s="3" t="s">
        <v>1406</v>
      </c>
      <c r="F523" s="3" t="s">
        <v>2300</v>
      </c>
      <c r="G523" s="3" t="s">
        <v>2300</v>
      </c>
    </row>
    <row r="524" spans="1:7" ht="45" customHeight="1" x14ac:dyDescent="0.25">
      <c r="A524" s="3" t="s">
        <v>1867</v>
      </c>
      <c r="B524" s="3" t="s">
        <v>2820</v>
      </c>
      <c r="C524" s="3" t="s">
        <v>2300</v>
      </c>
      <c r="D524" s="3" t="s">
        <v>1406</v>
      </c>
      <c r="E524" s="3" t="s">
        <v>1406</v>
      </c>
      <c r="F524" s="3" t="s">
        <v>2300</v>
      </c>
      <c r="G524" s="3" t="s">
        <v>2300</v>
      </c>
    </row>
    <row r="525" spans="1:7" ht="45" customHeight="1" x14ac:dyDescent="0.25">
      <c r="A525" s="3" t="s">
        <v>1868</v>
      </c>
      <c r="B525" s="3" t="s">
        <v>2821</v>
      </c>
      <c r="C525" s="3" t="s">
        <v>2300</v>
      </c>
      <c r="D525" s="3" t="s">
        <v>1406</v>
      </c>
      <c r="E525" s="3" t="s">
        <v>1406</v>
      </c>
      <c r="F525" s="3" t="s">
        <v>2300</v>
      </c>
      <c r="G525" s="3" t="s">
        <v>2300</v>
      </c>
    </row>
    <row r="526" spans="1:7" ht="45" customHeight="1" x14ac:dyDescent="0.25">
      <c r="A526" s="3" t="s">
        <v>1871</v>
      </c>
      <c r="B526" s="3" t="s">
        <v>2822</v>
      </c>
      <c r="C526" s="3" t="s">
        <v>2300</v>
      </c>
      <c r="D526" s="3" t="s">
        <v>1406</v>
      </c>
      <c r="E526" s="3" t="s">
        <v>1406</v>
      </c>
      <c r="F526" s="3" t="s">
        <v>2300</v>
      </c>
      <c r="G526" s="3" t="s">
        <v>2300</v>
      </c>
    </row>
    <row r="527" spans="1:7" ht="45" customHeight="1" x14ac:dyDescent="0.25">
      <c r="A527" s="3" t="s">
        <v>1872</v>
      </c>
      <c r="B527" s="3" t="s">
        <v>2823</v>
      </c>
      <c r="C527" s="3" t="s">
        <v>2300</v>
      </c>
      <c r="D527" s="3" t="s">
        <v>1406</v>
      </c>
      <c r="E527" s="3" t="s">
        <v>1406</v>
      </c>
      <c r="F527" s="3" t="s">
        <v>2300</v>
      </c>
      <c r="G527" s="3" t="s">
        <v>2300</v>
      </c>
    </row>
    <row r="528" spans="1:7" ht="45" customHeight="1" x14ac:dyDescent="0.25">
      <c r="A528" s="3" t="s">
        <v>1874</v>
      </c>
      <c r="B528" s="3" t="s">
        <v>2824</v>
      </c>
      <c r="C528" s="3" t="s">
        <v>2300</v>
      </c>
      <c r="D528" s="3" t="s">
        <v>1406</v>
      </c>
      <c r="E528" s="3" t="s">
        <v>1406</v>
      </c>
      <c r="F528" s="3" t="s">
        <v>2300</v>
      </c>
      <c r="G528" s="3" t="s">
        <v>2300</v>
      </c>
    </row>
    <row r="529" spans="1:7" ht="45" customHeight="1" x14ac:dyDescent="0.25">
      <c r="A529" s="3" t="s">
        <v>1876</v>
      </c>
      <c r="B529" s="3" t="s">
        <v>2825</v>
      </c>
      <c r="C529" s="3" t="s">
        <v>2300</v>
      </c>
      <c r="D529" s="3" t="s">
        <v>1406</v>
      </c>
      <c r="E529" s="3" t="s">
        <v>1406</v>
      </c>
      <c r="F529" s="3" t="s">
        <v>2300</v>
      </c>
      <c r="G529" s="3" t="s">
        <v>2300</v>
      </c>
    </row>
    <row r="530" spans="1:7" ht="45" customHeight="1" x14ac:dyDescent="0.25">
      <c r="A530" s="3" t="s">
        <v>1878</v>
      </c>
      <c r="B530" s="3" t="s">
        <v>2826</v>
      </c>
      <c r="C530" s="3" t="s">
        <v>2300</v>
      </c>
      <c r="D530" s="3" t="s">
        <v>1406</v>
      </c>
      <c r="E530" s="3" t="s">
        <v>1406</v>
      </c>
      <c r="F530" s="3" t="s">
        <v>2300</v>
      </c>
      <c r="G530" s="3" t="s">
        <v>2300</v>
      </c>
    </row>
    <row r="531" spans="1:7" ht="45" customHeight="1" x14ac:dyDescent="0.25">
      <c r="A531" s="3" t="s">
        <v>1880</v>
      </c>
      <c r="B531" s="3" t="s">
        <v>2827</v>
      </c>
      <c r="C531" s="3" t="s">
        <v>2300</v>
      </c>
      <c r="D531" s="3" t="s">
        <v>1406</v>
      </c>
      <c r="E531" s="3" t="s">
        <v>1406</v>
      </c>
      <c r="F531" s="3" t="s">
        <v>2300</v>
      </c>
      <c r="G531" s="3" t="s">
        <v>2300</v>
      </c>
    </row>
    <row r="532" spans="1:7" ht="45" customHeight="1" x14ac:dyDescent="0.25">
      <c r="A532" s="3" t="s">
        <v>1882</v>
      </c>
      <c r="B532" s="3" t="s">
        <v>2828</v>
      </c>
      <c r="C532" s="3" t="s">
        <v>2300</v>
      </c>
      <c r="D532" s="3" t="s">
        <v>1406</v>
      </c>
      <c r="E532" s="3" t="s">
        <v>1406</v>
      </c>
      <c r="F532" s="3" t="s">
        <v>2300</v>
      </c>
      <c r="G532" s="3" t="s">
        <v>2300</v>
      </c>
    </row>
    <row r="533" spans="1:7" ht="45" customHeight="1" x14ac:dyDescent="0.25">
      <c r="A533" s="3" t="s">
        <v>1884</v>
      </c>
      <c r="B533" s="3" t="s">
        <v>2829</v>
      </c>
      <c r="C533" s="3" t="s">
        <v>2300</v>
      </c>
      <c r="D533" s="3" t="s">
        <v>1406</v>
      </c>
      <c r="E533" s="3" t="s">
        <v>1406</v>
      </c>
      <c r="F533" s="3" t="s">
        <v>2300</v>
      </c>
      <c r="G533" s="3" t="s">
        <v>2300</v>
      </c>
    </row>
    <row r="534" spans="1:7" ht="45" customHeight="1" x14ac:dyDescent="0.25">
      <c r="A534" s="3" t="s">
        <v>1886</v>
      </c>
      <c r="B534" s="3" t="s">
        <v>2830</v>
      </c>
      <c r="C534" s="3" t="s">
        <v>2300</v>
      </c>
      <c r="D534" s="3" t="s">
        <v>1406</v>
      </c>
      <c r="E534" s="3" t="s">
        <v>1406</v>
      </c>
      <c r="F534" s="3" t="s">
        <v>2300</v>
      </c>
      <c r="G534" s="3" t="s">
        <v>2300</v>
      </c>
    </row>
    <row r="535" spans="1:7" ht="45" customHeight="1" x14ac:dyDescent="0.25">
      <c r="A535" s="3" t="s">
        <v>1889</v>
      </c>
      <c r="B535" s="3" t="s">
        <v>2831</v>
      </c>
      <c r="C535" s="3" t="s">
        <v>2300</v>
      </c>
      <c r="D535" s="3" t="s">
        <v>1406</v>
      </c>
      <c r="E535" s="3" t="s">
        <v>1406</v>
      </c>
      <c r="F535" s="3" t="s">
        <v>2300</v>
      </c>
      <c r="G535" s="3" t="s">
        <v>2300</v>
      </c>
    </row>
    <row r="536" spans="1:7" ht="45" customHeight="1" x14ac:dyDescent="0.25">
      <c r="A536" s="3" t="s">
        <v>1891</v>
      </c>
      <c r="B536" s="3" t="s">
        <v>2832</v>
      </c>
      <c r="C536" s="3" t="s">
        <v>2300</v>
      </c>
      <c r="D536" s="3" t="s">
        <v>1406</v>
      </c>
      <c r="E536" s="3" t="s">
        <v>1406</v>
      </c>
      <c r="F536" s="3" t="s">
        <v>2300</v>
      </c>
      <c r="G536" s="3" t="s">
        <v>2300</v>
      </c>
    </row>
    <row r="537" spans="1:7" ht="45" customHeight="1" x14ac:dyDescent="0.25">
      <c r="A537" s="3" t="s">
        <v>1893</v>
      </c>
      <c r="B537" s="3" t="s">
        <v>2833</v>
      </c>
      <c r="C537" s="3" t="s">
        <v>2300</v>
      </c>
      <c r="D537" s="3" t="s">
        <v>1406</v>
      </c>
      <c r="E537" s="3" t="s">
        <v>1406</v>
      </c>
      <c r="F537" s="3" t="s">
        <v>2300</v>
      </c>
      <c r="G537" s="3" t="s">
        <v>2300</v>
      </c>
    </row>
    <row r="538" spans="1:7" ht="45" customHeight="1" x14ac:dyDescent="0.25">
      <c r="A538" s="3" t="s">
        <v>1896</v>
      </c>
      <c r="B538" s="3" t="s">
        <v>2834</v>
      </c>
      <c r="C538" s="3" t="s">
        <v>2300</v>
      </c>
      <c r="D538" s="3" t="s">
        <v>1406</v>
      </c>
      <c r="E538" s="3" t="s">
        <v>1406</v>
      </c>
      <c r="F538" s="3" t="s">
        <v>2300</v>
      </c>
      <c r="G538" s="3" t="s">
        <v>2300</v>
      </c>
    </row>
    <row r="539" spans="1:7" ht="45" customHeight="1" x14ac:dyDescent="0.25">
      <c r="A539" s="3" t="s">
        <v>1898</v>
      </c>
      <c r="B539" s="3" t="s">
        <v>2835</v>
      </c>
      <c r="C539" s="3" t="s">
        <v>2300</v>
      </c>
      <c r="D539" s="3" t="s">
        <v>1406</v>
      </c>
      <c r="E539" s="3" t="s">
        <v>1406</v>
      </c>
      <c r="F539" s="3" t="s">
        <v>2300</v>
      </c>
      <c r="G539" s="3" t="s">
        <v>2300</v>
      </c>
    </row>
    <row r="540" spans="1:7" ht="45" customHeight="1" x14ac:dyDescent="0.25">
      <c r="A540" s="3" t="s">
        <v>1899</v>
      </c>
      <c r="B540" s="3" t="s">
        <v>2836</v>
      </c>
      <c r="C540" s="3" t="s">
        <v>2300</v>
      </c>
      <c r="D540" s="3" t="s">
        <v>1406</v>
      </c>
      <c r="E540" s="3" t="s">
        <v>1406</v>
      </c>
      <c r="F540" s="3" t="s">
        <v>2300</v>
      </c>
      <c r="G540" s="3" t="s">
        <v>2300</v>
      </c>
    </row>
    <row r="541" spans="1:7" ht="45" customHeight="1" x14ac:dyDescent="0.25">
      <c r="A541" s="3" t="s">
        <v>1901</v>
      </c>
      <c r="B541" s="3" t="s">
        <v>2837</v>
      </c>
      <c r="C541" s="3" t="s">
        <v>2300</v>
      </c>
      <c r="D541" s="3" t="s">
        <v>1406</v>
      </c>
      <c r="E541" s="3" t="s">
        <v>1406</v>
      </c>
      <c r="F541" s="3" t="s">
        <v>2300</v>
      </c>
      <c r="G541" s="3" t="s">
        <v>2300</v>
      </c>
    </row>
    <row r="542" spans="1:7" ht="45" customHeight="1" x14ac:dyDescent="0.25">
      <c r="A542" s="3" t="s">
        <v>1903</v>
      </c>
      <c r="B542" s="3" t="s">
        <v>2838</v>
      </c>
      <c r="C542" s="3" t="s">
        <v>2300</v>
      </c>
      <c r="D542" s="3" t="s">
        <v>1406</v>
      </c>
      <c r="E542" s="3" t="s">
        <v>1406</v>
      </c>
      <c r="F542" s="3" t="s">
        <v>2300</v>
      </c>
      <c r="G542" s="3" t="s">
        <v>2300</v>
      </c>
    </row>
    <row r="543" spans="1:7" ht="45" customHeight="1" x14ac:dyDescent="0.25">
      <c r="A543" s="3" t="s">
        <v>1905</v>
      </c>
      <c r="B543" s="3" t="s">
        <v>2839</v>
      </c>
      <c r="C543" s="3" t="s">
        <v>2300</v>
      </c>
      <c r="D543" s="3" t="s">
        <v>1406</v>
      </c>
      <c r="E543" s="3" t="s">
        <v>1406</v>
      </c>
      <c r="F543" s="3" t="s">
        <v>2300</v>
      </c>
      <c r="G543" s="3" t="s">
        <v>2300</v>
      </c>
    </row>
    <row r="544" spans="1:7" ht="45" customHeight="1" x14ac:dyDescent="0.25">
      <c r="A544" s="3" t="s">
        <v>1907</v>
      </c>
      <c r="B544" s="3" t="s">
        <v>2840</v>
      </c>
      <c r="C544" s="3" t="s">
        <v>2300</v>
      </c>
      <c r="D544" s="3" t="s">
        <v>1406</v>
      </c>
      <c r="E544" s="3" t="s">
        <v>1406</v>
      </c>
      <c r="F544" s="3" t="s">
        <v>2300</v>
      </c>
      <c r="G544" s="3" t="s">
        <v>2300</v>
      </c>
    </row>
    <row r="545" spans="1:7" ht="45" customHeight="1" x14ac:dyDescent="0.25">
      <c r="A545" s="3" t="s">
        <v>1910</v>
      </c>
      <c r="B545" s="3" t="s">
        <v>2841</v>
      </c>
      <c r="C545" s="3" t="s">
        <v>2300</v>
      </c>
      <c r="D545" s="3" t="s">
        <v>1406</v>
      </c>
      <c r="E545" s="3" t="s">
        <v>1406</v>
      </c>
      <c r="F545" s="3" t="s">
        <v>2300</v>
      </c>
      <c r="G545" s="3" t="s">
        <v>2300</v>
      </c>
    </row>
    <row r="546" spans="1:7" ht="45" customHeight="1" x14ac:dyDescent="0.25">
      <c r="A546" s="3" t="s">
        <v>1913</v>
      </c>
      <c r="B546" s="3" t="s">
        <v>2842</v>
      </c>
      <c r="C546" s="3" t="s">
        <v>2300</v>
      </c>
      <c r="D546" s="3" t="s">
        <v>1406</v>
      </c>
      <c r="E546" s="3" t="s">
        <v>1406</v>
      </c>
      <c r="F546" s="3" t="s">
        <v>2300</v>
      </c>
      <c r="G546" s="3" t="s">
        <v>2300</v>
      </c>
    </row>
    <row r="547" spans="1:7" ht="45" customHeight="1" x14ac:dyDescent="0.25">
      <c r="A547" s="3" t="s">
        <v>1915</v>
      </c>
      <c r="B547" s="3" t="s">
        <v>2843</v>
      </c>
      <c r="C547" s="3" t="s">
        <v>2300</v>
      </c>
      <c r="D547" s="3" t="s">
        <v>1406</v>
      </c>
      <c r="E547" s="3" t="s">
        <v>1406</v>
      </c>
      <c r="F547" s="3" t="s">
        <v>2300</v>
      </c>
      <c r="G547" s="3" t="s">
        <v>2300</v>
      </c>
    </row>
    <row r="548" spans="1:7" ht="45" customHeight="1" x14ac:dyDescent="0.25">
      <c r="A548" s="3" t="s">
        <v>1918</v>
      </c>
      <c r="B548" s="3" t="s">
        <v>2844</v>
      </c>
      <c r="C548" s="3" t="s">
        <v>2300</v>
      </c>
      <c r="D548" s="3" t="s">
        <v>1406</v>
      </c>
      <c r="E548" s="3" t="s">
        <v>1406</v>
      </c>
      <c r="F548" s="3" t="s">
        <v>2300</v>
      </c>
      <c r="G548" s="3" t="s">
        <v>2300</v>
      </c>
    </row>
    <row r="549" spans="1:7" ht="45" customHeight="1" x14ac:dyDescent="0.25">
      <c r="A549" s="3" t="s">
        <v>1921</v>
      </c>
      <c r="B549" s="3" t="s">
        <v>2845</v>
      </c>
      <c r="C549" s="3" t="s">
        <v>2300</v>
      </c>
      <c r="D549" s="3" t="s">
        <v>1406</v>
      </c>
      <c r="E549" s="3" t="s">
        <v>1406</v>
      </c>
      <c r="F549" s="3" t="s">
        <v>2300</v>
      </c>
      <c r="G549" s="3" t="s">
        <v>2300</v>
      </c>
    </row>
    <row r="550" spans="1:7" ht="45" customHeight="1" x14ac:dyDescent="0.25">
      <c r="A550" s="3" t="s">
        <v>1923</v>
      </c>
      <c r="B550" s="3" t="s">
        <v>2846</v>
      </c>
      <c r="C550" s="3" t="s">
        <v>2300</v>
      </c>
      <c r="D550" s="3" t="s">
        <v>1406</v>
      </c>
      <c r="E550" s="3" t="s">
        <v>1406</v>
      </c>
      <c r="F550" s="3" t="s">
        <v>2300</v>
      </c>
      <c r="G550" s="3" t="s">
        <v>2300</v>
      </c>
    </row>
    <row r="551" spans="1:7" ht="45" customHeight="1" x14ac:dyDescent="0.25">
      <c r="A551" s="3" t="s">
        <v>1925</v>
      </c>
      <c r="B551" s="3" t="s">
        <v>2847</v>
      </c>
      <c r="C551" s="3" t="s">
        <v>2300</v>
      </c>
      <c r="D551" s="3" t="s">
        <v>1406</v>
      </c>
      <c r="E551" s="3" t="s">
        <v>1406</v>
      </c>
      <c r="F551" s="3" t="s">
        <v>2300</v>
      </c>
      <c r="G551" s="3" t="s">
        <v>2300</v>
      </c>
    </row>
    <row r="552" spans="1:7" ht="45" customHeight="1" x14ac:dyDescent="0.25">
      <c r="A552" s="3" t="s">
        <v>1928</v>
      </c>
      <c r="B552" s="3" t="s">
        <v>2848</v>
      </c>
      <c r="C552" s="3" t="s">
        <v>2300</v>
      </c>
      <c r="D552" s="3" t="s">
        <v>1406</v>
      </c>
      <c r="E552" s="3" t="s">
        <v>1406</v>
      </c>
      <c r="F552" s="3" t="s">
        <v>2300</v>
      </c>
      <c r="G552" s="3" t="s">
        <v>2300</v>
      </c>
    </row>
    <row r="553" spans="1:7" ht="45" customHeight="1" x14ac:dyDescent="0.25">
      <c r="A553" s="3" t="s">
        <v>1930</v>
      </c>
      <c r="B553" s="3" t="s">
        <v>2849</v>
      </c>
      <c r="C553" s="3" t="s">
        <v>2300</v>
      </c>
      <c r="D553" s="3" t="s">
        <v>1406</v>
      </c>
      <c r="E553" s="3" t="s">
        <v>1406</v>
      </c>
      <c r="F553" s="3" t="s">
        <v>2300</v>
      </c>
      <c r="G553" s="3" t="s">
        <v>2300</v>
      </c>
    </row>
    <row r="554" spans="1:7" ht="45" customHeight="1" x14ac:dyDescent="0.25">
      <c r="A554" s="3" t="s">
        <v>1932</v>
      </c>
      <c r="B554" s="3" t="s">
        <v>2850</v>
      </c>
      <c r="C554" s="3" t="s">
        <v>2300</v>
      </c>
      <c r="D554" s="3" t="s">
        <v>1406</v>
      </c>
      <c r="E554" s="3" t="s">
        <v>1406</v>
      </c>
      <c r="F554" s="3" t="s">
        <v>2300</v>
      </c>
      <c r="G554" s="3" t="s">
        <v>2300</v>
      </c>
    </row>
    <row r="555" spans="1:7" ht="45" customHeight="1" x14ac:dyDescent="0.25">
      <c r="A555" s="3" t="s">
        <v>1935</v>
      </c>
      <c r="B555" s="3" t="s">
        <v>2851</v>
      </c>
      <c r="C555" s="3" t="s">
        <v>2300</v>
      </c>
      <c r="D555" s="3" t="s">
        <v>1406</v>
      </c>
      <c r="E555" s="3" t="s">
        <v>1406</v>
      </c>
      <c r="F555" s="3" t="s">
        <v>2300</v>
      </c>
      <c r="G555" s="3" t="s">
        <v>2300</v>
      </c>
    </row>
    <row r="556" spans="1:7" ht="45" customHeight="1" x14ac:dyDescent="0.25">
      <c r="A556" s="3" t="s">
        <v>1937</v>
      </c>
      <c r="B556" s="3" t="s">
        <v>2852</v>
      </c>
      <c r="C556" s="3" t="s">
        <v>2300</v>
      </c>
      <c r="D556" s="3" t="s">
        <v>1406</v>
      </c>
      <c r="E556" s="3" t="s">
        <v>1406</v>
      </c>
      <c r="F556" s="3" t="s">
        <v>2300</v>
      </c>
      <c r="G556" s="3" t="s">
        <v>2300</v>
      </c>
    </row>
    <row r="557" spans="1:7" ht="45" customHeight="1" x14ac:dyDescent="0.25">
      <c r="A557" s="3" t="s">
        <v>1940</v>
      </c>
      <c r="B557" s="3" t="s">
        <v>2853</v>
      </c>
      <c r="C557" s="3" t="s">
        <v>2300</v>
      </c>
      <c r="D557" s="3" t="s">
        <v>1406</v>
      </c>
      <c r="E557" s="3" t="s">
        <v>1406</v>
      </c>
      <c r="F557" s="3" t="s">
        <v>2300</v>
      </c>
      <c r="G557" s="3" t="s">
        <v>2300</v>
      </c>
    </row>
    <row r="558" spans="1:7" ht="45" customHeight="1" x14ac:dyDescent="0.25">
      <c r="A558" s="3" t="s">
        <v>1942</v>
      </c>
      <c r="B558" s="3" t="s">
        <v>2854</v>
      </c>
      <c r="C558" s="3" t="s">
        <v>2300</v>
      </c>
      <c r="D558" s="3" t="s">
        <v>1406</v>
      </c>
      <c r="E558" s="3" t="s">
        <v>1406</v>
      </c>
      <c r="F558" s="3" t="s">
        <v>2300</v>
      </c>
      <c r="G558" s="3" t="s">
        <v>2300</v>
      </c>
    </row>
    <row r="559" spans="1:7" ht="45" customHeight="1" x14ac:dyDescent="0.25">
      <c r="A559" s="3" t="s">
        <v>1944</v>
      </c>
      <c r="B559" s="3" t="s">
        <v>2855</v>
      </c>
      <c r="C559" s="3" t="s">
        <v>2300</v>
      </c>
      <c r="D559" s="3" t="s">
        <v>1406</v>
      </c>
      <c r="E559" s="3" t="s">
        <v>1406</v>
      </c>
      <c r="F559" s="3" t="s">
        <v>2300</v>
      </c>
      <c r="G559" s="3" t="s">
        <v>2300</v>
      </c>
    </row>
    <row r="560" spans="1:7" ht="45" customHeight="1" x14ac:dyDescent="0.25">
      <c r="A560" s="3" t="s">
        <v>1947</v>
      </c>
      <c r="B560" s="3" t="s">
        <v>2856</v>
      </c>
      <c r="C560" s="3" t="s">
        <v>2300</v>
      </c>
      <c r="D560" s="3" t="s">
        <v>1406</v>
      </c>
      <c r="E560" s="3" t="s">
        <v>1406</v>
      </c>
      <c r="F560" s="3" t="s">
        <v>2300</v>
      </c>
      <c r="G560" s="3" t="s">
        <v>2300</v>
      </c>
    </row>
    <row r="561" spans="1:7" ht="45" customHeight="1" x14ac:dyDescent="0.25">
      <c r="A561" s="3" t="s">
        <v>1948</v>
      </c>
      <c r="B561" s="3" t="s">
        <v>2857</v>
      </c>
      <c r="C561" s="3" t="s">
        <v>2300</v>
      </c>
      <c r="D561" s="3" t="s">
        <v>1406</v>
      </c>
      <c r="E561" s="3" t="s">
        <v>1406</v>
      </c>
      <c r="F561" s="3" t="s">
        <v>2300</v>
      </c>
      <c r="G561" s="3" t="s">
        <v>2300</v>
      </c>
    </row>
    <row r="562" spans="1:7" ht="45" customHeight="1" x14ac:dyDescent="0.25">
      <c r="A562" s="3" t="s">
        <v>1951</v>
      </c>
      <c r="B562" s="3" t="s">
        <v>2858</v>
      </c>
      <c r="C562" s="3" t="s">
        <v>2300</v>
      </c>
      <c r="D562" s="3" t="s">
        <v>1406</v>
      </c>
      <c r="E562" s="3" t="s">
        <v>1406</v>
      </c>
      <c r="F562" s="3" t="s">
        <v>2300</v>
      </c>
      <c r="G562" s="3" t="s">
        <v>2300</v>
      </c>
    </row>
    <row r="563" spans="1:7" ht="45" customHeight="1" x14ac:dyDescent="0.25">
      <c r="A563" s="3" t="s">
        <v>1952</v>
      </c>
      <c r="B563" s="3" t="s">
        <v>2859</v>
      </c>
      <c r="C563" s="3" t="s">
        <v>2300</v>
      </c>
      <c r="D563" s="3" t="s">
        <v>1406</v>
      </c>
      <c r="E563" s="3" t="s">
        <v>1406</v>
      </c>
      <c r="F563" s="3" t="s">
        <v>2300</v>
      </c>
      <c r="G563" s="3" t="s">
        <v>2300</v>
      </c>
    </row>
    <row r="564" spans="1:7" ht="45" customHeight="1" x14ac:dyDescent="0.25">
      <c r="A564" s="3" t="s">
        <v>1955</v>
      </c>
      <c r="B564" s="3" t="s">
        <v>2860</v>
      </c>
      <c r="C564" s="3" t="s">
        <v>2300</v>
      </c>
      <c r="D564" s="3" t="s">
        <v>1406</v>
      </c>
      <c r="E564" s="3" t="s">
        <v>1406</v>
      </c>
      <c r="F564" s="3" t="s">
        <v>2300</v>
      </c>
      <c r="G564" s="3" t="s">
        <v>2300</v>
      </c>
    </row>
    <row r="565" spans="1:7" ht="45" customHeight="1" x14ac:dyDescent="0.25">
      <c r="A565" s="3" t="s">
        <v>1956</v>
      </c>
      <c r="B565" s="3" t="s">
        <v>2861</v>
      </c>
      <c r="C565" s="3" t="s">
        <v>2300</v>
      </c>
      <c r="D565" s="3" t="s">
        <v>1406</v>
      </c>
      <c r="E565" s="3" t="s">
        <v>1406</v>
      </c>
      <c r="F565" s="3" t="s">
        <v>2300</v>
      </c>
      <c r="G565" s="3" t="s">
        <v>2300</v>
      </c>
    </row>
    <row r="566" spans="1:7" ht="45" customHeight="1" x14ac:dyDescent="0.25">
      <c r="A566" s="3" t="s">
        <v>1959</v>
      </c>
      <c r="B566" s="3" t="s">
        <v>2862</v>
      </c>
      <c r="C566" s="3" t="s">
        <v>2300</v>
      </c>
      <c r="D566" s="3" t="s">
        <v>1406</v>
      </c>
      <c r="E566" s="3" t="s">
        <v>1406</v>
      </c>
      <c r="F566" s="3" t="s">
        <v>2300</v>
      </c>
      <c r="G566" s="3" t="s">
        <v>2300</v>
      </c>
    </row>
    <row r="567" spans="1:7" ht="45" customHeight="1" x14ac:dyDescent="0.25">
      <c r="A567" s="3" t="s">
        <v>1962</v>
      </c>
      <c r="B567" s="3" t="s">
        <v>2863</v>
      </c>
      <c r="C567" s="3" t="s">
        <v>2300</v>
      </c>
      <c r="D567" s="3" t="s">
        <v>1406</v>
      </c>
      <c r="E567" s="3" t="s">
        <v>1406</v>
      </c>
      <c r="F567" s="3" t="s">
        <v>2300</v>
      </c>
      <c r="G567" s="3" t="s">
        <v>2300</v>
      </c>
    </row>
    <row r="568" spans="1:7" ht="45" customHeight="1" x14ac:dyDescent="0.25">
      <c r="A568" s="3" t="s">
        <v>1965</v>
      </c>
      <c r="B568" s="3" t="s">
        <v>2864</v>
      </c>
      <c r="C568" s="3" t="s">
        <v>2300</v>
      </c>
      <c r="D568" s="3" t="s">
        <v>1406</v>
      </c>
      <c r="E568" s="3" t="s">
        <v>1406</v>
      </c>
      <c r="F568" s="3" t="s">
        <v>2300</v>
      </c>
      <c r="G568" s="3" t="s">
        <v>2300</v>
      </c>
    </row>
    <row r="569" spans="1:7" ht="45" customHeight="1" x14ac:dyDescent="0.25">
      <c r="A569" s="3" t="s">
        <v>1967</v>
      </c>
      <c r="B569" s="3" t="s">
        <v>2865</v>
      </c>
      <c r="C569" s="3" t="s">
        <v>2300</v>
      </c>
      <c r="D569" s="3" t="s">
        <v>1406</v>
      </c>
      <c r="E569" s="3" t="s">
        <v>1406</v>
      </c>
      <c r="F569" s="3" t="s">
        <v>2300</v>
      </c>
      <c r="G569" s="3" t="s">
        <v>2300</v>
      </c>
    </row>
    <row r="570" spans="1:7" ht="45" customHeight="1" x14ac:dyDescent="0.25">
      <c r="A570" s="3" t="s">
        <v>1970</v>
      </c>
      <c r="B570" s="3" t="s">
        <v>2866</v>
      </c>
      <c r="C570" s="3" t="s">
        <v>2300</v>
      </c>
      <c r="D570" s="3" t="s">
        <v>1406</v>
      </c>
      <c r="E570" s="3" t="s">
        <v>1406</v>
      </c>
      <c r="F570" s="3" t="s">
        <v>2300</v>
      </c>
      <c r="G570" s="3" t="s">
        <v>2300</v>
      </c>
    </row>
    <row r="571" spans="1:7" ht="45" customHeight="1" x14ac:dyDescent="0.25">
      <c r="A571" s="3" t="s">
        <v>1972</v>
      </c>
      <c r="B571" s="3" t="s">
        <v>2867</v>
      </c>
      <c r="C571" s="3" t="s">
        <v>2300</v>
      </c>
      <c r="D571" s="3" t="s">
        <v>1406</v>
      </c>
      <c r="E571" s="3" t="s">
        <v>1406</v>
      </c>
      <c r="F571" s="3" t="s">
        <v>2300</v>
      </c>
      <c r="G571" s="3" t="s">
        <v>2300</v>
      </c>
    </row>
    <row r="572" spans="1:7" ht="45" customHeight="1" x14ac:dyDescent="0.25">
      <c r="A572" s="3" t="s">
        <v>1975</v>
      </c>
      <c r="B572" s="3" t="s">
        <v>2868</v>
      </c>
      <c r="C572" s="3" t="s">
        <v>2300</v>
      </c>
      <c r="D572" s="3" t="s">
        <v>1406</v>
      </c>
      <c r="E572" s="3" t="s">
        <v>1406</v>
      </c>
      <c r="F572" s="3" t="s">
        <v>2300</v>
      </c>
      <c r="G572" s="3" t="s">
        <v>2300</v>
      </c>
    </row>
    <row r="573" spans="1:7" ht="45" customHeight="1" x14ac:dyDescent="0.25">
      <c r="A573" s="3" t="s">
        <v>1976</v>
      </c>
      <c r="B573" s="3" t="s">
        <v>2869</v>
      </c>
      <c r="C573" s="3" t="s">
        <v>2300</v>
      </c>
      <c r="D573" s="3" t="s">
        <v>1406</v>
      </c>
      <c r="E573" s="3" t="s">
        <v>1406</v>
      </c>
      <c r="F573" s="3" t="s">
        <v>2300</v>
      </c>
      <c r="G573" s="3" t="s">
        <v>2300</v>
      </c>
    </row>
    <row r="574" spans="1:7" ht="45" customHeight="1" x14ac:dyDescent="0.25">
      <c r="A574" s="3" t="s">
        <v>1979</v>
      </c>
      <c r="B574" s="3" t="s">
        <v>2870</v>
      </c>
      <c r="C574" s="3" t="s">
        <v>2300</v>
      </c>
      <c r="D574" s="3" t="s">
        <v>1406</v>
      </c>
      <c r="E574" s="3" t="s">
        <v>1406</v>
      </c>
      <c r="F574" s="3" t="s">
        <v>2300</v>
      </c>
      <c r="G574" s="3" t="s">
        <v>2300</v>
      </c>
    </row>
    <row r="575" spans="1:7" ht="45" customHeight="1" x14ac:dyDescent="0.25">
      <c r="A575" s="3" t="s">
        <v>1980</v>
      </c>
      <c r="B575" s="3" t="s">
        <v>2871</v>
      </c>
      <c r="C575" s="3" t="s">
        <v>2300</v>
      </c>
      <c r="D575" s="3" t="s">
        <v>1406</v>
      </c>
      <c r="E575" s="3" t="s">
        <v>1406</v>
      </c>
      <c r="F575" s="3" t="s">
        <v>2300</v>
      </c>
      <c r="G575" s="3" t="s">
        <v>2300</v>
      </c>
    </row>
    <row r="576" spans="1:7" ht="45" customHeight="1" x14ac:dyDescent="0.25">
      <c r="A576" s="3" t="s">
        <v>1982</v>
      </c>
      <c r="B576" s="3" t="s">
        <v>2872</v>
      </c>
      <c r="C576" s="3" t="s">
        <v>2300</v>
      </c>
      <c r="D576" s="3" t="s">
        <v>1406</v>
      </c>
      <c r="E576" s="3" t="s">
        <v>1406</v>
      </c>
      <c r="F576" s="3" t="s">
        <v>2300</v>
      </c>
      <c r="G576" s="3" t="s">
        <v>2300</v>
      </c>
    </row>
    <row r="577" spans="1:7" ht="45" customHeight="1" x14ac:dyDescent="0.25">
      <c r="A577" s="3" t="s">
        <v>1985</v>
      </c>
      <c r="B577" s="3" t="s">
        <v>2873</v>
      </c>
      <c r="C577" s="3" t="s">
        <v>2300</v>
      </c>
      <c r="D577" s="3" t="s">
        <v>1406</v>
      </c>
      <c r="E577" s="3" t="s">
        <v>1406</v>
      </c>
      <c r="F577" s="3" t="s">
        <v>2300</v>
      </c>
      <c r="G577" s="3" t="s">
        <v>2300</v>
      </c>
    </row>
    <row r="578" spans="1:7" ht="45" customHeight="1" x14ac:dyDescent="0.25">
      <c r="A578" s="3" t="s">
        <v>1987</v>
      </c>
      <c r="B578" s="3" t="s">
        <v>2874</v>
      </c>
      <c r="C578" s="3" t="s">
        <v>2300</v>
      </c>
      <c r="D578" s="3" t="s">
        <v>1406</v>
      </c>
      <c r="E578" s="3" t="s">
        <v>1406</v>
      </c>
      <c r="F578" s="3" t="s">
        <v>2300</v>
      </c>
      <c r="G578" s="3" t="s">
        <v>2300</v>
      </c>
    </row>
    <row r="579" spans="1:7" ht="45" customHeight="1" x14ac:dyDescent="0.25">
      <c r="A579" s="3" t="s">
        <v>1989</v>
      </c>
      <c r="B579" s="3" t="s">
        <v>2875</v>
      </c>
      <c r="C579" s="3" t="s">
        <v>2300</v>
      </c>
      <c r="D579" s="3" t="s">
        <v>1406</v>
      </c>
      <c r="E579" s="3" t="s">
        <v>1406</v>
      </c>
      <c r="F579" s="3" t="s">
        <v>2300</v>
      </c>
      <c r="G579" s="3" t="s">
        <v>2300</v>
      </c>
    </row>
    <row r="580" spans="1:7" ht="45" customHeight="1" x14ac:dyDescent="0.25">
      <c r="A580" s="3" t="s">
        <v>1991</v>
      </c>
      <c r="B580" s="3" t="s">
        <v>2876</v>
      </c>
      <c r="C580" s="3" t="s">
        <v>2300</v>
      </c>
      <c r="D580" s="3" t="s">
        <v>1406</v>
      </c>
      <c r="E580" s="3" t="s">
        <v>1406</v>
      </c>
      <c r="F580" s="3" t="s">
        <v>2300</v>
      </c>
      <c r="G580" s="3" t="s">
        <v>2300</v>
      </c>
    </row>
    <row r="581" spans="1:7" ht="45" customHeight="1" x14ac:dyDescent="0.25">
      <c r="A581" s="3" t="s">
        <v>1993</v>
      </c>
      <c r="B581" s="3" t="s">
        <v>2877</v>
      </c>
      <c r="C581" s="3" t="s">
        <v>2300</v>
      </c>
      <c r="D581" s="3" t="s">
        <v>1406</v>
      </c>
      <c r="E581" s="3" t="s">
        <v>1406</v>
      </c>
      <c r="F581" s="3" t="s">
        <v>2300</v>
      </c>
      <c r="G581" s="3" t="s">
        <v>2300</v>
      </c>
    </row>
    <row r="582" spans="1:7" ht="45" customHeight="1" x14ac:dyDescent="0.25">
      <c r="A582" s="3" t="s">
        <v>1995</v>
      </c>
      <c r="B582" s="3" t="s">
        <v>2878</v>
      </c>
      <c r="C582" s="3" t="s">
        <v>2300</v>
      </c>
      <c r="D582" s="3" t="s">
        <v>1406</v>
      </c>
      <c r="E582" s="3" t="s">
        <v>1406</v>
      </c>
      <c r="F582" s="3" t="s">
        <v>2300</v>
      </c>
      <c r="G582" s="3" t="s">
        <v>2300</v>
      </c>
    </row>
    <row r="583" spans="1:7" ht="45" customHeight="1" x14ac:dyDescent="0.25">
      <c r="A583" s="3" t="s">
        <v>1998</v>
      </c>
      <c r="B583" s="3" t="s">
        <v>2879</v>
      </c>
      <c r="C583" s="3" t="s">
        <v>2300</v>
      </c>
      <c r="D583" s="3" t="s">
        <v>1406</v>
      </c>
      <c r="E583" s="3" t="s">
        <v>1406</v>
      </c>
      <c r="F583" s="3" t="s">
        <v>2300</v>
      </c>
      <c r="G583" s="3" t="s">
        <v>2300</v>
      </c>
    </row>
    <row r="584" spans="1:7" ht="45" customHeight="1" x14ac:dyDescent="0.25">
      <c r="A584" s="3" t="s">
        <v>2000</v>
      </c>
      <c r="B584" s="3" t="s">
        <v>2880</v>
      </c>
      <c r="C584" s="3" t="s">
        <v>2300</v>
      </c>
      <c r="D584" s="3" t="s">
        <v>1406</v>
      </c>
      <c r="E584" s="3" t="s">
        <v>1406</v>
      </c>
      <c r="F584" s="3" t="s">
        <v>2300</v>
      </c>
      <c r="G584" s="3" t="s">
        <v>2300</v>
      </c>
    </row>
    <row r="585" spans="1:7" ht="45" customHeight="1" x14ac:dyDescent="0.25">
      <c r="A585" s="3" t="s">
        <v>2003</v>
      </c>
      <c r="B585" s="3" t="s">
        <v>2881</v>
      </c>
      <c r="C585" s="3" t="s">
        <v>2300</v>
      </c>
      <c r="D585" s="3" t="s">
        <v>1406</v>
      </c>
      <c r="E585" s="3" t="s">
        <v>1406</v>
      </c>
      <c r="F585" s="3" t="s">
        <v>2300</v>
      </c>
      <c r="G585" s="3" t="s">
        <v>2300</v>
      </c>
    </row>
    <row r="586" spans="1:7" ht="45" customHeight="1" x14ac:dyDescent="0.25">
      <c r="A586" s="3" t="s">
        <v>2006</v>
      </c>
      <c r="B586" s="3" t="s">
        <v>2882</v>
      </c>
      <c r="C586" s="3" t="s">
        <v>2300</v>
      </c>
      <c r="D586" s="3" t="s">
        <v>1406</v>
      </c>
      <c r="E586" s="3" t="s">
        <v>1406</v>
      </c>
      <c r="F586" s="3" t="s">
        <v>2300</v>
      </c>
      <c r="G586" s="3" t="s">
        <v>2300</v>
      </c>
    </row>
    <row r="587" spans="1:7" ht="45" customHeight="1" x14ac:dyDescent="0.25">
      <c r="A587" s="3" t="s">
        <v>2008</v>
      </c>
      <c r="B587" s="3" t="s">
        <v>2883</v>
      </c>
      <c r="C587" s="3" t="s">
        <v>2300</v>
      </c>
      <c r="D587" s="3" t="s">
        <v>1406</v>
      </c>
      <c r="E587" s="3" t="s">
        <v>1406</v>
      </c>
      <c r="F587" s="3" t="s">
        <v>2300</v>
      </c>
      <c r="G587" s="3" t="s">
        <v>2300</v>
      </c>
    </row>
    <row r="588" spans="1:7" ht="45" customHeight="1" x14ac:dyDescent="0.25">
      <c r="A588" s="3" t="s">
        <v>2010</v>
      </c>
      <c r="B588" s="3" t="s">
        <v>2884</v>
      </c>
      <c r="C588" s="3" t="s">
        <v>2300</v>
      </c>
      <c r="D588" s="3" t="s">
        <v>1406</v>
      </c>
      <c r="E588" s="3" t="s">
        <v>1406</v>
      </c>
      <c r="F588" s="3" t="s">
        <v>2300</v>
      </c>
      <c r="G588" s="3" t="s">
        <v>2300</v>
      </c>
    </row>
    <row r="589" spans="1:7" ht="45" customHeight="1" x14ac:dyDescent="0.25">
      <c r="A589" s="3" t="s">
        <v>2012</v>
      </c>
      <c r="B589" s="3" t="s">
        <v>2885</v>
      </c>
      <c r="C589" s="3" t="s">
        <v>2300</v>
      </c>
      <c r="D589" s="3" t="s">
        <v>1406</v>
      </c>
      <c r="E589" s="3" t="s">
        <v>1406</v>
      </c>
      <c r="F589" s="3" t="s">
        <v>2300</v>
      </c>
      <c r="G589" s="3" t="s">
        <v>2300</v>
      </c>
    </row>
    <row r="590" spans="1:7" ht="45" customHeight="1" x14ac:dyDescent="0.25">
      <c r="A590" s="3" t="s">
        <v>2015</v>
      </c>
      <c r="B590" s="3" t="s">
        <v>2886</v>
      </c>
      <c r="C590" s="3" t="s">
        <v>2300</v>
      </c>
      <c r="D590" s="3" t="s">
        <v>1406</v>
      </c>
      <c r="E590" s="3" t="s">
        <v>1406</v>
      </c>
      <c r="F590" s="3" t="s">
        <v>2300</v>
      </c>
      <c r="G590" s="3" t="s">
        <v>2300</v>
      </c>
    </row>
    <row r="591" spans="1:7" ht="45" customHeight="1" x14ac:dyDescent="0.25">
      <c r="A591" s="3" t="s">
        <v>2017</v>
      </c>
      <c r="B591" s="3" t="s">
        <v>2887</v>
      </c>
      <c r="C591" s="3" t="s">
        <v>2300</v>
      </c>
      <c r="D591" s="3" t="s">
        <v>1406</v>
      </c>
      <c r="E591" s="3" t="s">
        <v>1406</v>
      </c>
      <c r="F591" s="3" t="s">
        <v>2300</v>
      </c>
      <c r="G591" s="3" t="s">
        <v>2300</v>
      </c>
    </row>
    <row r="592" spans="1:7" ht="45" customHeight="1" x14ac:dyDescent="0.25">
      <c r="A592" s="3" t="s">
        <v>2020</v>
      </c>
      <c r="B592" s="3" t="s">
        <v>2888</v>
      </c>
      <c r="C592" s="3" t="s">
        <v>2300</v>
      </c>
      <c r="D592" s="3" t="s">
        <v>1406</v>
      </c>
      <c r="E592" s="3" t="s">
        <v>1406</v>
      </c>
      <c r="F592" s="3" t="s">
        <v>2300</v>
      </c>
      <c r="G592" s="3" t="s">
        <v>2300</v>
      </c>
    </row>
    <row r="593" spans="1:7" ht="45" customHeight="1" x14ac:dyDescent="0.25">
      <c r="A593" s="3" t="s">
        <v>2022</v>
      </c>
      <c r="B593" s="3" t="s">
        <v>2889</v>
      </c>
      <c r="C593" s="3" t="s">
        <v>2300</v>
      </c>
      <c r="D593" s="3" t="s">
        <v>1406</v>
      </c>
      <c r="E593" s="3" t="s">
        <v>1406</v>
      </c>
      <c r="F593" s="3" t="s">
        <v>2300</v>
      </c>
      <c r="G593" s="3" t="s">
        <v>2300</v>
      </c>
    </row>
    <row r="594" spans="1:7" ht="45" customHeight="1" x14ac:dyDescent="0.25">
      <c r="A594" s="3" t="s">
        <v>2025</v>
      </c>
      <c r="B594" s="3" t="s">
        <v>2890</v>
      </c>
      <c r="C594" s="3" t="s">
        <v>2300</v>
      </c>
      <c r="D594" s="3" t="s">
        <v>1406</v>
      </c>
      <c r="E594" s="3" t="s">
        <v>1406</v>
      </c>
      <c r="F594" s="3" t="s">
        <v>2300</v>
      </c>
      <c r="G594" s="3" t="s">
        <v>2300</v>
      </c>
    </row>
    <row r="595" spans="1:7" ht="45" customHeight="1" x14ac:dyDescent="0.25">
      <c r="A595" s="3" t="s">
        <v>2028</v>
      </c>
      <c r="B595" s="3" t="s">
        <v>2891</v>
      </c>
      <c r="C595" s="3" t="s">
        <v>2300</v>
      </c>
      <c r="D595" s="3" t="s">
        <v>1406</v>
      </c>
      <c r="E595" s="3" t="s">
        <v>1406</v>
      </c>
      <c r="F595" s="3" t="s">
        <v>2300</v>
      </c>
      <c r="G595" s="3" t="s">
        <v>2300</v>
      </c>
    </row>
    <row r="596" spans="1:7" ht="45" customHeight="1" x14ac:dyDescent="0.25">
      <c r="A596" s="3" t="s">
        <v>2029</v>
      </c>
      <c r="B596" s="3" t="s">
        <v>2892</v>
      </c>
      <c r="C596" s="3" t="s">
        <v>2300</v>
      </c>
      <c r="D596" s="3" t="s">
        <v>1406</v>
      </c>
      <c r="E596" s="3" t="s">
        <v>1406</v>
      </c>
      <c r="F596" s="3" t="s">
        <v>2300</v>
      </c>
      <c r="G596" s="3" t="s">
        <v>2300</v>
      </c>
    </row>
    <row r="597" spans="1:7" ht="45" customHeight="1" x14ac:dyDescent="0.25">
      <c r="A597" s="3" t="s">
        <v>2032</v>
      </c>
      <c r="B597" s="3" t="s">
        <v>2893</v>
      </c>
      <c r="C597" s="3" t="s">
        <v>2300</v>
      </c>
      <c r="D597" s="3" t="s">
        <v>1406</v>
      </c>
      <c r="E597" s="3" t="s">
        <v>1406</v>
      </c>
      <c r="F597" s="3" t="s">
        <v>2300</v>
      </c>
      <c r="G597" s="3" t="s">
        <v>2300</v>
      </c>
    </row>
    <row r="598" spans="1:7" ht="45" customHeight="1" x14ac:dyDescent="0.25">
      <c r="A598" s="3" t="s">
        <v>2035</v>
      </c>
      <c r="B598" s="3" t="s">
        <v>2894</v>
      </c>
      <c r="C598" s="3" t="s">
        <v>2300</v>
      </c>
      <c r="D598" s="3" t="s">
        <v>1406</v>
      </c>
      <c r="E598" s="3" t="s">
        <v>1406</v>
      </c>
      <c r="F598" s="3" t="s">
        <v>2300</v>
      </c>
      <c r="G598" s="3" t="s">
        <v>2300</v>
      </c>
    </row>
    <row r="599" spans="1:7" ht="45" customHeight="1" x14ac:dyDescent="0.25">
      <c r="A599" s="3" t="s">
        <v>2037</v>
      </c>
      <c r="B599" s="3" t="s">
        <v>2895</v>
      </c>
      <c r="C599" s="3" t="s">
        <v>2300</v>
      </c>
      <c r="D599" s="3" t="s">
        <v>1406</v>
      </c>
      <c r="E599" s="3" t="s">
        <v>1406</v>
      </c>
      <c r="F599" s="3" t="s">
        <v>2300</v>
      </c>
      <c r="G599" s="3" t="s">
        <v>2300</v>
      </c>
    </row>
    <row r="600" spans="1:7" ht="45" customHeight="1" x14ac:dyDescent="0.25">
      <c r="A600" s="3" t="s">
        <v>2038</v>
      </c>
      <c r="B600" s="3" t="s">
        <v>2896</v>
      </c>
      <c r="C600" s="3" t="s">
        <v>2300</v>
      </c>
      <c r="D600" s="3" t="s">
        <v>1406</v>
      </c>
      <c r="E600" s="3" t="s">
        <v>1406</v>
      </c>
      <c r="F600" s="3" t="s">
        <v>2300</v>
      </c>
      <c r="G600" s="3" t="s">
        <v>2300</v>
      </c>
    </row>
    <row r="601" spans="1:7" ht="45" customHeight="1" x14ac:dyDescent="0.25">
      <c r="A601" s="3" t="s">
        <v>2041</v>
      </c>
      <c r="B601" s="3" t="s">
        <v>2897</v>
      </c>
      <c r="C601" s="3" t="s">
        <v>2300</v>
      </c>
      <c r="D601" s="3" t="s">
        <v>1406</v>
      </c>
      <c r="E601" s="3" t="s">
        <v>1406</v>
      </c>
      <c r="F601" s="3" t="s">
        <v>2300</v>
      </c>
      <c r="G601" s="3" t="s">
        <v>2300</v>
      </c>
    </row>
    <row r="602" spans="1:7" ht="45" customHeight="1" x14ac:dyDescent="0.25">
      <c r="A602" s="3" t="s">
        <v>2043</v>
      </c>
      <c r="B602" s="3" t="s">
        <v>2898</v>
      </c>
      <c r="C602" s="3" t="s">
        <v>2300</v>
      </c>
      <c r="D602" s="3" t="s">
        <v>1406</v>
      </c>
      <c r="E602" s="3" t="s">
        <v>1406</v>
      </c>
      <c r="F602" s="3" t="s">
        <v>2300</v>
      </c>
      <c r="G602" s="3" t="s">
        <v>2300</v>
      </c>
    </row>
    <row r="603" spans="1:7" ht="45" customHeight="1" x14ac:dyDescent="0.25">
      <c r="A603" s="3" t="s">
        <v>2045</v>
      </c>
      <c r="B603" s="3" t="s">
        <v>2899</v>
      </c>
      <c r="C603" s="3" t="s">
        <v>2300</v>
      </c>
      <c r="D603" s="3" t="s">
        <v>1406</v>
      </c>
      <c r="E603" s="3" t="s">
        <v>1406</v>
      </c>
      <c r="F603" s="3" t="s">
        <v>2300</v>
      </c>
      <c r="G603" s="3" t="s">
        <v>2300</v>
      </c>
    </row>
    <row r="604" spans="1:7" ht="45" customHeight="1" x14ac:dyDescent="0.25">
      <c r="A604" s="3" t="s">
        <v>2048</v>
      </c>
      <c r="B604" s="3" t="s">
        <v>2900</v>
      </c>
      <c r="C604" s="3" t="s">
        <v>2300</v>
      </c>
      <c r="D604" s="3" t="s">
        <v>1406</v>
      </c>
      <c r="E604" s="3" t="s">
        <v>1406</v>
      </c>
      <c r="F604" s="3" t="s">
        <v>2300</v>
      </c>
      <c r="G604" s="3" t="s">
        <v>2300</v>
      </c>
    </row>
    <row r="605" spans="1:7" ht="45" customHeight="1" x14ac:dyDescent="0.25">
      <c r="A605" s="3" t="s">
        <v>2051</v>
      </c>
      <c r="B605" s="3" t="s">
        <v>2901</v>
      </c>
      <c r="C605" s="3" t="s">
        <v>2300</v>
      </c>
      <c r="D605" s="3" t="s">
        <v>1406</v>
      </c>
      <c r="E605" s="3" t="s">
        <v>1406</v>
      </c>
      <c r="F605" s="3" t="s">
        <v>2300</v>
      </c>
      <c r="G605" s="3" t="s">
        <v>2300</v>
      </c>
    </row>
    <row r="606" spans="1:7" ht="45" customHeight="1" x14ac:dyDescent="0.25">
      <c r="A606" s="3" t="s">
        <v>2054</v>
      </c>
      <c r="B606" s="3" t="s">
        <v>2902</v>
      </c>
      <c r="C606" s="3" t="s">
        <v>2300</v>
      </c>
      <c r="D606" s="3" t="s">
        <v>1406</v>
      </c>
      <c r="E606" s="3" t="s">
        <v>1406</v>
      </c>
      <c r="F606" s="3" t="s">
        <v>2300</v>
      </c>
      <c r="G606" s="3" t="s">
        <v>2300</v>
      </c>
    </row>
    <row r="607" spans="1:7" ht="45" customHeight="1" x14ac:dyDescent="0.25">
      <c r="A607" s="3" t="s">
        <v>2057</v>
      </c>
      <c r="B607" s="3" t="s">
        <v>2903</v>
      </c>
      <c r="C607" s="3" t="s">
        <v>2300</v>
      </c>
      <c r="D607" s="3" t="s">
        <v>1406</v>
      </c>
      <c r="E607" s="3" t="s">
        <v>1406</v>
      </c>
      <c r="F607" s="3" t="s">
        <v>2300</v>
      </c>
      <c r="G607" s="3" t="s">
        <v>2300</v>
      </c>
    </row>
    <row r="608" spans="1:7" ht="45" customHeight="1" x14ac:dyDescent="0.25">
      <c r="A608" s="3" t="s">
        <v>2060</v>
      </c>
      <c r="B608" s="3" t="s">
        <v>2904</v>
      </c>
      <c r="C608" s="3" t="s">
        <v>2300</v>
      </c>
      <c r="D608" s="3" t="s">
        <v>1406</v>
      </c>
      <c r="E608" s="3" t="s">
        <v>1406</v>
      </c>
      <c r="F608" s="3" t="s">
        <v>2300</v>
      </c>
      <c r="G608" s="3" t="s">
        <v>2300</v>
      </c>
    </row>
    <row r="609" spans="1:7" ht="45" customHeight="1" x14ac:dyDescent="0.25">
      <c r="A609" s="3" t="s">
        <v>2063</v>
      </c>
      <c r="B609" s="3" t="s">
        <v>2905</v>
      </c>
      <c r="C609" s="3" t="s">
        <v>2300</v>
      </c>
      <c r="D609" s="3" t="s">
        <v>1406</v>
      </c>
      <c r="E609" s="3" t="s">
        <v>1406</v>
      </c>
      <c r="F609" s="3" t="s">
        <v>2300</v>
      </c>
      <c r="G609" s="3" t="s">
        <v>2300</v>
      </c>
    </row>
    <row r="610" spans="1:7" ht="45" customHeight="1" x14ac:dyDescent="0.25">
      <c r="A610" s="3" t="s">
        <v>2066</v>
      </c>
      <c r="B610" s="3" t="s">
        <v>2906</v>
      </c>
      <c r="C610" s="3" t="s">
        <v>2300</v>
      </c>
      <c r="D610" s="3" t="s">
        <v>1406</v>
      </c>
      <c r="E610" s="3" t="s">
        <v>1406</v>
      </c>
      <c r="F610" s="3" t="s">
        <v>2300</v>
      </c>
      <c r="G610" s="3" t="s">
        <v>2300</v>
      </c>
    </row>
    <row r="611" spans="1:7" ht="45" customHeight="1" x14ac:dyDescent="0.25">
      <c r="A611" s="3" t="s">
        <v>2068</v>
      </c>
      <c r="B611" s="3" t="s">
        <v>2907</v>
      </c>
      <c r="C611" s="3" t="s">
        <v>2300</v>
      </c>
      <c r="D611" s="3" t="s">
        <v>1406</v>
      </c>
      <c r="E611" s="3" t="s">
        <v>1406</v>
      </c>
      <c r="F611" s="3" t="s">
        <v>2300</v>
      </c>
      <c r="G611" s="3" t="s">
        <v>2300</v>
      </c>
    </row>
    <row r="612" spans="1:7" ht="45" customHeight="1" x14ac:dyDescent="0.25">
      <c r="A612" s="3" t="s">
        <v>2070</v>
      </c>
      <c r="B612" s="3" t="s">
        <v>2908</v>
      </c>
      <c r="C612" s="3" t="s">
        <v>2300</v>
      </c>
      <c r="D612" s="3" t="s">
        <v>1406</v>
      </c>
      <c r="E612" s="3" t="s">
        <v>1406</v>
      </c>
      <c r="F612" s="3" t="s">
        <v>2300</v>
      </c>
      <c r="G612" s="3" t="s">
        <v>2300</v>
      </c>
    </row>
    <row r="613" spans="1:7" ht="45" customHeight="1" x14ac:dyDescent="0.25">
      <c r="A613" s="3" t="s">
        <v>2073</v>
      </c>
      <c r="B613" s="3" t="s">
        <v>2909</v>
      </c>
      <c r="C613" s="3" t="s">
        <v>2300</v>
      </c>
      <c r="D613" s="3" t="s">
        <v>1406</v>
      </c>
      <c r="E613" s="3" t="s">
        <v>1406</v>
      </c>
      <c r="F613" s="3" t="s">
        <v>2300</v>
      </c>
      <c r="G613" s="3" t="s">
        <v>2300</v>
      </c>
    </row>
    <row r="614" spans="1:7" ht="45" customHeight="1" x14ac:dyDescent="0.25">
      <c r="A614" s="3" t="s">
        <v>2075</v>
      </c>
      <c r="B614" s="3" t="s">
        <v>2910</v>
      </c>
      <c r="C614" s="3" t="s">
        <v>2300</v>
      </c>
      <c r="D614" s="3" t="s">
        <v>1406</v>
      </c>
      <c r="E614" s="3" t="s">
        <v>1406</v>
      </c>
      <c r="F614" s="3" t="s">
        <v>2300</v>
      </c>
      <c r="G614" s="3" t="s">
        <v>2300</v>
      </c>
    </row>
    <row r="615" spans="1:7" ht="45" customHeight="1" x14ac:dyDescent="0.25">
      <c r="A615" s="3" t="s">
        <v>2078</v>
      </c>
      <c r="B615" s="3" t="s">
        <v>2911</v>
      </c>
      <c r="C615" s="3" t="s">
        <v>2300</v>
      </c>
      <c r="D615" s="3" t="s">
        <v>1406</v>
      </c>
      <c r="E615" s="3" t="s">
        <v>1406</v>
      </c>
      <c r="F615" s="3" t="s">
        <v>2300</v>
      </c>
      <c r="G615" s="3" t="s">
        <v>2300</v>
      </c>
    </row>
    <row r="616" spans="1:7" ht="45" customHeight="1" x14ac:dyDescent="0.25">
      <c r="A616" s="3" t="s">
        <v>2081</v>
      </c>
      <c r="B616" s="3" t="s">
        <v>2912</v>
      </c>
      <c r="C616" s="3" t="s">
        <v>2300</v>
      </c>
      <c r="D616" s="3" t="s">
        <v>1406</v>
      </c>
      <c r="E616" s="3" t="s">
        <v>1406</v>
      </c>
      <c r="F616" s="3" t="s">
        <v>2300</v>
      </c>
      <c r="G616" s="3" t="s">
        <v>2300</v>
      </c>
    </row>
    <row r="617" spans="1:7" ht="45" customHeight="1" x14ac:dyDescent="0.25">
      <c r="A617" s="3" t="s">
        <v>2084</v>
      </c>
      <c r="B617" s="3" t="s">
        <v>2913</v>
      </c>
      <c r="C617" s="3" t="s">
        <v>2300</v>
      </c>
      <c r="D617" s="3" t="s">
        <v>1406</v>
      </c>
      <c r="E617" s="3" t="s">
        <v>1406</v>
      </c>
      <c r="F617" s="3" t="s">
        <v>2300</v>
      </c>
      <c r="G617" s="3" t="s">
        <v>2300</v>
      </c>
    </row>
    <row r="618" spans="1:7" ht="45" customHeight="1" x14ac:dyDescent="0.25">
      <c r="A618" s="3" t="s">
        <v>2087</v>
      </c>
      <c r="B618" s="3" t="s">
        <v>2914</v>
      </c>
      <c r="C618" s="3" t="s">
        <v>2300</v>
      </c>
      <c r="D618" s="3" t="s">
        <v>1406</v>
      </c>
      <c r="E618" s="3" t="s">
        <v>1406</v>
      </c>
      <c r="F618" s="3" t="s">
        <v>2300</v>
      </c>
      <c r="G618" s="3" t="s">
        <v>2300</v>
      </c>
    </row>
    <row r="619" spans="1:7" ht="45" customHeight="1" x14ac:dyDescent="0.25">
      <c r="A619" s="3" t="s">
        <v>2089</v>
      </c>
      <c r="B619" s="3" t="s">
        <v>2915</v>
      </c>
      <c r="C619" s="3" t="s">
        <v>2300</v>
      </c>
      <c r="D619" s="3" t="s">
        <v>1406</v>
      </c>
      <c r="E619" s="3" t="s">
        <v>1406</v>
      </c>
      <c r="F619" s="3" t="s">
        <v>2300</v>
      </c>
      <c r="G619" s="3" t="s">
        <v>2300</v>
      </c>
    </row>
    <row r="620" spans="1:7" ht="45" customHeight="1" x14ac:dyDescent="0.25">
      <c r="A620" s="3" t="s">
        <v>2092</v>
      </c>
      <c r="B620" s="3" t="s">
        <v>2916</v>
      </c>
      <c r="C620" s="3" t="s">
        <v>2300</v>
      </c>
      <c r="D620" s="3" t="s">
        <v>1406</v>
      </c>
      <c r="E620" s="3" t="s">
        <v>1406</v>
      </c>
      <c r="F620" s="3" t="s">
        <v>2300</v>
      </c>
      <c r="G620" s="3" t="s">
        <v>2300</v>
      </c>
    </row>
    <row r="621" spans="1:7" ht="45" customHeight="1" x14ac:dyDescent="0.25">
      <c r="A621" s="3" t="s">
        <v>2094</v>
      </c>
      <c r="B621" s="3" t="s">
        <v>2917</v>
      </c>
      <c r="C621" s="3" t="s">
        <v>2300</v>
      </c>
      <c r="D621" s="3" t="s">
        <v>1406</v>
      </c>
      <c r="E621" s="3" t="s">
        <v>1406</v>
      </c>
      <c r="F621" s="3" t="s">
        <v>2300</v>
      </c>
      <c r="G621" s="3" t="s">
        <v>2300</v>
      </c>
    </row>
    <row r="622" spans="1:7" ht="45" customHeight="1" x14ac:dyDescent="0.25">
      <c r="A622" s="3" t="s">
        <v>2097</v>
      </c>
      <c r="B622" s="3" t="s">
        <v>2918</v>
      </c>
      <c r="C622" s="3" t="s">
        <v>2300</v>
      </c>
      <c r="D622" s="3" t="s">
        <v>1406</v>
      </c>
      <c r="E622" s="3" t="s">
        <v>1406</v>
      </c>
      <c r="F622" s="3" t="s">
        <v>2300</v>
      </c>
      <c r="G622" s="3" t="s">
        <v>2300</v>
      </c>
    </row>
    <row r="623" spans="1:7" ht="45" customHeight="1" x14ac:dyDescent="0.25">
      <c r="A623" s="3" t="s">
        <v>2099</v>
      </c>
      <c r="B623" s="3" t="s">
        <v>2919</v>
      </c>
      <c r="C623" s="3" t="s">
        <v>2300</v>
      </c>
      <c r="D623" s="3" t="s">
        <v>1406</v>
      </c>
      <c r="E623" s="3" t="s">
        <v>1406</v>
      </c>
      <c r="F623" s="3" t="s">
        <v>2300</v>
      </c>
      <c r="G623" s="3" t="s">
        <v>2300</v>
      </c>
    </row>
    <row r="624" spans="1:7" ht="45" customHeight="1" x14ac:dyDescent="0.25">
      <c r="A624" s="3" t="s">
        <v>2102</v>
      </c>
      <c r="B624" s="3" t="s">
        <v>2920</v>
      </c>
      <c r="C624" s="3" t="s">
        <v>2300</v>
      </c>
      <c r="D624" s="3" t="s">
        <v>1406</v>
      </c>
      <c r="E624" s="3" t="s">
        <v>1406</v>
      </c>
      <c r="F624" s="3" t="s">
        <v>2300</v>
      </c>
      <c r="G624" s="3" t="s">
        <v>2300</v>
      </c>
    </row>
    <row r="625" spans="1:7" ht="45" customHeight="1" x14ac:dyDescent="0.25">
      <c r="A625" s="3" t="s">
        <v>2105</v>
      </c>
      <c r="B625" s="3" t="s">
        <v>2921</v>
      </c>
      <c r="C625" s="3" t="s">
        <v>2300</v>
      </c>
      <c r="D625" s="3" t="s">
        <v>1406</v>
      </c>
      <c r="E625" s="3" t="s">
        <v>1406</v>
      </c>
      <c r="F625" s="3" t="s">
        <v>2300</v>
      </c>
      <c r="G625" s="3" t="s">
        <v>2300</v>
      </c>
    </row>
    <row r="626" spans="1:7" ht="45" customHeight="1" x14ac:dyDescent="0.25">
      <c r="A626" s="3" t="s">
        <v>2107</v>
      </c>
      <c r="B626" s="3" t="s">
        <v>2922</v>
      </c>
      <c r="C626" s="3" t="s">
        <v>2300</v>
      </c>
      <c r="D626" s="3" t="s">
        <v>1406</v>
      </c>
      <c r="E626" s="3" t="s">
        <v>1406</v>
      </c>
      <c r="F626" s="3" t="s">
        <v>2300</v>
      </c>
      <c r="G626" s="3" t="s">
        <v>2300</v>
      </c>
    </row>
    <row r="627" spans="1:7" ht="45" customHeight="1" x14ac:dyDescent="0.25">
      <c r="A627" s="3" t="s">
        <v>2110</v>
      </c>
      <c r="B627" s="3" t="s">
        <v>2923</v>
      </c>
      <c r="C627" s="3" t="s">
        <v>2300</v>
      </c>
      <c r="D627" s="3" t="s">
        <v>1406</v>
      </c>
      <c r="E627" s="3" t="s">
        <v>1406</v>
      </c>
      <c r="F627" s="3" t="s">
        <v>2300</v>
      </c>
      <c r="G627" s="3" t="s">
        <v>2300</v>
      </c>
    </row>
    <row r="628" spans="1:7" ht="45" customHeight="1" x14ac:dyDescent="0.25">
      <c r="A628" s="3" t="s">
        <v>2112</v>
      </c>
      <c r="B628" s="3" t="s">
        <v>2924</v>
      </c>
      <c r="C628" s="3" t="s">
        <v>2300</v>
      </c>
      <c r="D628" s="3" t="s">
        <v>1406</v>
      </c>
      <c r="E628" s="3" t="s">
        <v>1406</v>
      </c>
      <c r="F628" s="3" t="s">
        <v>2300</v>
      </c>
      <c r="G628" s="3" t="s">
        <v>2300</v>
      </c>
    </row>
    <row r="629" spans="1:7" ht="45" customHeight="1" x14ac:dyDescent="0.25">
      <c r="A629" s="3" t="s">
        <v>2115</v>
      </c>
      <c r="B629" s="3" t="s">
        <v>2925</v>
      </c>
      <c r="C629" s="3" t="s">
        <v>2300</v>
      </c>
      <c r="D629" s="3" t="s">
        <v>1406</v>
      </c>
      <c r="E629" s="3" t="s">
        <v>1406</v>
      </c>
      <c r="F629" s="3" t="s">
        <v>2300</v>
      </c>
      <c r="G629" s="3" t="s">
        <v>2300</v>
      </c>
    </row>
    <row r="630" spans="1:7" ht="45" customHeight="1" x14ac:dyDescent="0.25">
      <c r="A630" s="3" t="s">
        <v>2118</v>
      </c>
      <c r="B630" s="3" t="s">
        <v>2926</v>
      </c>
      <c r="C630" s="3" t="s">
        <v>2300</v>
      </c>
      <c r="D630" s="3" t="s">
        <v>1406</v>
      </c>
      <c r="E630" s="3" t="s">
        <v>1406</v>
      </c>
      <c r="F630" s="3" t="s">
        <v>2300</v>
      </c>
      <c r="G630" s="3" t="s">
        <v>2300</v>
      </c>
    </row>
    <row r="631" spans="1:7" ht="45" customHeight="1" x14ac:dyDescent="0.25">
      <c r="A631" s="3" t="s">
        <v>2120</v>
      </c>
      <c r="B631" s="3" t="s">
        <v>2927</v>
      </c>
      <c r="C631" s="3" t="s">
        <v>2300</v>
      </c>
      <c r="D631" s="3" t="s">
        <v>1406</v>
      </c>
      <c r="E631" s="3" t="s">
        <v>1406</v>
      </c>
      <c r="F631" s="3" t="s">
        <v>2300</v>
      </c>
      <c r="G631" s="3" t="s">
        <v>2300</v>
      </c>
    </row>
    <row r="632" spans="1:7" ht="45" customHeight="1" x14ac:dyDescent="0.25">
      <c r="A632" s="3" t="s">
        <v>2123</v>
      </c>
      <c r="B632" s="3" t="s">
        <v>2928</v>
      </c>
      <c r="C632" s="3" t="s">
        <v>2300</v>
      </c>
      <c r="D632" s="3" t="s">
        <v>1406</v>
      </c>
      <c r="E632" s="3" t="s">
        <v>1406</v>
      </c>
      <c r="F632" s="3" t="s">
        <v>2300</v>
      </c>
      <c r="G632" s="3" t="s">
        <v>2300</v>
      </c>
    </row>
    <row r="633" spans="1:7" ht="45" customHeight="1" x14ac:dyDescent="0.25">
      <c r="A633" s="3" t="s">
        <v>2125</v>
      </c>
      <c r="B633" s="3" t="s">
        <v>2929</v>
      </c>
      <c r="C633" s="3" t="s">
        <v>2300</v>
      </c>
      <c r="D633" s="3" t="s">
        <v>1406</v>
      </c>
      <c r="E633" s="3" t="s">
        <v>1406</v>
      </c>
      <c r="F633" s="3" t="s">
        <v>2300</v>
      </c>
      <c r="G633" s="3" t="s">
        <v>2300</v>
      </c>
    </row>
    <row r="634" spans="1:7" ht="45" customHeight="1" x14ac:dyDescent="0.25">
      <c r="A634" s="3" t="s">
        <v>2128</v>
      </c>
      <c r="B634" s="3" t="s">
        <v>2930</v>
      </c>
      <c r="C634" s="3" t="s">
        <v>2300</v>
      </c>
      <c r="D634" s="3" t="s">
        <v>1406</v>
      </c>
      <c r="E634" s="3" t="s">
        <v>1406</v>
      </c>
      <c r="F634" s="3" t="s">
        <v>2300</v>
      </c>
      <c r="G634" s="3" t="s">
        <v>2300</v>
      </c>
    </row>
    <row r="635" spans="1:7" ht="45" customHeight="1" x14ac:dyDescent="0.25">
      <c r="A635" s="3" t="s">
        <v>2131</v>
      </c>
      <c r="B635" s="3" t="s">
        <v>2931</v>
      </c>
      <c r="C635" s="3" t="s">
        <v>2300</v>
      </c>
      <c r="D635" s="3" t="s">
        <v>1406</v>
      </c>
      <c r="E635" s="3" t="s">
        <v>1406</v>
      </c>
      <c r="F635" s="3" t="s">
        <v>2300</v>
      </c>
      <c r="G635" s="3" t="s">
        <v>2300</v>
      </c>
    </row>
    <row r="636" spans="1:7" ht="45" customHeight="1" x14ac:dyDescent="0.25">
      <c r="A636" s="3" t="s">
        <v>2133</v>
      </c>
      <c r="B636" s="3" t="s">
        <v>2932</v>
      </c>
      <c r="C636" s="3" t="s">
        <v>2300</v>
      </c>
      <c r="D636" s="3" t="s">
        <v>1406</v>
      </c>
      <c r="E636" s="3" t="s">
        <v>1406</v>
      </c>
      <c r="F636" s="3" t="s">
        <v>2300</v>
      </c>
      <c r="G636" s="3" t="s">
        <v>2300</v>
      </c>
    </row>
    <row r="637" spans="1:7" ht="45" customHeight="1" x14ac:dyDescent="0.25">
      <c r="A637" s="3" t="s">
        <v>2136</v>
      </c>
      <c r="B637" s="3" t="s">
        <v>2933</v>
      </c>
      <c r="C637" s="3" t="s">
        <v>2300</v>
      </c>
      <c r="D637" s="3" t="s">
        <v>1406</v>
      </c>
      <c r="E637" s="3" t="s">
        <v>1406</v>
      </c>
      <c r="F637" s="3" t="s">
        <v>2300</v>
      </c>
      <c r="G637" s="3" t="s">
        <v>2300</v>
      </c>
    </row>
    <row r="638" spans="1:7" ht="45" customHeight="1" x14ac:dyDescent="0.25">
      <c r="A638" s="3" t="s">
        <v>2138</v>
      </c>
      <c r="B638" s="3" t="s">
        <v>2934</v>
      </c>
      <c r="C638" s="3" t="s">
        <v>2300</v>
      </c>
      <c r="D638" s="3" t="s">
        <v>1406</v>
      </c>
      <c r="E638" s="3" t="s">
        <v>1406</v>
      </c>
      <c r="F638" s="3" t="s">
        <v>2300</v>
      </c>
      <c r="G638" s="3" t="s">
        <v>2300</v>
      </c>
    </row>
    <row r="639" spans="1:7" ht="45" customHeight="1" x14ac:dyDescent="0.25">
      <c r="A639" s="3" t="s">
        <v>2140</v>
      </c>
      <c r="B639" s="3" t="s">
        <v>2935</v>
      </c>
      <c r="C639" s="3" t="s">
        <v>2300</v>
      </c>
      <c r="D639" s="3" t="s">
        <v>1406</v>
      </c>
      <c r="E639" s="3" t="s">
        <v>1406</v>
      </c>
      <c r="F639" s="3" t="s">
        <v>2300</v>
      </c>
      <c r="G639" s="3" t="s">
        <v>2300</v>
      </c>
    </row>
    <row r="640" spans="1:7" ht="45" customHeight="1" x14ac:dyDescent="0.25">
      <c r="A640" s="3" t="s">
        <v>2142</v>
      </c>
      <c r="B640" s="3" t="s">
        <v>2936</v>
      </c>
      <c r="C640" s="3" t="s">
        <v>2300</v>
      </c>
      <c r="D640" s="3" t="s">
        <v>1406</v>
      </c>
      <c r="E640" s="3" t="s">
        <v>1406</v>
      </c>
      <c r="F640" s="3" t="s">
        <v>2300</v>
      </c>
      <c r="G640" s="3" t="s">
        <v>2300</v>
      </c>
    </row>
    <row r="641" spans="1:7" ht="45" customHeight="1" x14ac:dyDescent="0.25">
      <c r="A641" s="3" t="s">
        <v>2144</v>
      </c>
      <c r="B641" s="3" t="s">
        <v>2937</v>
      </c>
      <c r="C641" s="3" t="s">
        <v>2300</v>
      </c>
      <c r="D641" s="3" t="s">
        <v>1406</v>
      </c>
      <c r="E641" s="3" t="s">
        <v>1406</v>
      </c>
      <c r="F641" s="3" t="s">
        <v>2300</v>
      </c>
      <c r="G641" s="3" t="s">
        <v>2300</v>
      </c>
    </row>
    <row r="642" spans="1:7" ht="45" customHeight="1" x14ac:dyDescent="0.25">
      <c r="A642" s="3" t="s">
        <v>2146</v>
      </c>
      <c r="B642" s="3" t="s">
        <v>2938</v>
      </c>
      <c r="C642" s="3" t="s">
        <v>2300</v>
      </c>
      <c r="D642" s="3" t="s">
        <v>1406</v>
      </c>
      <c r="E642" s="3" t="s">
        <v>1406</v>
      </c>
      <c r="F642" s="3" t="s">
        <v>2300</v>
      </c>
      <c r="G642" s="3" t="s">
        <v>2300</v>
      </c>
    </row>
    <row r="643" spans="1:7" ht="45" customHeight="1" x14ac:dyDescent="0.25">
      <c r="A643" s="3" t="s">
        <v>2148</v>
      </c>
      <c r="B643" s="3" t="s">
        <v>2939</v>
      </c>
      <c r="C643" s="3" t="s">
        <v>2300</v>
      </c>
      <c r="D643" s="3" t="s">
        <v>1406</v>
      </c>
      <c r="E643" s="3" t="s">
        <v>1406</v>
      </c>
      <c r="F643" s="3" t="s">
        <v>2300</v>
      </c>
      <c r="G643" s="3" t="s">
        <v>2300</v>
      </c>
    </row>
    <row r="644" spans="1:7" ht="45" customHeight="1" x14ac:dyDescent="0.25">
      <c r="A644" s="3" t="s">
        <v>2149</v>
      </c>
      <c r="B644" s="3" t="s">
        <v>2940</v>
      </c>
      <c r="C644" s="3" t="s">
        <v>2300</v>
      </c>
      <c r="D644" s="3" t="s">
        <v>1406</v>
      </c>
      <c r="E644" s="3" t="s">
        <v>1406</v>
      </c>
      <c r="F644" s="3" t="s">
        <v>2300</v>
      </c>
      <c r="G644" s="3" t="s">
        <v>2300</v>
      </c>
    </row>
    <row r="645" spans="1:7" ht="45" customHeight="1" x14ac:dyDescent="0.25">
      <c r="A645" s="3" t="s">
        <v>2150</v>
      </c>
      <c r="B645" s="3" t="s">
        <v>2941</v>
      </c>
      <c r="C645" s="3" t="s">
        <v>2300</v>
      </c>
      <c r="D645" s="3" t="s">
        <v>1406</v>
      </c>
      <c r="E645" s="3" t="s">
        <v>1406</v>
      </c>
      <c r="F645" s="3" t="s">
        <v>2300</v>
      </c>
      <c r="G645" s="3" t="s">
        <v>2300</v>
      </c>
    </row>
    <row r="646" spans="1:7" ht="45" customHeight="1" x14ac:dyDescent="0.25">
      <c r="A646" s="3" t="s">
        <v>2152</v>
      </c>
      <c r="B646" s="3" t="s">
        <v>2942</v>
      </c>
      <c r="C646" s="3" t="s">
        <v>2300</v>
      </c>
      <c r="D646" s="3" t="s">
        <v>1406</v>
      </c>
      <c r="E646" s="3" t="s">
        <v>1406</v>
      </c>
      <c r="F646" s="3" t="s">
        <v>2300</v>
      </c>
      <c r="G646" s="3" t="s">
        <v>2300</v>
      </c>
    </row>
    <row r="647" spans="1:7" ht="45" customHeight="1" x14ac:dyDescent="0.25">
      <c r="A647" s="3" t="s">
        <v>2155</v>
      </c>
      <c r="B647" s="3" t="s">
        <v>2943</v>
      </c>
      <c r="C647" s="3" t="s">
        <v>2300</v>
      </c>
      <c r="D647" s="3" t="s">
        <v>1406</v>
      </c>
      <c r="E647" s="3" t="s">
        <v>1406</v>
      </c>
      <c r="F647" s="3" t="s">
        <v>2300</v>
      </c>
      <c r="G647" s="3" t="s">
        <v>2300</v>
      </c>
    </row>
    <row r="648" spans="1:7" ht="45" customHeight="1" x14ac:dyDescent="0.25">
      <c r="A648" s="3" t="s">
        <v>2158</v>
      </c>
      <c r="B648" s="3" t="s">
        <v>2944</v>
      </c>
      <c r="C648" s="3" t="s">
        <v>2300</v>
      </c>
      <c r="D648" s="3" t="s">
        <v>1406</v>
      </c>
      <c r="E648" s="3" t="s">
        <v>1406</v>
      </c>
      <c r="F648" s="3" t="s">
        <v>2300</v>
      </c>
      <c r="G648" s="3" t="s">
        <v>2300</v>
      </c>
    </row>
    <row r="649" spans="1:7" ht="45" customHeight="1" x14ac:dyDescent="0.25">
      <c r="A649" s="3" t="s">
        <v>2160</v>
      </c>
      <c r="B649" s="3" t="s">
        <v>2945</v>
      </c>
      <c r="C649" s="3" t="s">
        <v>2300</v>
      </c>
      <c r="D649" s="3" t="s">
        <v>1406</v>
      </c>
      <c r="E649" s="3" t="s">
        <v>1406</v>
      </c>
      <c r="F649" s="3" t="s">
        <v>2300</v>
      </c>
      <c r="G649" s="3" t="s">
        <v>2300</v>
      </c>
    </row>
    <row r="650" spans="1:7" ht="45" customHeight="1" x14ac:dyDescent="0.25">
      <c r="A650" s="3" t="s">
        <v>2162</v>
      </c>
      <c r="B650" s="3" t="s">
        <v>2946</v>
      </c>
      <c r="C650" s="3" t="s">
        <v>2300</v>
      </c>
      <c r="D650" s="3" t="s">
        <v>1406</v>
      </c>
      <c r="E650" s="3" t="s">
        <v>1406</v>
      </c>
      <c r="F650" s="3" t="s">
        <v>2300</v>
      </c>
      <c r="G650" s="3" t="s">
        <v>2300</v>
      </c>
    </row>
    <row r="651" spans="1:7" ht="45" customHeight="1" x14ac:dyDescent="0.25">
      <c r="A651" s="3" t="s">
        <v>2165</v>
      </c>
      <c r="B651" s="3" t="s">
        <v>2947</v>
      </c>
      <c r="C651" s="3" t="s">
        <v>2300</v>
      </c>
      <c r="D651" s="3" t="s">
        <v>1406</v>
      </c>
      <c r="E651" s="3" t="s">
        <v>1406</v>
      </c>
      <c r="F651" s="3" t="s">
        <v>2300</v>
      </c>
      <c r="G651" s="3" t="s">
        <v>2300</v>
      </c>
    </row>
    <row r="652" spans="1:7" ht="45" customHeight="1" x14ac:dyDescent="0.25">
      <c r="A652" s="3" t="s">
        <v>2167</v>
      </c>
      <c r="B652" s="3" t="s">
        <v>2948</v>
      </c>
      <c r="C652" s="3" t="s">
        <v>2300</v>
      </c>
      <c r="D652" s="3" t="s">
        <v>1406</v>
      </c>
      <c r="E652" s="3" t="s">
        <v>1406</v>
      </c>
      <c r="F652" s="3" t="s">
        <v>2300</v>
      </c>
      <c r="G652" s="3" t="s">
        <v>2300</v>
      </c>
    </row>
    <row r="653" spans="1:7" ht="45" customHeight="1" x14ac:dyDescent="0.25">
      <c r="A653" s="3" t="s">
        <v>2169</v>
      </c>
      <c r="B653" s="3" t="s">
        <v>2949</v>
      </c>
      <c r="C653" s="3" t="s">
        <v>2300</v>
      </c>
      <c r="D653" s="3" t="s">
        <v>1406</v>
      </c>
      <c r="E653" s="3" t="s">
        <v>1406</v>
      </c>
      <c r="F653" s="3" t="s">
        <v>2300</v>
      </c>
      <c r="G653" s="3" t="s">
        <v>2300</v>
      </c>
    </row>
    <row r="654" spans="1:7" ht="45" customHeight="1" x14ac:dyDescent="0.25">
      <c r="A654" s="3" t="s">
        <v>2172</v>
      </c>
      <c r="B654" s="3" t="s">
        <v>2950</v>
      </c>
      <c r="C654" s="3" t="s">
        <v>2300</v>
      </c>
      <c r="D654" s="3" t="s">
        <v>1406</v>
      </c>
      <c r="E654" s="3" t="s">
        <v>1406</v>
      </c>
      <c r="F654" s="3" t="s">
        <v>2300</v>
      </c>
      <c r="G654" s="3" t="s">
        <v>2300</v>
      </c>
    </row>
    <row r="655" spans="1:7" ht="45" customHeight="1" x14ac:dyDescent="0.25">
      <c r="A655" s="3" t="s">
        <v>2174</v>
      </c>
      <c r="B655" s="3" t="s">
        <v>2951</v>
      </c>
      <c r="C655" s="3" t="s">
        <v>2300</v>
      </c>
      <c r="D655" s="3" t="s">
        <v>1406</v>
      </c>
      <c r="E655" s="3" t="s">
        <v>1406</v>
      </c>
      <c r="F655" s="3" t="s">
        <v>2300</v>
      </c>
      <c r="G655" s="3" t="s">
        <v>2300</v>
      </c>
    </row>
    <row r="656" spans="1:7" ht="45" customHeight="1" x14ac:dyDescent="0.25">
      <c r="A656" s="3" t="s">
        <v>2176</v>
      </c>
      <c r="B656" s="3" t="s">
        <v>2952</v>
      </c>
      <c r="C656" s="3" t="s">
        <v>2300</v>
      </c>
      <c r="D656" s="3" t="s">
        <v>1406</v>
      </c>
      <c r="E656" s="3" t="s">
        <v>1406</v>
      </c>
      <c r="F656" s="3" t="s">
        <v>2300</v>
      </c>
      <c r="G656" s="3" t="s">
        <v>2300</v>
      </c>
    </row>
    <row r="657" spans="1:7" ht="45" customHeight="1" x14ac:dyDescent="0.25">
      <c r="A657" s="3" t="s">
        <v>2178</v>
      </c>
      <c r="B657" s="3" t="s">
        <v>2953</v>
      </c>
      <c r="C657" s="3" t="s">
        <v>2300</v>
      </c>
      <c r="D657" s="3" t="s">
        <v>1406</v>
      </c>
      <c r="E657" s="3" t="s">
        <v>1406</v>
      </c>
      <c r="F657" s="3" t="s">
        <v>2300</v>
      </c>
      <c r="G657" s="3" t="s">
        <v>2300</v>
      </c>
    </row>
    <row r="658" spans="1:7" ht="45" customHeight="1" x14ac:dyDescent="0.25">
      <c r="A658" s="3" t="s">
        <v>2181</v>
      </c>
      <c r="B658" s="3" t="s">
        <v>2954</v>
      </c>
      <c r="C658" s="3" t="s">
        <v>2300</v>
      </c>
      <c r="D658" s="3" t="s">
        <v>1406</v>
      </c>
      <c r="E658" s="3" t="s">
        <v>1406</v>
      </c>
      <c r="F658" s="3" t="s">
        <v>2300</v>
      </c>
      <c r="G658" s="3" t="s">
        <v>2300</v>
      </c>
    </row>
    <row r="659" spans="1:7" ht="45" customHeight="1" x14ac:dyDescent="0.25">
      <c r="A659" s="3" t="s">
        <v>2184</v>
      </c>
      <c r="B659" s="3" t="s">
        <v>2955</v>
      </c>
      <c r="C659" s="3" t="s">
        <v>2300</v>
      </c>
      <c r="D659" s="3" t="s">
        <v>1406</v>
      </c>
      <c r="E659" s="3" t="s">
        <v>1406</v>
      </c>
      <c r="F659" s="3" t="s">
        <v>2300</v>
      </c>
      <c r="G659" s="3" t="s">
        <v>2300</v>
      </c>
    </row>
    <row r="660" spans="1:7" ht="45" customHeight="1" x14ac:dyDescent="0.25">
      <c r="A660" s="3" t="s">
        <v>2187</v>
      </c>
      <c r="B660" s="3" t="s">
        <v>2956</v>
      </c>
      <c r="C660" s="3" t="s">
        <v>2300</v>
      </c>
      <c r="D660" s="3" t="s">
        <v>1406</v>
      </c>
      <c r="E660" s="3" t="s">
        <v>1406</v>
      </c>
      <c r="F660" s="3" t="s">
        <v>2300</v>
      </c>
      <c r="G660" s="3" t="s">
        <v>2300</v>
      </c>
    </row>
    <row r="661" spans="1:7" ht="45" customHeight="1" x14ac:dyDescent="0.25">
      <c r="A661" s="3" t="s">
        <v>2189</v>
      </c>
      <c r="B661" s="3" t="s">
        <v>2957</v>
      </c>
      <c r="C661" s="3" t="s">
        <v>2300</v>
      </c>
      <c r="D661" s="3" t="s">
        <v>1406</v>
      </c>
      <c r="E661" s="3" t="s">
        <v>1406</v>
      </c>
      <c r="F661" s="3" t="s">
        <v>2300</v>
      </c>
      <c r="G661" s="3" t="s">
        <v>2300</v>
      </c>
    </row>
    <row r="662" spans="1:7" ht="45" customHeight="1" x14ac:dyDescent="0.25">
      <c r="A662" s="3" t="s">
        <v>2192</v>
      </c>
      <c r="B662" s="3" t="s">
        <v>2958</v>
      </c>
      <c r="C662" s="3" t="s">
        <v>2300</v>
      </c>
      <c r="D662" s="3" t="s">
        <v>1406</v>
      </c>
      <c r="E662" s="3" t="s">
        <v>1406</v>
      </c>
      <c r="F662" s="3" t="s">
        <v>2300</v>
      </c>
      <c r="G662" s="3" t="s">
        <v>2300</v>
      </c>
    </row>
    <row r="663" spans="1:7" ht="45" customHeight="1" x14ac:dyDescent="0.25">
      <c r="A663" s="3" t="s">
        <v>2194</v>
      </c>
      <c r="B663" s="3" t="s">
        <v>2959</v>
      </c>
      <c r="C663" s="3" t="s">
        <v>2300</v>
      </c>
      <c r="D663" s="3" t="s">
        <v>1406</v>
      </c>
      <c r="E663" s="3" t="s">
        <v>1406</v>
      </c>
      <c r="F663" s="3" t="s">
        <v>2300</v>
      </c>
      <c r="G663" s="3" t="s">
        <v>2300</v>
      </c>
    </row>
    <row r="664" spans="1:7" ht="45" customHeight="1" x14ac:dyDescent="0.25">
      <c r="A664" s="3" t="s">
        <v>2196</v>
      </c>
      <c r="B664" s="3" t="s">
        <v>2960</v>
      </c>
      <c r="C664" s="3" t="s">
        <v>2300</v>
      </c>
      <c r="D664" s="3" t="s">
        <v>1406</v>
      </c>
      <c r="E664" s="3" t="s">
        <v>1406</v>
      </c>
      <c r="F664" s="3" t="s">
        <v>2300</v>
      </c>
      <c r="G664" s="3" t="s">
        <v>2300</v>
      </c>
    </row>
    <row r="665" spans="1:7" ht="45" customHeight="1" x14ac:dyDescent="0.25">
      <c r="A665" s="3" t="s">
        <v>2199</v>
      </c>
      <c r="B665" s="3" t="s">
        <v>2961</v>
      </c>
      <c r="C665" s="3" t="s">
        <v>2300</v>
      </c>
      <c r="D665" s="3" t="s">
        <v>1406</v>
      </c>
      <c r="E665" s="3" t="s">
        <v>1406</v>
      </c>
      <c r="F665" s="3" t="s">
        <v>2300</v>
      </c>
      <c r="G665" s="3" t="s">
        <v>2300</v>
      </c>
    </row>
    <row r="666" spans="1:7" ht="45" customHeight="1" x14ac:dyDescent="0.25">
      <c r="A666" s="3" t="s">
        <v>2202</v>
      </c>
      <c r="B666" s="3" t="s">
        <v>2962</v>
      </c>
      <c r="C666" s="3" t="s">
        <v>2300</v>
      </c>
      <c r="D666" s="3" t="s">
        <v>1406</v>
      </c>
      <c r="E666" s="3" t="s">
        <v>1406</v>
      </c>
      <c r="F666" s="3" t="s">
        <v>2300</v>
      </c>
      <c r="G666" s="3" t="s">
        <v>2300</v>
      </c>
    </row>
    <row r="667" spans="1:7" ht="45" customHeight="1" x14ac:dyDescent="0.25">
      <c r="A667" s="3" t="s">
        <v>2204</v>
      </c>
      <c r="B667" s="3" t="s">
        <v>2963</v>
      </c>
      <c r="C667" s="3" t="s">
        <v>2300</v>
      </c>
      <c r="D667" s="3" t="s">
        <v>1406</v>
      </c>
      <c r="E667" s="3" t="s">
        <v>1406</v>
      </c>
      <c r="F667" s="3" t="s">
        <v>2300</v>
      </c>
      <c r="G667" s="3" t="s">
        <v>2300</v>
      </c>
    </row>
    <row r="668" spans="1:7" ht="45" customHeight="1" x14ac:dyDescent="0.25">
      <c r="A668" s="3" t="s">
        <v>2207</v>
      </c>
      <c r="B668" s="3" t="s">
        <v>2964</v>
      </c>
      <c r="C668" s="3" t="s">
        <v>2300</v>
      </c>
      <c r="D668" s="3" t="s">
        <v>1406</v>
      </c>
      <c r="E668" s="3" t="s">
        <v>1406</v>
      </c>
      <c r="F668" s="3" t="s">
        <v>2300</v>
      </c>
      <c r="G668" s="3" t="s">
        <v>2300</v>
      </c>
    </row>
    <row r="669" spans="1:7" ht="45" customHeight="1" x14ac:dyDescent="0.25">
      <c r="A669" s="3" t="s">
        <v>2210</v>
      </c>
      <c r="B669" s="3" t="s">
        <v>2965</v>
      </c>
      <c r="C669" s="3" t="s">
        <v>2300</v>
      </c>
      <c r="D669" s="3" t="s">
        <v>1406</v>
      </c>
      <c r="E669" s="3" t="s">
        <v>1406</v>
      </c>
      <c r="F669" s="3" t="s">
        <v>2300</v>
      </c>
      <c r="G669" s="3" t="s">
        <v>2300</v>
      </c>
    </row>
    <row r="670" spans="1:7" ht="45" customHeight="1" x14ac:dyDescent="0.25">
      <c r="A670" s="3" t="s">
        <v>2212</v>
      </c>
      <c r="B670" s="3" t="s">
        <v>2966</v>
      </c>
      <c r="C670" s="3" t="s">
        <v>2300</v>
      </c>
      <c r="D670" s="3" t="s">
        <v>1406</v>
      </c>
      <c r="E670" s="3" t="s">
        <v>1406</v>
      </c>
      <c r="F670" s="3" t="s">
        <v>2300</v>
      </c>
      <c r="G670" s="3" t="s">
        <v>2300</v>
      </c>
    </row>
    <row r="671" spans="1:7" ht="45" customHeight="1" x14ac:dyDescent="0.25">
      <c r="A671" s="3" t="s">
        <v>2215</v>
      </c>
      <c r="B671" s="3" t="s">
        <v>2967</v>
      </c>
      <c r="C671" s="3" t="s">
        <v>2300</v>
      </c>
      <c r="D671" s="3" t="s">
        <v>1406</v>
      </c>
      <c r="E671" s="3" t="s">
        <v>1406</v>
      </c>
      <c r="F671" s="3" t="s">
        <v>2300</v>
      </c>
      <c r="G671" s="3" t="s">
        <v>2300</v>
      </c>
    </row>
    <row r="672" spans="1:7" ht="45" customHeight="1" x14ac:dyDescent="0.25">
      <c r="A672" s="3" t="s">
        <v>2218</v>
      </c>
      <c r="B672" s="3" t="s">
        <v>2968</v>
      </c>
      <c r="C672" s="3" t="s">
        <v>2300</v>
      </c>
      <c r="D672" s="3" t="s">
        <v>1406</v>
      </c>
      <c r="E672" s="3" t="s">
        <v>1406</v>
      </c>
      <c r="F672" s="3" t="s">
        <v>2300</v>
      </c>
      <c r="G672" s="3" t="s">
        <v>2300</v>
      </c>
    </row>
    <row r="673" spans="1:7" ht="45" customHeight="1" x14ac:dyDescent="0.25">
      <c r="A673" s="3" t="s">
        <v>2220</v>
      </c>
      <c r="B673" s="3" t="s">
        <v>2969</v>
      </c>
      <c r="C673" s="3" t="s">
        <v>2300</v>
      </c>
      <c r="D673" s="3" t="s">
        <v>1406</v>
      </c>
      <c r="E673" s="3" t="s">
        <v>1406</v>
      </c>
      <c r="F673" s="3" t="s">
        <v>2300</v>
      </c>
      <c r="G673" s="3" t="s">
        <v>2300</v>
      </c>
    </row>
    <row r="674" spans="1:7" ht="45" customHeight="1" x14ac:dyDescent="0.25">
      <c r="A674" s="3" t="s">
        <v>2223</v>
      </c>
      <c r="B674" s="3" t="s">
        <v>2970</v>
      </c>
      <c r="C674" s="3" t="s">
        <v>2300</v>
      </c>
      <c r="D674" s="3" t="s">
        <v>1406</v>
      </c>
      <c r="E674" s="3" t="s">
        <v>1406</v>
      </c>
      <c r="F674" s="3" t="s">
        <v>2300</v>
      </c>
      <c r="G674" s="3" t="s">
        <v>2300</v>
      </c>
    </row>
    <row r="675" spans="1:7" ht="45" customHeight="1" x14ac:dyDescent="0.25">
      <c r="A675" s="3" t="s">
        <v>2226</v>
      </c>
      <c r="B675" s="3" t="s">
        <v>2971</v>
      </c>
      <c r="C675" s="3" t="s">
        <v>2300</v>
      </c>
      <c r="D675" s="3" t="s">
        <v>1406</v>
      </c>
      <c r="E675" s="3" t="s">
        <v>1406</v>
      </c>
      <c r="F675" s="3" t="s">
        <v>2300</v>
      </c>
      <c r="G675" s="3" t="s">
        <v>2300</v>
      </c>
    </row>
    <row r="676" spans="1:7" ht="45" customHeight="1" x14ac:dyDescent="0.25">
      <c r="A676" s="3" t="s">
        <v>2229</v>
      </c>
      <c r="B676" s="3" t="s">
        <v>2972</v>
      </c>
      <c r="C676" s="3" t="s">
        <v>2300</v>
      </c>
      <c r="D676" s="3" t="s">
        <v>1406</v>
      </c>
      <c r="E676" s="3" t="s">
        <v>1406</v>
      </c>
      <c r="F676" s="3" t="s">
        <v>2300</v>
      </c>
      <c r="G676" s="3" t="s">
        <v>2300</v>
      </c>
    </row>
    <row r="677" spans="1:7" ht="45" customHeight="1" x14ac:dyDescent="0.25">
      <c r="A677" s="3" t="s">
        <v>2232</v>
      </c>
      <c r="B677" s="3" t="s">
        <v>2973</v>
      </c>
      <c r="C677" s="3" t="s">
        <v>2300</v>
      </c>
      <c r="D677" s="3" t="s">
        <v>1406</v>
      </c>
      <c r="E677" s="3" t="s">
        <v>1406</v>
      </c>
      <c r="F677" s="3" t="s">
        <v>2300</v>
      </c>
      <c r="G677" s="3" t="s">
        <v>2300</v>
      </c>
    </row>
    <row r="678" spans="1:7" ht="45" customHeight="1" x14ac:dyDescent="0.25">
      <c r="A678" s="3" t="s">
        <v>2235</v>
      </c>
      <c r="B678" s="3" t="s">
        <v>2974</v>
      </c>
      <c r="C678" s="3" t="s">
        <v>2300</v>
      </c>
      <c r="D678" s="3" t="s">
        <v>1406</v>
      </c>
      <c r="E678" s="3" t="s">
        <v>1406</v>
      </c>
      <c r="F678" s="3" t="s">
        <v>2300</v>
      </c>
      <c r="G678" s="3" t="s">
        <v>2300</v>
      </c>
    </row>
    <row r="679" spans="1:7" ht="45" customHeight="1" x14ac:dyDescent="0.25">
      <c r="A679" s="3" t="s">
        <v>2238</v>
      </c>
      <c r="B679" s="3" t="s">
        <v>2975</v>
      </c>
      <c r="C679" s="3" t="s">
        <v>2300</v>
      </c>
      <c r="D679" s="3" t="s">
        <v>1406</v>
      </c>
      <c r="E679" s="3" t="s">
        <v>1406</v>
      </c>
      <c r="F679" s="3" t="s">
        <v>2300</v>
      </c>
      <c r="G679" s="3" t="s">
        <v>2300</v>
      </c>
    </row>
    <row r="680" spans="1:7" ht="45" customHeight="1" x14ac:dyDescent="0.25">
      <c r="A680" s="3" t="s">
        <v>2241</v>
      </c>
      <c r="B680" s="3" t="s">
        <v>2976</v>
      </c>
      <c r="C680" s="3" t="s">
        <v>2300</v>
      </c>
      <c r="D680" s="3" t="s">
        <v>1406</v>
      </c>
      <c r="E680" s="3" t="s">
        <v>1406</v>
      </c>
      <c r="F680" s="3" t="s">
        <v>2300</v>
      </c>
      <c r="G680" s="3" t="s">
        <v>2300</v>
      </c>
    </row>
    <row r="681" spans="1:7" ht="45" customHeight="1" x14ac:dyDescent="0.25">
      <c r="A681" s="3" t="s">
        <v>2243</v>
      </c>
      <c r="B681" s="3" t="s">
        <v>2977</v>
      </c>
      <c r="C681" s="3" t="s">
        <v>2300</v>
      </c>
      <c r="D681" s="3" t="s">
        <v>1406</v>
      </c>
      <c r="E681" s="3" t="s">
        <v>1406</v>
      </c>
      <c r="F681" s="3" t="s">
        <v>2300</v>
      </c>
      <c r="G681" s="3" t="s">
        <v>2300</v>
      </c>
    </row>
    <row r="682" spans="1:7" ht="45" customHeight="1" x14ac:dyDescent="0.25">
      <c r="A682" s="3" t="s">
        <v>2245</v>
      </c>
      <c r="B682" s="3" t="s">
        <v>2978</v>
      </c>
      <c r="C682" s="3" t="s">
        <v>2300</v>
      </c>
      <c r="D682" s="3" t="s">
        <v>1406</v>
      </c>
      <c r="E682" s="3" t="s">
        <v>1406</v>
      </c>
      <c r="F682" s="3" t="s">
        <v>2300</v>
      </c>
      <c r="G682" s="3" t="s">
        <v>2300</v>
      </c>
    </row>
    <row r="683" spans="1:7" ht="45" customHeight="1" x14ac:dyDescent="0.25">
      <c r="A683" s="3" t="s">
        <v>2247</v>
      </c>
      <c r="B683" s="3" t="s">
        <v>2979</v>
      </c>
      <c r="C683" s="3" t="s">
        <v>2300</v>
      </c>
      <c r="D683" s="3" t="s">
        <v>1406</v>
      </c>
      <c r="E683" s="3" t="s">
        <v>1406</v>
      </c>
      <c r="F683" s="3" t="s">
        <v>2300</v>
      </c>
      <c r="G683" s="3" t="s">
        <v>2300</v>
      </c>
    </row>
    <row r="684" spans="1:7" ht="45" customHeight="1" x14ac:dyDescent="0.25">
      <c r="A684" s="3" t="s">
        <v>2250</v>
      </c>
      <c r="B684" s="3" t="s">
        <v>2980</v>
      </c>
      <c r="C684" s="3" t="s">
        <v>2300</v>
      </c>
      <c r="D684" s="3" t="s">
        <v>1406</v>
      </c>
      <c r="E684" s="3" t="s">
        <v>1406</v>
      </c>
      <c r="F684" s="3" t="s">
        <v>2300</v>
      </c>
      <c r="G684" s="3" t="s">
        <v>2300</v>
      </c>
    </row>
    <row r="685" spans="1:7" ht="45" customHeight="1" x14ac:dyDescent="0.25">
      <c r="A685" s="3" t="s">
        <v>2253</v>
      </c>
      <c r="B685" s="3" t="s">
        <v>2981</v>
      </c>
      <c r="C685" s="3" t="s">
        <v>2300</v>
      </c>
      <c r="D685" s="3" t="s">
        <v>1406</v>
      </c>
      <c r="E685" s="3" t="s">
        <v>1406</v>
      </c>
      <c r="F685" s="3" t="s">
        <v>2300</v>
      </c>
      <c r="G685" s="3" t="s">
        <v>2300</v>
      </c>
    </row>
    <row r="686" spans="1:7" ht="45" customHeight="1" x14ac:dyDescent="0.25">
      <c r="A686" s="3" t="s">
        <v>2255</v>
      </c>
      <c r="B686" s="3" t="s">
        <v>2982</v>
      </c>
      <c r="C686" s="3" t="s">
        <v>2300</v>
      </c>
      <c r="D686" s="3" t="s">
        <v>1406</v>
      </c>
      <c r="E686" s="3" t="s">
        <v>1406</v>
      </c>
      <c r="F686" s="3" t="s">
        <v>2300</v>
      </c>
      <c r="G686" s="3" t="s">
        <v>2300</v>
      </c>
    </row>
    <row r="687" spans="1:7" ht="45" customHeight="1" x14ac:dyDescent="0.25">
      <c r="A687" s="3" t="s">
        <v>2258</v>
      </c>
      <c r="B687" s="3" t="s">
        <v>2983</v>
      </c>
      <c r="C687" s="3" t="s">
        <v>2300</v>
      </c>
      <c r="D687" s="3" t="s">
        <v>1406</v>
      </c>
      <c r="E687" s="3" t="s">
        <v>1406</v>
      </c>
      <c r="F687" s="3" t="s">
        <v>2300</v>
      </c>
      <c r="G687" s="3" t="s">
        <v>2300</v>
      </c>
    </row>
    <row r="688" spans="1:7" ht="45" customHeight="1" x14ac:dyDescent="0.25">
      <c r="A688" s="3" t="s">
        <v>2260</v>
      </c>
      <c r="B688" s="3" t="s">
        <v>2984</v>
      </c>
      <c r="C688" s="3" t="s">
        <v>2300</v>
      </c>
      <c r="D688" s="3" t="s">
        <v>1406</v>
      </c>
      <c r="E688" s="3" t="s">
        <v>1406</v>
      </c>
      <c r="F688" s="3" t="s">
        <v>2300</v>
      </c>
      <c r="G688" s="3" t="s">
        <v>2300</v>
      </c>
    </row>
    <row r="689" spans="1:7" ht="45" customHeight="1" x14ac:dyDescent="0.25">
      <c r="A689" s="3" t="s">
        <v>2262</v>
      </c>
      <c r="B689" s="3" t="s">
        <v>2985</v>
      </c>
      <c r="C689" s="3" t="s">
        <v>2300</v>
      </c>
      <c r="D689" s="3" t="s">
        <v>1406</v>
      </c>
      <c r="E689" s="3" t="s">
        <v>1406</v>
      </c>
      <c r="F689" s="3" t="s">
        <v>2300</v>
      </c>
      <c r="G689" s="3" t="s">
        <v>2300</v>
      </c>
    </row>
    <row r="690" spans="1:7" ht="45" customHeight="1" x14ac:dyDescent="0.25">
      <c r="A690" s="3" t="s">
        <v>2264</v>
      </c>
      <c r="B690" s="3" t="s">
        <v>2986</v>
      </c>
      <c r="C690" s="3" t="s">
        <v>2300</v>
      </c>
      <c r="D690" s="3" t="s">
        <v>1406</v>
      </c>
      <c r="E690" s="3" t="s">
        <v>1406</v>
      </c>
      <c r="F690" s="3" t="s">
        <v>2300</v>
      </c>
      <c r="G690" s="3" t="s">
        <v>2300</v>
      </c>
    </row>
    <row r="691" spans="1:7" ht="45" customHeight="1" x14ac:dyDescent="0.25">
      <c r="A691" s="3" t="s">
        <v>2266</v>
      </c>
      <c r="B691" s="3" t="s">
        <v>2987</v>
      </c>
      <c r="C691" s="3" t="s">
        <v>2300</v>
      </c>
      <c r="D691" s="3" t="s">
        <v>1406</v>
      </c>
      <c r="E691" s="3" t="s">
        <v>1406</v>
      </c>
      <c r="F691" s="3" t="s">
        <v>2300</v>
      </c>
      <c r="G691" s="3" t="s">
        <v>2300</v>
      </c>
    </row>
    <row r="692" spans="1:7" ht="45" customHeight="1" x14ac:dyDescent="0.25">
      <c r="A692" s="3" t="s">
        <v>2269</v>
      </c>
      <c r="B692" s="3" t="s">
        <v>2988</v>
      </c>
      <c r="C692" s="3" t="s">
        <v>2300</v>
      </c>
      <c r="D692" s="3" t="s">
        <v>1406</v>
      </c>
      <c r="E692" s="3" t="s">
        <v>1406</v>
      </c>
      <c r="F692" s="3" t="s">
        <v>2300</v>
      </c>
      <c r="G692" s="3" t="s">
        <v>2300</v>
      </c>
    </row>
    <row r="693" spans="1:7" ht="45" customHeight="1" x14ac:dyDescent="0.25">
      <c r="A693" s="3" t="s">
        <v>2270</v>
      </c>
      <c r="B693" s="3" t="s">
        <v>2989</v>
      </c>
      <c r="C693" s="3" t="s">
        <v>2300</v>
      </c>
      <c r="D693" s="3" t="s">
        <v>1406</v>
      </c>
      <c r="E693" s="3" t="s">
        <v>1406</v>
      </c>
      <c r="F693" s="3" t="s">
        <v>2300</v>
      </c>
      <c r="G693" s="3" t="s">
        <v>2300</v>
      </c>
    </row>
    <row r="694" spans="1:7" ht="45" customHeight="1" x14ac:dyDescent="0.25">
      <c r="A694" s="3" t="s">
        <v>2271</v>
      </c>
      <c r="B694" s="3" t="s">
        <v>2990</v>
      </c>
      <c r="C694" s="3" t="s">
        <v>2300</v>
      </c>
      <c r="D694" s="3" t="s">
        <v>1406</v>
      </c>
      <c r="E694" s="3" t="s">
        <v>1406</v>
      </c>
      <c r="F694" s="3" t="s">
        <v>2300</v>
      </c>
      <c r="G694" s="3" t="s">
        <v>2300</v>
      </c>
    </row>
    <row r="695" spans="1:7" ht="45" customHeight="1" x14ac:dyDescent="0.25">
      <c r="A695" s="3" t="s">
        <v>2274</v>
      </c>
      <c r="B695" s="3" t="s">
        <v>2991</v>
      </c>
      <c r="C695" s="3" t="s">
        <v>2300</v>
      </c>
      <c r="D695" s="3" t="s">
        <v>1406</v>
      </c>
      <c r="E695" s="3" t="s">
        <v>1406</v>
      </c>
      <c r="F695" s="3" t="s">
        <v>2300</v>
      </c>
      <c r="G695" s="3" t="s">
        <v>2300</v>
      </c>
    </row>
    <row r="696" spans="1:7" ht="45" customHeight="1" x14ac:dyDescent="0.25">
      <c r="A696" s="3" t="s">
        <v>2275</v>
      </c>
      <c r="B696" s="3" t="s">
        <v>2992</v>
      </c>
      <c r="C696" s="3" t="s">
        <v>2300</v>
      </c>
      <c r="D696" s="3" t="s">
        <v>1406</v>
      </c>
      <c r="E696" s="3" t="s">
        <v>1406</v>
      </c>
      <c r="F696" s="3" t="s">
        <v>2300</v>
      </c>
      <c r="G696" s="3" t="s">
        <v>2300</v>
      </c>
    </row>
    <row r="697" spans="1:7" ht="45" customHeight="1" x14ac:dyDescent="0.25">
      <c r="A697" s="3" t="s">
        <v>2278</v>
      </c>
      <c r="B697" s="3" t="s">
        <v>2993</v>
      </c>
      <c r="C697" s="3" t="s">
        <v>2300</v>
      </c>
      <c r="D697" s="3" t="s">
        <v>1406</v>
      </c>
      <c r="E697" s="3" t="s">
        <v>1406</v>
      </c>
      <c r="F697" s="3" t="s">
        <v>2300</v>
      </c>
      <c r="G697" s="3" t="s">
        <v>2300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2994</v>
      </c>
      <c r="D2" t="s">
        <v>2995</v>
      </c>
    </row>
    <row r="3" spans="1:4" ht="30" x14ac:dyDescent="0.25">
      <c r="A3" s="1" t="s">
        <v>2293</v>
      </c>
      <c r="B3" s="1"/>
      <c r="C3" s="1" t="s">
        <v>2996</v>
      </c>
      <c r="D3" s="1" t="s">
        <v>2997</v>
      </c>
    </row>
    <row r="4" spans="1:4" ht="45" customHeight="1" x14ac:dyDescent="0.25">
      <c r="A4" s="3" t="s">
        <v>92</v>
      </c>
      <c r="B4" s="3" t="s">
        <v>2998</v>
      </c>
      <c r="C4" s="3" t="s">
        <v>2999</v>
      </c>
      <c r="D4" s="3" t="s">
        <v>3000</v>
      </c>
    </row>
    <row r="5" spans="1:4" ht="45" customHeight="1" x14ac:dyDescent="0.25">
      <c r="A5" s="3" t="s">
        <v>104</v>
      </c>
      <c r="B5" s="3" t="s">
        <v>3001</v>
      </c>
      <c r="C5" s="3" t="s">
        <v>2999</v>
      </c>
      <c r="D5" s="3" t="s">
        <v>3000</v>
      </c>
    </row>
    <row r="6" spans="1:4" ht="45" customHeight="1" x14ac:dyDescent="0.25">
      <c r="A6" s="3" t="s">
        <v>110</v>
      </c>
      <c r="B6" s="3" t="s">
        <v>3002</v>
      </c>
      <c r="C6" s="3" t="s">
        <v>2999</v>
      </c>
      <c r="D6" s="3" t="s">
        <v>3000</v>
      </c>
    </row>
    <row r="7" spans="1:4" ht="45" customHeight="1" x14ac:dyDescent="0.25">
      <c r="A7" s="3" t="s">
        <v>118</v>
      </c>
      <c r="B7" s="3" t="s">
        <v>3003</v>
      </c>
      <c r="C7" s="3" t="s">
        <v>2999</v>
      </c>
      <c r="D7" s="3" t="s">
        <v>3000</v>
      </c>
    </row>
    <row r="8" spans="1:4" ht="45" customHeight="1" x14ac:dyDescent="0.25">
      <c r="A8" s="3" t="s">
        <v>123</v>
      </c>
      <c r="B8" s="3" t="s">
        <v>3004</v>
      </c>
      <c r="C8" s="3" t="s">
        <v>2999</v>
      </c>
      <c r="D8" s="3" t="s">
        <v>3000</v>
      </c>
    </row>
    <row r="9" spans="1:4" ht="45" customHeight="1" x14ac:dyDescent="0.25">
      <c r="A9" s="3" t="s">
        <v>129</v>
      </c>
      <c r="B9" s="3" t="s">
        <v>3005</v>
      </c>
      <c r="C9" s="3" t="s">
        <v>2999</v>
      </c>
      <c r="D9" s="3" t="s">
        <v>3000</v>
      </c>
    </row>
    <row r="10" spans="1:4" ht="45" customHeight="1" x14ac:dyDescent="0.25">
      <c r="A10" s="3" t="s">
        <v>132</v>
      </c>
      <c r="B10" s="3" t="s">
        <v>3006</v>
      </c>
      <c r="C10" s="3" t="s">
        <v>2999</v>
      </c>
      <c r="D10" s="3" t="s">
        <v>3000</v>
      </c>
    </row>
    <row r="11" spans="1:4" ht="45" customHeight="1" x14ac:dyDescent="0.25">
      <c r="A11" s="3" t="s">
        <v>138</v>
      </c>
      <c r="B11" s="3" t="s">
        <v>3007</v>
      </c>
      <c r="C11" s="3" t="s">
        <v>2999</v>
      </c>
      <c r="D11" s="3" t="s">
        <v>3000</v>
      </c>
    </row>
    <row r="12" spans="1:4" ht="45" customHeight="1" x14ac:dyDescent="0.25">
      <c r="A12" s="3" t="s">
        <v>144</v>
      </c>
      <c r="B12" s="3" t="s">
        <v>3008</v>
      </c>
      <c r="C12" s="3" t="s">
        <v>2999</v>
      </c>
      <c r="D12" s="3" t="s">
        <v>3000</v>
      </c>
    </row>
    <row r="13" spans="1:4" ht="45" customHeight="1" x14ac:dyDescent="0.25">
      <c r="A13" s="3" t="s">
        <v>150</v>
      </c>
      <c r="B13" s="3" t="s">
        <v>3009</v>
      </c>
      <c r="C13" s="3" t="s">
        <v>2999</v>
      </c>
      <c r="D13" s="3" t="s">
        <v>3000</v>
      </c>
    </row>
    <row r="14" spans="1:4" ht="45" customHeight="1" x14ac:dyDescent="0.25">
      <c r="A14" s="3" t="s">
        <v>156</v>
      </c>
      <c r="B14" s="3" t="s">
        <v>3010</v>
      </c>
      <c r="C14" s="3" t="s">
        <v>2999</v>
      </c>
      <c r="D14" s="3" t="s">
        <v>3000</v>
      </c>
    </row>
    <row r="15" spans="1:4" ht="45" customHeight="1" x14ac:dyDescent="0.25">
      <c r="A15" s="3" t="s">
        <v>160</v>
      </c>
      <c r="B15" s="3" t="s">
        <v>3011</v>
      </c>
      <c r="C15" s="3" t="s">
        <v>2999</v>
      </c>
      <c r="D15" s="3" t="s">
        <v>3000</v>
      </c>
    </row>
    <row r="16" spans="1:4" ht="45" customHeight="1" x14ac:dyDescent="0.25">
      <c r="A16" s="3" t="s">
        <v>165</v>
      </c>
      <c r="B16" s="3" t="s">
        <v>3012</v>
      </c>
      <c r="C16" s="3" t="s">
        <v>2999</v>
      </c>
      <c r="D16" s="3" t="s">
        <v>3000</v>
      </c>
    </row>
    <row r="17" spans="1:4" ht="45" customHeight="1" x14ac:dyDescent="0.25">
      <c r="A17" s="3" t="s">
        <v>170</v>
      </c>
      <c r="B17" s="3" t="s">
        <v>3013</v>
      </c>
      <c r="C17" s="3" t="s">
        <v>2999</v>
      </c>
      <c r="D17" s="3" t="s">
        <v>3000</v>
      </c>
    </row>
    <row r="18" spans="1:4" ht="45" customHeight="1" x14ac:dyDescent="0.25">
      <c r="A18" s="3" t="s">
        <v>175</v>
      </c>
      <c r="B18" s="3" t="s">
        <v>3014</v>
      </c>
      <c r="C18" s="3" t="s">
        <v>2999</v>
      </c>
      <c r="D18" s="3" t="s">
        <v>3000</v>
      </c>
    </row>
    <row r="19" spans="1:4" ht="45" customHeight="1" x14ac:dyDescent="0.25">
      <c r="A19" s="3" t="s">
        <v>179</v>
      </c>
      <c r="B19" s="3" t="s">
        <v>3015</v>
      </c>
      <c r="C19" s="3" t="s">
        <v>2999</v>
      </c>
      <c r="D19" s="3" t="s">
        <v>3000</v>
      </c>
    </row>
    <row r="20" spans="1:4" ht="45" customHeight="1" x14ac:dyDescent="0.25">
      <c r="A20" s="3" t="s">
        <v>183</v>
      </c>
      <c r="B20" s="3" t="s">
        <v>3016</v>
      </c>
      <c r="C20" s="3" t="s">
        <v>2999</v>
      </c>
      <c r="D20" s="3" t="s">
        <v>3000</v>
      </c>
    </row>
    <row r="21" spans="1:4" ht="45" customHeight="1" x14ac:dyDescent="0.25">
      <c r="A21" s="3" t="s">
        <v>189</v>
      </c>
      <c r="B21" s="3" t="s">
        <v>3017</v>
      </c>
      <c r="C21" s="3" t="s">
        <v>2999</v>
      </c>
      <c r="D21" s="3" t="s">
        <v>3000</v>
      </c>
    </row>
    <row r="22" spans="1:4" ht="45" customHeight="1" x14ac:dyDescent="0.25">
      <c r="A22" s="3" t="s">
        <v>193</v>
      </c>
      <c r="B22" s="3" t="s">
        <v>3018</v>
      </c>
      <c r="C22" s="3" t="s">
        <v>2999</v>
      </c>
      <c r="D22" s="3" t="s">
        <v>3000</v>
      </c>
    </row>
    <row r="23" spans="1:4" ht="45" customHeight="1" x14ac:dyDescent="0.25">
      <c r="A23" s="3" t="s">
        <v>198</v>
      </c>
      <c r="B23" s="3" t="s">
        <v>3019</v>
      </c>
      <c r="C23" s="3" t="s">
        <v>2999</v>
      </c>
      <c r="D23" s="3" t="s">
        <v>3000</v>
      </c>
    </row>
    <row r="24" spans="1:4" ht="45" customHeight="1" x14ac:dyDescent="0.25">
      <c r="A24" s="3" t="s">
        <v>204</v>
      </c>
      <c r="B24" s="3" t="s">
        <v>3020</v>
      </c>
      <c r="C24" s="3" t="s">
        <v>2999</v>
      </c>
      <c r="D24" s="3" t="s">
        <v>3000</v>
      </c>
    </row>
    <row r="25" spans="1:4" ht="45" customHeight="1" x14ac:dyDescent="0.25">
      <c r="A25" s="3" t="s">
        <v>210</v>
      </c>
      <c r="B25" s="3" t="s">
        <v>3021</v>
      </c>
      <c r="C25" s="3" t="s">
        <v>2999</v>
      </c>
      <c r="D25" s="3" t="s">
        <v>3000</v>
      </c>
    </row>
    <row r="26" spans="1:4" ht="45" customHeight="1" x14ac:dyDescent="0.25">
      <c r="A26" s="3" t="s">
        <v>215</v>
      </c>
      <c r="B26" s="3" t="s">
        <v>3022</v>
      </c>
      <c r="C26" s="3" t="s">
        <v>2999</v>
      </c>
      <c r="D26" s="3" t="s">
        <v>3000</v>
      </c>
    </row>
    <row r="27" spans="1:4" ht="45" customHeight="1" x14ac:dyDescent="0.25">
      <c r="A27" s="3" t="s">
        <v>221</v>
      </c>
      <c r="B27" s="3" t="s">
        <v>3023</v>
      </c>
      <c r="C27" s="3" t="s">
        <v>2999</v>
      </c>
      <c r="D27" s="3" t="s">
        <v>3000</v>
      </c>
    </row>
    <row r="28" spans="1:4" ht="45" customHeight="1" x14ac:dyDescent="0.25">
      <c r="A28" s="3" t="s">
        <v>226</v>
      </c>
      <c r="B28" s="3" t="s">
        <v>3024</v>
      </c>
      <c r="C28" s="3" t="s">
        <v>2999</v>
      </c>
      <c r="D28" s="3" t="s">
        <v>3000</v>
      </c>
    </row>
    <row r="29" spans="1:4" ht="45" customHeight="1" x14ac:dyDescent="0.25">
      <c r="A29" s="3" t="s">
        <v>231</v>
      </c>
      <c r="B29" s="3" t="s">
        <v>3025</v>
      </c>
      <c r="C29" s="3" t="s">
        <v>2999</v>
      </c>
      <c r="D29" s="3" t="s">
        <v>3000</v>
      </c>
    </row>
    <row r="30" spans="1:4" ht="45" customHeight="1" x14ac:dyDescent="0.25">
      <c r="A30" s="3" t="s">
        <v>236</v>
      </c>
      <c r="B30" s="3" t="s">
        <v>3026</v>
      </c>
      <c r="C30" s="3" t="s">
        <v>2999</v>
      </c>
      <c r="D30" s="3" t="s">
        <v>3000</v>
      </c>
    </row>
    <row r="31" spans="1:4" ht="45" customHeight="1" x14ac:dyDescent="0.25">
      <c r="A31" s="3" t="s">
        <v>240</v>
      </c>
      <c r="B31" s="3" t="s">
        <v>3027</v>
      </c>
      <c r="C31" s="3" t="s">
        <v>2999</v>
      </c>
      <c r="D31" s="3" t="s">
        <v>3000</v>
      </c>
    </row>
    <row r="32" spans="1:4" ht="45" customHeight="1" x14ac:dyDescent="0.25">
      <c r="A32" s="3" t="s">
        <v>245</v>
      </c>
      <c r="B32" s="3" t="s">
        <v>3028</v>
      </c>
      <c r="C32" s="3" t="s">
        <v>2999</v>
      </c>
      <c r="D32" s="3" t="s">
        <v>3000</v>
      </c>
    </row>
    <row r="33" spans="1:4" ht="45" customHeight="1" x14ac:dyDescent="0.25">
      <c r="A33" s="3" t="s">
        <v>249</v>
      </c>
      <c r="B33" s="3" t="s">
        <v>3029</v>
      </c>
      <c r="C33" s="3" t="s">
        <v>2999</v>
      </c>
      <c r="D33" s="3" t="s">
        <v>3000</v>
      </c>
    </row>
    <row r="34" spans="1:4" ht="45" customHeight="1" x14ac:dyDescent="0.25">
      <c r="A34" s="3" t="s">
        <v>253</v>
      </c>
      <c r="B34" s="3" t="s">
        <v>3030</v>
      </c>
      <c r="C34" s="3" t="s">
        <v>2999</v>
      </c>
      <c r="D34" s="3" t="s">
        <v>3000</v>
      </c>
    </row>
    <row r="35" spans="1:4" ht="45" customHeight="1" x14ac:dyDescent="0.25">
      <c r="A35" s="3" t="s">
        <v>258</v>
      </c>
      <c r="B35" s="3" t="s">
        <v>3031</v>
      </c>
      <c r="C35" s="3" t="s">
        <v>2999</v>
      </c>
      <c r="D35" s="3" t="s">
        <v>3000</v>
      </c>
    </row>
    <row r="36" spans="1:4" ht="45" customHeight="1" x14ac:dyDescent="0.25">
      <c r="A36" s="3" t="s">
        <v>262</v>
      </c>
      <c r="B36" s="3" t="s">
        <v>3032</v>
      </c>
      <c r="C36" s="3" t="s">
        <v>2999</v>
      </c>
      <c r="D36" s="3" t="s">
        <v>3000</v>
      </c>
    </row>
    <row r="37" spans="1:4" ht="45" customHeight="1" x14ac:dyDescent="0.25">
      <c r="A37" s="3" t="s">
        <v>266</v>
      </c>
      <c r="B37" s="3" t="s">
        <v>3033</v>
      </c>
      <c r="C37" s="3" t="s">
        <v>2999</v>
      </c>
      <c r="D37" s="3" t="s">
        <v>3000</v>
      </c>
    </row>
    <row r="38" spans="1:4" ht="45" customHeight="1" x14ac:dyDescent="0.25">
      <c r="A38" s="3" t="s">
        <v>271</v>
      </c>
      <c r="B38" s="3" t="s">
        <v>3034</v>
      </c>
      <c r="C38" s="3" t="s">
        <v>2999</v>
      </c>
      <c r="D38" s="3" t="s">
        <v>3000</v>
      </c>
    </row>
    <row r="39" spans="1:4" ht="45" customHeight="1" x14ac:dyDescent="0.25">
      <c r="A39" s="3" t="s">
        <v>275</v>
      </c>
      <c r="B39" s="3" t="s">
        <v>3035</v>
      </c>
      <c r="C39" s="3" t="s">
        <v>2999</v>
      </c>
      <c r="D39" s="3" t="s">
        <v>3000</v>
      </c>
    </row>
    <row r="40" spans="1:4" ht="45" customHeight="1" x14ac:dyDescent="0.25">
      <c r="A40" s="3" t="s">
        <v>280</v>
      </c>
      <c r="B40" s="3" t="s">
        <v>3036</v>
      </c>
      <c r="C40" s="3" t="s">
        <v>2999</v>
      </c>
      <c r="D40" s="3" t="s">
        <v>3000</v>
      </c>
    </row>
    <row r="41" spans="1:4" ht="45" customHeight="1" x14ac:dyDescent="0.25">
      <c r="A41" s="3" t="s">
        <v>285</v>
      </c>
      <c r="B41" s="3" t="s">
        <v>3037</v>
      </c>
      <c r="C41" s="3" t="s">
        <v>2999</v>
      </c>
      <c r="D41" s="3" t="s">
        <v>3000</v>
      </c>
    </row>
    <row r="42" spans="1:4" ht="45" customHeight="1" x14ac:dyDescent="0.25">
      <c r="A42" s="3" t="s">
        <v>290</v>
      </c>
      <c r="B42" s="3" t="s">
        <v>3038</v>
      </c>
      <c r="C42" s="3" t="s">
        <v>2999</v>
      </c>
      <c r="D42" s="3" t="s">
        <v>3000</v>
      </c>
    </row>
    <row r="43" spans="1:4" ht="45" customHeight="1" x14ac:dyDescent="0.25">
      <c r="A43" s="3" t="s">
        <v>294</v>
      </c>
      <c r="B43" s="3" t="s">
        <v>3039</v>
      </c>
      <c r="C43" s="3" t="s">
        <v>2999</v>
      </c>
      <c r="D43" s="3" t="s">
        <v>3000</v>
      </c>
    </row>
    <row r="44" spans="1:4" ht="45" customHeight="1" x14ac:dyDescent="0.25">
      <c r="A44" s="3" t="s">
        <v>298</v>
      </c>
      <c r="B44" s="3" t="s">
        <v>3040</v>
      </c>
      <c r="C44" s="3" t="s">
        <v>2999</v>
      </c>
      <c r="D44" s="3" t="s">
        <v>3000</v>
      </c>
    </row>
    <row r="45" spans="1:4" ht="45" customHeight="1" x14ac:dyDescent="0.25">
      <c r="A45" s="3" t="s">
        <v>301</v>
      </c>
      <c r="B45" s="3" t="s">
        <v>3041</v>
      </c>
      <c r="C45" s="3" t="s">
        <v>2999</v>
      </c>
      <c r="D45" s="3" t="s">
        <v>3000</v>
      </c>
    </row>
    <row r="46" spans="1:4" ht="45" customHeight="1" x14ac:dyDescent="0.25">
      <c r="A46" s="3" t="s">
        <v>305</v>
      </c>
      <c r="B46" s="3" t="s">
        <v>3042</v>
      </c>
      <c r="C46" s="3" t="s">
        <v>2999</v>
      </c>
      <c r="D46" s="3" t="s">
        <v>3000</v>
      </c>
    </row>
    <row r="47" spans="1:4" ht="45" customHeight="1" x14ac:dyDescent="0.25">
      <c r="A47" s="3" t="s">
        <v>309</v>
      </c>
      <c r="B47" s="3" t="s">
        <v>3043</v>
      </c>
      <c r="C47" s="3" t="s">
        <v>2999</v>
      </c>
      <c r="D47" s="3" t="s">
        <v>3000</v>
      </c>
    </row>
    <row r="48" spans="1:4" ht="45" customHeight="1" x14ac:dyDescent="0.25">
      <c r="A48" s="3" t="s">
        <v>313</v>
      </c>
      <c r="B48" s="3" t="s">
        <v>3044</v>
      </c>
      <c r="C48" s="3" t="s">
        <v>2999</v>
      </c>
      <c r="D48" s="3" t="s">
        <v>3000</v>
      </c>
    </row>
    <row r="49" spans="1:4" ht="45" customHeight="1" x14ac:dyDescent="0.25">
      <c r="A49" s="3" t="s">
        <v>317</v>
      </c>
      <c r="B49" s="3" t="s">
        <v>3045</v>
      </c>
      <c r="C49" s="3" t="s">
        <v>2999</v>
      </c>
      <c r="D49" s="3" t="s">
        <v>3000</v>
      </c>
    </row>
    <row r="50" spans="1:4" ht="45" customHeight="1" x14ac:dyDescent="0.25">
      <c r="A50" s="3" t="s">
        <v>321</v>
      </c>
      <c r="B50" s="3" t="s">
        <v>3046</v>
      </c>
      <c r="C50" s="3" t="s">
        <v>2999</v>
      </c>
      <c r="D50" s="3" t="s">
        <v>3000</v>
      </c>
    </row>
    <row r="51" spans="1:4" ht="45" customHeight="1" x14ac:dyDescent="0.25">
      <c r="A51" s="3" t="s">
        <v>325</v>
      </c>
      <c r="B51" s="3" t="s">
        <v>3047</v>
      </c>
      <c r="C51" s="3" t="s">
        <v>2999</v>
      </c>
      <c r="D51" s="3" t="s">
        <v>3000</v>
      </c>
    </row>
    <row r="52" spans="1:4" ht="45" customHeight="1" x14ac:dyDescent="0.25">
      <c r="A52" s="3" t="s">
        <v>329</v>
      </c>
      <c r="B52" s="3" t="s">
        <v>3048</v>
      </c>
      <c r="C52" s="3" t="s">
        <v>2999</v>
      </c>
      <c r="D52" s="3" t="s">
        <v>3000</v>
      </c>
    </row>
    <row r="53" spans="1:4" ht="45" customHeight="1" x14ac:dyDescent="0.25">
      <c r="A53" s="3" t="s">
        <v>334</v>
      </c>
      <c r="B53" s="3" t="s">
        <v>3049</v>
      </c>
      <c r="C53" s="3" t="s">
        <v>2999</v>
      </c>
      <c r="D53" s="3" t="s">
        <v>3000</v>
      </c>
    </row>
    <row r="54" spans="1:4" ht="45" customHeight="1" x14ac:dyDescent="0.25">
      <c r="A54" s="3" t="s">
        <v>338</v>
      </c>
      <c r="B54" s="3" t="s">
        <v>3050</v>
      </c>
      <c r="C54" s="3" t="s">
        <v>2999</v>
      </c>
      <c r="D54" s="3" t="s">
        <v>3000</v>
      </c>
    </row>
    <row r="55" spans="1:4" ht="45" customHeight="1" x14ac:dyDescent="0.25">
      <c r="A55" s="3" t="s">
        <v>342</v>
      </c>
      <c r="B55" s="3" t="s">
        <v>3051</v>
      </c>
      <c r="C55" s="3" t="s">
        <v>2999</v>
      </c>
      <c r="D55" s="3" t="s">
        <v>3000</v>
      </c>
    </row>
    <row r="56" spans="1:4" ht="45" customHeight="1" x14ac:dyDescent="0.25">
      <c r="A56" s="3" t="s">
        <v>346</v>
      </c>
      <c r="B56" s="3" t="s">
        <v>3052</v>
      </c>
      <c r="C56" s="3" t="s">
        <v>2999</v>
      </c>
      <c r="D56" s="3" t="s">
        <v>3000</v>
      </c>
    </row>
    <row r="57" spans="1:4" ht="45" customHeight="1" x14ac:dyDescent="0.25">
      <c r="A57" s="3" t="s">
        <v>350</v>
      </c>
      <c r="B57" s="3" t="s">
        <v>3053</v>
      </c>
      <c r="C57" s="3" t="s">
        <v>2999</v>
      </c>
      <c r="D57" s="3" t="s">
        <v>3000</v>
      </c>
    </row>
    <row r="58" spans="1:4" ht="45" customHeight="1" x14ac:dyDescent="0.25">
      <c r="A58" s="3" t="s">
        <v>356</v>
      </c>
      <c r="B58" s="3" t="s">
        <v>3054</v>
      </c>
      <c r="C58" s="3" t="s">
        <v>2999</v>
      </c>
      <c r="D58" s="3" t="s">
        <v>3000</v>
      </c>
    </row>
    <row r="59" spans="1:4" ht="45" customHeight="1" x14ac:dyDescent="0.25">
      <c r="A59" s="3" t="s">
        <v>362</v>
      </c>
      <c r="B59" s="3" t="s">
        <v>3055</v>
      </c>
      <c r="C59" s="3" t="s">
        <v>2999</v>
      </c>
      <c r="D59" s="3" t="s">
        <v>3000</v>
      </c>
    </row>
    <row r="60" spans="1:4" ht="45" customHeight="1" x14ac:dyDescent="0.25">
      <c r="A60" s="3" t="s">
        <v>364</v>
      </c>
      <c r="B60" s="3" t="s">
        <v>3056</v>
      </c>
      <c r="C60" s="3" t="s">
        <v>2999</v>
      </c>
      <c r="D60" s="3" t="s">
        <v>3000</v>
      </c>
    </row>
    <row r="61" spans="1:4" ht="45" customHeight="1" x14ac:dyDescent="0.25">
      <c r="A61" s="3" t="s">
        <v>367</v>
      </c>
      <c r="B61" s="3" t="s">
        <v>3057</v>
      </c>
      <c r="C61" s="3" t="s">
        <v>2999</v>
      </c>
      <c r="D61" s="3" t="s">
        <v>3000</v>
      </c>
    </row>
    <row r="62" spans="1:4" ht="45" customHeight="1" x14ac:dyDescent="0.25">
      <c r="A62" s="3" t="s">
        <v>372</v>
      </c>
      <c r="B62" s="3" t="s">
        <v>3058</v>
      </c>
      <c r="C62" s="3" t="s">
        <v>2999</v>
      </c>
      <c r="D62" s="3" t="s">
        <v>3000</v>
      </c>
    </row>
    <row r="63" spans="1:4" ht="45" customHeight="1" x14ac:dyDescent="0.25">
      <c r="A63" s="3" t="s">
        <v>376</v>
      </c>
      <c r="B63" s="3" t="s">
        <v>3059</v>
      </c>
      <c r="C63" s="3" t="s">
        <v>2999</v>
      </c>
      <c r="D63" s="3" t="s">
        <v>3000</v>
      </c>
    </row>
    <row r="64" spans="1:4" ht="45" customHeight="1" x14ac:dyDescent="0.25">
      <c r="A64" s="3" t="s">
        <v>380</v>
      </c>
      <c r="B64" s="3" t="s">
        <v>3060</v>
      </c>
      <c r="C64" s="3" t="s">
        <v>2999</v>
      </c>
      <c r="D64" s="3" t="s">
        <v>3000</v>
      </c>
    </row>
    <row r="65" spans="1:4" ht="45" customHeight="1" x14ac:dyDescent="0.25">
      <c r="A65" s="3" t="s">
        <v>384</v>
      </c>
      <c r="B65" s="3" t="s">
        <v>3061</v>
      </c>
      <c r="C65" s="3" t="s">
        <v>2999</v>
      </c>
      <c r="D65" s="3" t="s">
        <v>3000</v>
      </c>
    </row>
    <row r="66" spans="1:4" ht="45" customHeight="1" x14ac:dyDescent="0.25">
      <c r="A66" s="3" t="s">
        <v>390</v>
      </c>
      <c r="B66" s="3" t="s">
        <v>3062</v>
      </c>
      <c r="C66" s="3" t="s">
        <v>2999</v>
      </c>
      <c r="D66" s="3" t="s">
        <v>3000</v>
      </c>
    </row>
    <row r="67" spans="1:4" ht="45" customHeight="1" x14ac:dyDescent="0.25">
      <c r="A67" s="3" t="s">
        <v>395</v>
      </c>
      <c r="B67" s="3" t="s">
        <v>3063</v>
      </c>
      <c r="C67" s="3" t="s">
        <v>2999</v>
      </c>
      <c r="D67" s="3" t="s">
        <v>3000</v>
      </c>
    </row>
    <row r="68" spans="1:4" ht="45" customHeight="1" x14ac:dyDescent="0.25">
      <c r="A68" s="3" t="s">
        <v>399</v>
      </c>
      <c r="B68" s="3" t="s">
        <v>3064</v>
      </c>
      <c r="C68" s="3" t="s">
        <v>2999</v>
      </c>
      <c r="D68" s="3" t="s">
        <v>3000</v>
      </c>
    </row>
    <row r="69" spans="1:4" ht="45" customHeight="1" x14ac:dyDescent="0.25">
      <c r="A69" s="3" t="s">
        <v>403</v>
      </c>
      <c r="B69" s="3" t="s">
        <v>3065</v>
      </c>
      <c r="C69" s="3" t="s">
        <v>2999</v>
      </c>
      <c r="D69" s="3" t="s">
        <v>3000</v>
      </c>
    </row>
    <row r="70" spans="1:4" ht="45" customHeight="1" x14ac:dyDescent="0.25">
      <c r="A70" s="3" t="s">
        <v>406</v>
      </c>
      <c r="B70" s="3" t="s">
        <v>3066</v>
      </c>
      <c r="C70" s="3" t="s">
        <v>2999</v>
      </c>
      <c r="D70" s="3" t="s">
        <v>3000</v>
      </c>
    </row>
    <row r="71" spans="1:4" ht="45" customHeight="1" x14ac:dyDescent="0.25">
      <c r="A71" s="3" t="s">
        <v>411</v>
      </c>
      <c r="B71" s="3" t="s">
        <v>3067</v>
      </c>
      <c r="C71" s="3" t="s">
        <v>2999</v>
      </c>
      <c r="D71" s="3" t="s">
        <v>3000</v>
      </c>
    </row>
    <row r="72" spans="1:4" ht="45" customHeight="1" x14ac:dyDescent="0.25">
      <c r="A72" s="3" t="s">
        <v>415</v>
      </c>
      <c r="B72" s="3" t="s">
        <v>3068</v>
      </c>
      <c r="C72" s="3" t="s">
        <v>2999</v>
      </c>
      <c r="D72" s="3" t="s">
        <v>3000</v>
      </c>
    </row>
    <row r="73" spans="1:4" ht="45" customHeight="1" x14ac:dyDescent="0.25">
      <c r="A73" s="3" t="s">
        <v>419</v>
      </c>
      <c r="B73" s="3" t="s">
        <v>3069</v>
      </c>
      <c r="C73" s="3" t="s">
        <v>2999</v>
      </c>
      <c r="D73" s="3" t="s">
        <v>3000</v>
      </c>
    </row>
    <row r="74" spans="1:4" ht="45" customHeight="1" x14ac:dyDescent="0.25">
      <c r="A74" s="3" t="s">
        <v>423</v>
      </c>
      <c r="B74" s="3" t="s">
        <v>3070</v>
      </c>
      <c r="C74" s="3" t="s">
        <v>2999</v>
      </c>
      <c r="D74" s="3" t="s">
        <v>3000</v>
      </c>
    </row>
    <row r="75" spans="1:4" ht="45" customHeight="1" x14ac:dyDescent="0.25">
      <c r="A75" s="3" t="s">
        <v>427</v>
      </c>
      <c r="B75" s="3" t="s">
        <v>3071</v>
      </c>
      <c r="C75" s="3" t="s">
        <v>2999</v>
      </c>
      <c r="D75" s="3" t="s">
        <v>3000</v>
      </c>
    </row>
    <row r="76" spans="1:4" ht="45" customHeight="1" x14ac:dyDescent="0.25">
      <c r="A76" s="3" t="s">
        <v>432</v>
      </c>
      <c r="B76" s="3" t="s">
        <v>3072</v>
      </c>
      <c r="C76" s="3" t="s">
        <v>2999</v>
      </c>
      <c r="D76" s="3" t="s">
        <v>3000</v>
      </c>
    </row>
    <row r="77" spans="1:4" ht="45" customHeight="1" x14ac:dyDescent="0.25">
      <c r="A77" s="3" t="s">
        <v>436</v>
      </c>
      <c r="B77" s="3" t="s">
        <v>3073</v>
      </c>
      <c r="C77" s="3" t="s">
        <v>2999</v>
      </c>
      <c r="D77" s="3" t="s">
        <v>3000</v>
      </c>
    </row>
    <row r="78" spans="1:4" ht="45" customHeight="1" x14ac:dyDescent="0.25">
      <c r="A78" s="3" t="s">
        <v>440</v>
      </c>
      <c r="B78" s="3" t="s">
        <v>3074</v>
      </c>
      <c r="C78" s="3" t="s">
        <v>2999</v>
      </c>
      <c r="D78" s="3" t="s">
        <v>3000</v>
      </c>
    </row>
    <row r="79" spans="1:4" ht="45" customHeight="1" x14ac:dyDescent="0.25">
      <c r="A79" s="3" t="s">
        <v>444</v>
      </c>
      <c r="B79" s="3" t="s">
        <v>3075</v>
      </c>
      <c r="C79" s="3" t="s">
        <v>2999</v>
      </c>
      <c r="D79" s="3" t="s">
        <v>3000</v>
      </c>
    </row>
    <row r="80" spans="1:4" ht="45" customHeight="1" x14ac:dyDescent="0.25">
      <c r="A80" s="3" t="s">
        <v>446</v>
      </c>
      <c r="B80" s="3" t="s">
        <v>3076</v>
      </c>
      <c r="C80" s="3" t="s">
        <v>2999</v>
      </c>
      <c r="D80" s="3" t="s">
        <v>3000</v>
      </c>
    </row>
    <row r="81" spans="1:4" ht="45" customHeight="1" x14ac:dyDescent="0.25">
      <c r="A81" s="3" t="s">
        <v>451</v>
      </c>
      <c r="B81" s="3" t="s">
        <v>3077</v>
      </c>
      <c r="C81" s="3" t="s">
        <v>2999</v>
      </c>
      <c r="D81" s="3" t="s">
        <v>3000</v>
      </c>
    </row>
    <row r="82" spans="1:4" ht="45" customHeight="1" x14ac:dyDescent="0.25">
      <c r="A82" s="3" t="s">
        <v>454</v>
      </c>
      <c r="B82" s="3" t="s">
        <v>3078</v>
      </c>
      <c r="C82" s="3" t="s">
        <v>2999</v>
      </c>
      <c r="D82" s="3" t="s">
        <v>3000</v>
      </c>
    </row>
    <row r="83" spans="1:4" ht="45" customHeight="1" x14ac:dyDescent="0.25">
      <c r="A83" s="3" t="s">
        <v>459</v>
      </c>
      <c r="B83" s="3" t="s">
        <v>3079</v>
      </c>
      <c r="C83" s="3" t="s">
        <v>2999</v>
      </c>
      <c r="D83" s="3" t="s">
        <v>3000</v>
      </c>
    </row>
    <row r="84" spans="1:4" ht="45" customHeight="1" x14ac:dyDescent="0.25">
      <c r="A84" s="3" t="s">
        <v>461</v>
      </c>
      <c r="B84" s="3" t="s">
        <v>3080</v>
      </c>
      <c r="C84" s="3" t="s">
        <v>2999</v>
      </c>
      <c r="D84" s="3" t="s">
        <v>3000</v>
      </c>
    </row>
    <row r="85" spans="1:4" ht="45" customHeight="1" x14ac:dyDescent="0.25">
      <c r="A85" s="3" t="s">
        <v>465</v>
      </c>
      <c r="B85" s="3" t="s">
        <v>3081</v>
      </c>
      <c r="C85" s="3" t="s">
        <v>2999</v>
      </c>
      <c r="D85" s="3" t="s">
        <v>3000</v>
      </c>
    </row>
    <row r="86" spans="1:4" ht="45" customHeight="1" x14ac:dyDescent="0.25">
      <c r="A86" s="3" t="s">
        <v>469</v>
      </c>
      <c r="B86" s="3" t="s">
        <v>3082</v>
      </c>
      <c r="C86" s="3" t="s">
        <v>2999</v>
      </c>
      <c r="D86" s="3" t="s">
        <v>3000</v>
      </c>
    </row>
    <row r="87" spans="1:4" ht="45" customHeight="1" x14ac:dyDescent="0.25">
      <c r="A87" s="3" t="s">
        <v>473</v>
      </c>
      <c r="B87" s="3" t="s">
        <v>3083</v>
      </c>
      <c r="C87" s="3" t="s">
        <v>2999</v>
      </c>
      <c r="D87" s="3" t="s">
        <v>3000</v>
      </c>
    </row>
    <row r="88" spans="1:4" ht="45" customHeight="1" x14ac:dyDescent="0.25">
      <c r="A88" s="3" t="s">
        <v>477</v>
      </c>
      <c r="B88" s="3" t="s">
        <v>3084</v>
      </c>
      <c r="C88" s="3" t="s">
        <v>2999</v>
      </c>
      <c r="D88" s="3" t="s">
        <v>3000</v>
      </c>
    </row>
    <row r="89" spans="1:4" ht="45" customHeight="1" x14ac:dyDescent="0.25">
      <c r="A89" s="3" t="s">
        <v>481</v>
      </c>
      <c r="B89" s="3" t="s">
        <v>3085</v>
      </c>
      <c r="C89" s="3" t="s">
        <v>2999</v>
      </c>
      <c r="D89" s="3" t="s">
        <v>3000</v>
      </c>
    </row>
    <row r="90" spans="1:4" ht="45" customHeight="1" x14ac:dyDescent="0.25">
      <c r="A90" s="3" t="s">
        <v>485</v>
      </c>
      <c r="B90" s="3" t="s">
        <v>3086</v>
      </c>
      <c r="C90" s="3" t="s">
        <v>2999</v>
      </c>
      <c r="D90" s="3" t="s">
        <v>3000</v>
      </c>
    </row>
    <row r="91" spans="1:4" ht="45" customHeight="1" x14ac:dyDescent="0.25">
      <c r="A91" s="3" t="s">
        <v>489</v>
      </c>
      <c r="B91" s="3" t="s">
        <v>3087</v>
      </c>
      <c r="C91" s="3" t="s">
        <v>2999</v>
      </c>
      <c r="D91" s="3" t="s">
        <v>3000</v>
      </c>
    </row>
    <row r="92" spans="1:4" ht="45" customHeight="1" x14ac:dyDescent="0.25">
      <c r="A92" s="3" t="s">
        <v>493</v>
      </c>
      <c r="B92" s="3" t="s">
        <v>3088</v>
      </c>
      <c r="C92" s="3" t="s">
        <v>2999</v>
      </c>
      <c r="D92" s="3" t="s">
        <v>3000</v>
      </c>
    </row>
    <row r="93" spans="1:4" ht="45" customHeight="1" x14ac:dyDescent="0.25">
      <c r="A93" s="3" t="s">
        <v>497</v>
      </c>
      <c r="B93" s="3" t="s">
        <v>3089</v>
      </c>
      <c r="C93" s="3" t="s">
        <v>2999</v>
      </c>
      <c r="D93" s="3" t="s">
        <v>3000</v>
      </c>
    </row>
    <row r="94" spans="1:4" ht="45" customHeight="1" x14ac:dyDescent="0.25">
      <c r="A94" s="3" t="s">
        <v>501</v>
      </c>
      <c r="B94" s="3" t="s">
        <v>3090</v>
      </c>
      <c r="C94" s="3" t="s">
        <v>2999</v>
      </c>
      <c r="D94" s="3" t="s">
        <v>3000</v>
      </c>
    </row>
    <row r="95" spans="1:4" ht="45" customHeight="1" x14ac:dyDescent="0.25">
      <c r="A95" s="3" t="s">
        <v>506</v>
      </c>
      <c r="B95" s="3" t="s">
        <v>3091</v>
      </c>
      <c r="C95" s="3" t="s">
        <v>2999</v>
      </c>
      <c r="D95" s="3" t="s">
        <v>3000</v>
      </c>
    </row>
    <row r="96" spans="1:4" ht="45" customHeight="1" x14ac:dyDescent="0.25">
      <c r="A96" s="3" t="s">
        <v>510</v>
      </c>
      <c r="B96" s="3" t="s">
        <v>3092</v>
      </c>
      <c r="C96" s="3" t="s">
        <v>2999</v>
      </c>
      <c r="D96" s="3" t="s">
        <v>3000</v>
      </c>
    </row>
    <row r="97" spans="1:4" ht="45" customHeight="1" x14ac:dyDescent="0.25">
      <c r="A97" s="3" t="s">
        <v>515</v>
      </c>
      <c r="B97" s="3" t="s">
        <v>3093</v>
      </c>
      <c r="C97" s="3" t="s">
        <v>2999</v>
      </c>
      <c r="D97" s="3" t="s">
        <v>3000</v>
      </c>
    </row>
    <row r="98" spans="1:4" ht="45" customHeight="1" x14ac:dyDescent="0.25">
      <c r="A98" s="3" t="s">
        <v>519</v>
      </c>
      <c r="B98" s="3" t="s">
        <v>3094</v>
      </c>
      <c r="C98" s="3" t="s">
        <v>2999</v>
      </c>
      <c r="D98" s="3" t="s">
        <v>3000</v>
      </c>
    </row>
    <row r="99" spans="1:4" ht="45" customHeight="1" x14ac:dyDescent="0.25">
      <c r="A99" s="3" t="s">
        <v>524</v>
      </c>
      <c r="B99" s="3" t="s">
        <v>3095</v>
      </c>
      <c r="C99" s="3" t="s">
        <v>2999</v>
      </c>
      <c r="D99" s="3" t="s">
        <v>3000</v>
      </c>
    </row>
    <row r="100" spans="1:4" ht="45" customHeight="1" x14ac:dyDescent="0.25">
      <c r="A100" s="3" t="s">
        <v>528</v>
      </c>
      <c r="B100" s="3" t="s">
        <v>3096</v>
      </c>
      <c r="C100" s="3" t="s">
        <v>2999</v>
      </c>
      <c r="D100" s="3" t="s">
        <v>3000</v>
      </c>
    </row>
    <row r="101" spans="1:4" ht="45" customHeight="1" x14ac:dyDescent="0.25">
      <c r="A101" s="3" t="s">
        <v>532</v>
      </c>
      <c r="B101" s="3" t="s">
        <v>3097</v>
      </c>
      <c r="C101" s="3" t="s">
        <v>2999</v>
      </c>
      <c r="D101" s="3" t="s">
        <v>3000</v>
      </c>
    </row>
    <row r="102" spans="1:4" ht="45" customHeight="1" x14ac:dyDescent="0.25">
      <c r="A102" s="3" t="s">
        <v>536</v>
      </c>
      <c r="B102" s="3" t="s">
        <v>3098</v>
      </c>
      <c r="C102" s="3" t="s">
        <v>2999</v>
      </c>
      <c r="D102" s="3" t="s">
        <v>3000</v>
      </c>
    </row>
    <row r="103" spans="1:4" ht="45" customHeight="1" x14ac:dyDescent="0.25">
      <c r="A103" s="3" t="s">
        <v>540</v>
      </c>
      <c r="B103" s="3" t="s">
        <v>3099</v>
      </c>
      <c r="C103" s="3" t="s">
        <v>2999</v>
      </c>
      <c r="D103" s="3" t="s">
        <v>3000</v>
      </c>
    </row>
    <row r="104" spans="1:4" ht="45" customHeight="1" x14ac:dyDescent="0.25">
      <c r="A104" s="3" t="s">
        <v>545</v>
      </c>
      <c r="B104" s="3" t="s">
        <v>3100</v>
      </c>
      <c r="C104" s="3" t="s">
        <v>2999</v>
      </c>
      <c r="D104" s="3" t="s">
        <v>3000</v>
      </c>
    </row>
    <row r="105" spans="1:4" ht="45" customHeight="1" x14ac:dyDescent="0.25">
      <c r="A105" s="3" t="s">
        <v>547</v>
      </c>
      <c r="B105" s="3" t="s">
        <v>3101</v>
      </c>
      <c r="C105" s="3" t="s">
        <v>2999</v>
      </c>
      <c r="D105" s="3" t="s">
        <v>3000</v>
      </c>
    </row>
    <row r="106" spans="1:4" ht="45" customHeight="1" x14ac:dyDescent="0.25">
      <c r="A106" s="3" t="s">
        <v>550</v>
      </c>
      <c r="B106" s="3" t="s">
        <v>3102</v>
      </c>
      <c r="C106" s="3" t="s">
        <v>2999</v>
      </c>
      <c r="D106" s="3" t="s">
        <v>3000</v>
      </c>
    </row>
    <row r="107" spans="1:4" ht="45" customHeight="1" x14ac:dyDescent="0.25">
      <c r="A107" s="3" t="s">
        <v>555</v>
      </c>
      <c r="B107" s="3" t="s">
        <v>3103</v>
      </c>
      <c r="C107" s="3" t="s">
        <v>2999</v>
      </c>
      <c r="D107" s="3" t="s">
        <v>3000</v>
      </c>
    </row>
    <row r="108" spans="1:4" ht="45" customHeight="1" x14ac:dyDescent="0.25">
      <c r="A108" s="3" t="s">
        <v>559</v>
      </c>
      <c r="B108" s="3" t="s">
        <v>3104</v>
      </c>
      <c r="C108" s="3" t="s">
        <v>2999</v>
      </c>
      <c r="D108" s="3" t="s">
        <v>3000</v>
      </c>
    </row>
    <row r="109" spans="1:4" ht="45" customHeight="1" x14ac:dyDescent="0.25">
      <c r="A109" s="3" t="s">
        <v>563</v>
      </c>
      <c r="B109" s="3" t="s">
        <v>3105</v>
      </c>
      <c r="C109" s="3" t="s">
        <v>2999</v>
      </c>
      <c r="D109" s="3" t="s">
        <v>3000</v>
      </c>
    </row>
    <row r="110" spans="1:4" ht="45" customHeight="1" x14ac:dyDescent="0.25">
      <c r="A110" s="3" t="s">
        <v>567</v>
      </c>
      <c r="B110" s="3" t="s">
        <v>3106</v>
      </c>
      <c r="C110" s="3" t="s">
        <v>2999</v>
      </c>
      <c r="D110" s="3" t="s">
        <v>3000</v>
      </c>
    </row>
    <row r="111" spans="1:4" ht="45" customHeight="1" x14ac:dyDescent="0.25">
      <c r="A111" s="3" t="s">
        <v>571</v>
      </c>
      <c r="B111" s="3" t="s">
        <v>3107</v>
      </c>
      <c r="C111" s="3" t="s">
        <v>2999</v>
      </c>
      <c r="D111" s="3" t="s">
        <v>3000</v>
      </c>
    </row>
    <row r="112" spans="1:4" ht="45" customHeight="1" x14ac:dyDescent="0.25">
      <c r="A112" s="3" t="s">
        <v>575</v>
      </c>
      <c r="B112" s="3" t="s">
        <v>3108</v>
      </c>
      <c r="C112" s="3" t="s">
        <v>2999</v>
      </c>
      <c r="D112" s="3" t="s">
        <v>3000</v>
      </c>
    </row>
    <row r="113" spans="1:4" ht="45" customHeight="1" x14ac:dyDescent="0.25">
      <c r="A113" s="3" t="s">
        <v>579</v>
      </c>
      <c r="B113" s="3" t="s">
        <v>3109</v>
      </c>
      <c r="C113" s="3" t="s">
        <v>2999</v>
      </c>
      <c r="D113" s="3" t="s">
        <v>3000</v>
      </c>
    </row>
    <row r="114" spans="1:4" ht="45" customHeight="1" x14ac:dyDescent="0.25">
      <c r="A114" s="3" t="s">
        <v>584</v>
      </c>
      <c r="B114" s="3" t="s">
        <v>3110</v>
      </c>
      <c r="C114" s="3" t="s">
        <v>2999</v>
      </c>
      <c r="D114" s="3" t="s">
        <v>3000</v>
      </c>
    </row>
    <row r="115" spans="1:4" ht="45" customHeight="1" x14ac:dyDescent="0.25">
      <c r="A115" s="3" t="s">
        <v>589</v>
      </c>
      <c r="B115" s="3" t="s">
        <v>3111</v>
      </c>
      <c r="C115" s="3" t="s">
        <v>2999</v>
      </c>
      <c r="D115" s="3" t="s">
        <v>3000</v>
      </c>
    </row>
    <row r="116" spans="1:4" ht="45" customHeight="1" x14ac:dyDescent="0.25">
      <c r="A116" s="3" t="s">
        <v>593</v>
      </c>
      <c r="B116" s="3" t="s">
        <v>3112</v>
      </c>
      <c r="C116" s="3" t="s">
        <v>2999</v>
      </c>
      <c r="D116" s="3" t="s">
        <v>3000</v>
      </c>
    </row>
    <row r="117" spans="1:4" ht="45" customHeight="1" x14ac:dyDescent="0.25">
      <c r="A117" s="3" t="s">
        <v>597</v>
      </c>
      <c r="B117" s="3" t="s">
        <v>3113</v>
      </c>
      <c r="C117" s="3" t="s">
        <v>2999</v>
      </c>
      <c r="D117" s="3" t="s">
        <v>3000</v>
      </c>
    </row>
    <row r="118" spans="1:4" ht="45" customHeight="1" x14ac:dyDescent="0.25">
      <c r="A118" s="3" t="s">
        <v>601</v>
      </c>
      <c r="B118" s="3" t="s">
        <v>3114</v>
      </c>
      <c r="C118" s="3" t="s">
        <v>2999</v>
      </c>
      <c r="D118" s="3" t="s">
        <v>3000</v>
      </c>
    </row>
    <row r="119" spans="1:4" ht="45" customHeight="1" x14ac:dyDescent="0.25">
      <c r="A119" s="3" t="s">
        <v>605</v>
      </c>
      <c r="B119" s="3" t="s">
        <v>3115</v>
      </c>
      <c r="C119" s="3" t="s">
        <v>2999</v>
      </c>
      <c r="D119" s="3" t="s">
        <v>3000</v>
      </c>
    </row>
    <row r="120" spans="1:4" ht="45" customHeight="1" x14ac:dyDescent="0.25">
      <c r="A120" s="3" t="s">
        <v>609</v>
      </c>
      <c r="B120" s="3" t="s">
        <v>3116</v>
      </c>
      <c r="C120" s="3" t="s">
        <v>2999</v>
      </c>
      <c r="D120" s="3" t="s">
        <v>3000</v>
      </c>
    </row>
    <row r="121" spans="1:4" ht="45" customHeight="1" x14ac:dyDescent="0.25">
      <c r="A121" s="3" t="s">
        <v>613</v>
      </c>
      <c r="B121" s="3" t="s">
        <v>3117</v>
      </c>
      <c r="C121" s="3" t="s">
        <v>2999</v>
      </c>
      <c r="D121" s="3" t="s">
        <v>3000</v>
      </c>
    </row>
    <row r="122" spans="1:4" ht="45" customHeight="1" x14ac:dyDescent="0.25">
      <c r="A122" s="3" t="s">
        <v>618</v>
      </c>
      <c r="B122" s="3" t="s">
        <v>3118</v>
      </c>
      <c r="C122" s="3" t="s">
        <v>2999</v>
      </c>
      <c r="D122" s="3" t="s">
        <v>3000</v>
      </c>
    </row>
    <row r="123" spans="1:4" ht="45" customHeight="1" x14ac:dyDescent="0.25">
      <c r="A123" s="3" t="s">
        <v>622</v>
      </c>
      <c r="B123" s="3" t="s">
        <v>3119</v>
      </c>
      <c r="C123" s="3" t="s">
        <v>2999</v>
      </c>
      <c r="D123" s="3" t="s">
        <v>3000</v>
      </c>
    </row>
    <row r="124" spans="1:4" ht="45" customHeight="1" x14ac:dyDescent="0.25">
      <c r="A124" s="3" t="s">
        <v>626</v>
      </c>
      <c r="B124" s="3" t="s">
        <v>3120</v>
      </c>
      <c r="C124" s="3" t="s">
        <v>2999</v>
      </c>
      <c r="D124" s="3" t="s">
        <v>3000</v>
      </c>
    </row>
    <row r="125" spans="1:4" ht="45" customHeight="1" x14ac:dyDescent="0.25">
      <c r="A125" s="3" t="s">
        <v>630</v>
      </c>
      <c r="B125" s="3" t="s">
        <v>3121</v>
      </c>
      <c r="C125" s="3" t="s">
        <v>2999</v>
      </c>
      <c r="D125" s="3" t="s">
        <v>3000</v>
      </c>
    </row>
    <row r="126" spans="1:4" ht="45" customHeight="1" x14ac:dyDescent="0.25">
      <c r="A126" s="3" t="s">
        <v>634</v>
      </c>
      <c r="B126" s="3" t="s">
        <v>3122</v>
      </c>
      <c r="C126" s="3" t="s">
        <v>2999</v>
      </c>
      <c r="D126" s="3" t="s">
        <v>3000</v>
      </c>
    </row>
    <row r="127" spans="1:4" ht="45" customHeight="1" x14ac:dyDescent="0.25">
      <c r="A127" s="3" t="s">
        <v>638</v>
      </c>
      <c r="B127" s="3" t="s">
        <v>3123</v>
      </c>
      <c r="C127" s="3" t="s">
        <v>2999</v>
      </c>
      <c r="D127" s="3" t="s">
        <v>3000</v>
      </c>
    </row>
    <row r="128" spans="1:4" ht="45" customHeight="1" x14ac:dyDescent="0.25">
      <c r="A128" s="3" t="s">
        <v>643</v>
      </c>
      <c r="B128" s="3" t="s">
        <v>3124</v>
      </c>
      <c r="C128" s="3" t="s">
        <v>2999</v>
      </c>
      <c r="D128" s="3" t="s">
        <v>3000</v>
      </c>
    </row>
    <row r="129" spans="1:4" ht="45" customHeight="1" x14ac:dyDescent="0.25">
      <c r="A129" s="3" t="s">
        <v>647</v>
      </c>
      <c r="B129" s="3" t="s">
        <v>3125</v>
      </c>
      <c r="C129" s="3" t="s">
        <v>2999</v>
      </c>
      <c r="D129" s="3" t="s">
        <v>3000</v>
      </c>
    </row>
    <row r="130" spans="1:4" ht="45" customHeight="1" x14ac:dyDescent="0.25">
      <c r="A130" s="3" t="s">
        <v>650</v>
      </c>
      <c r="B130" s="3" t="s">
        <v>3126</v>
      </c>
      <c r="C130" s="3" t="s">
        <v>2999</v>
      </c>
      <c r="D130" s="3" t="s">
        <v>3000</v>
      </c>
    </row>
    <row r="131" spans="1:4" ht="45" customHeight="1" x14ac:dyDescent="0.25">
      <c r="A131" s="3" t="s">
        <v>653</v>
      </c>
      <c r="B131" s="3" t="s">
        <v>3127</v>
      </c>
      <c r="C131" s="3" t="s">
        <v>2999</v>
      </c>
      <c r="D131" s="3" t="s">
        <v>3000</v>
      </c>
    </row>
    <row r="132" spans="1:4" ht="45" customHeight="1" x14ac:dyDescent="0.25">
      <c r="A132" s="3" t="s">
        <v>657</v>
      </c>
      <c r="B132" s="3" t="s">
        <v>3128</v>
      </c>
      <c r="C132" s="3" t="s">
        <v>2999</v>
      </c>
      <c r="D132" s="3" t="s">
        <v>3000</v>
      </c>
    </row>
    <row r="133" spans="1:4" ht="45" customHeight="1" x14ac:dyDescent="0.25">
      <c r="A133" s="3" t="s">
        <v>659</v>
      </c>
      <c r="B133" s="3" t="s">
        <v>3129</v>
      </c>
      <c r="C133" s="3" t="s">
        <v>2999</v>
      </c>
      <c r="D133" s="3" t="s">
        <v>3000</v>
      </c>
    </row>
    <row r="134" spans="1:4" ht="45" customHeight="1" x14ac:dyDescent="0.25">
      <c r="A134" s="3" t="s">
        <v>663</v>
      </c>
      <c r="B134" s="3" t="s">
        <v>3130</v>
      </c>
      <c r="C134" s="3" t="s">
        <v>2999</v>
      </c>
      <c r="D134" s="3" t="s">
        <v>3000</v>
      </c>
    </row>
    <row r="135" spans="1:4" ht="45" customHeight="1" x14ac:dyDescent="0.25">
      <c r="A135" s="3" t="s">
        <v>667</v>
      </c>
      <c r="B135" s="3" t="s">
        <v>3131</v>
      </c>
      <c r="C135" s="3" t="s">
        <v>2999</v>
      </c>
      <c r="D135" s="3" t="s">
        <v>3000</v>
      </c>
    </row>
    <row r="136" spans="1:4" ht="45" customHeight="1" x14ac:dyDescent="0.25">
      <c r="A136" s="3" t="s">
        <v>671</v>
      </c>
      <c r="B136" s="3" t="s">
        <v>3132</v>
      </c>
      <c r="C136" s="3" t="s">
        <v>2999</v>
      </c>
      <c r="D136" s="3" t="s">
        <v>3000</v>
      </c>
    </row>
    <row r="137" spans="1:4" ht="45" customHeight="1" x14ac:dyDescent="0.25">
      <c r="A137" s="3" t="s">
        <v>675</v>
      </c>
      <c r="B137" s="3" t="s">
        <v>3133</v>
      </c>
      <c r="C137" s="3" t="s">
        <v>2999</v>
      </c>
      <c r="D137" s="3" t="s">
        <v>3000</v>
      </c>
    </row>
    <row r="138" spans="1:4" ht="45" customHeight="1" x14ac:dyDescent="0.25">
      <c r="A138" s="3" t="s">
        <v>679</v>
      </c>
      <c r="B138" s="3" t="s">
        <v>3134</v>
      </c>
      <c r="C138" s="3" t="s">
        <v>2999</v>
      </c>
      <c r="D138" s="3" t="s">
        <v>3000</v>
      </c>
    </row>
    <row r="139" spans="1:4" ht="45" customHeight="1" x14ac:dyDescent="0.25">
      <c r="A139" s="3" t="s">
        <v>683</v>
      </c>
      <c r="B139" s="3" t="s">
        <v>3135</v>
      </c>
      <c r="C139" s="3" t="s">
        <v>2999</v>
      </c>
      <c r="D139" s="3" t="s">
        <v>3000</v>
      </c>
    </row>
    <row r="140" spans="1:4" ht="45" customHeight="1" x14ac:dyDescent="0.25">
      <c r="A140" s="3" t="s">
        <v>687</v>
      </c>
      <c r="B140" s="3" t="s">
        <v>3136</v>
      </c>
      <c r="C140" s="3" t="s">
        <v>2999</v>
      </c>
      <c r="D140" s="3" t="s">
        <v>3000</v>
      </c>
    </row>
    <row r="141" spans="1:4" ht="45" customHeight="1" x14ac:dyDescent="0.25">
      <c r="A141" s="3" t="s">
        <v>691</v>
      </c>
      <c r="B141" s="3" t="s">
        <v>3137</v>
      </c>
      <c r="C141" s="3" t="s">
        <v>2999</v>
      </c>
      <c r="D141" s="3" t="s">
        <v>3000</v>
      </c>
    </row>
    <row r="142" spans="1:4" ht="45" customHeight="1" x14ac:dyDescent="0.25">
      <c r="A142" s="3" t="s">
        <v>695</v>
      </c>
      <c r="B142" s="3" t="s">
        <v>3138</v>
      </c>
      <c r="C142" s="3" t="s">
        <v>2999</v>
      </c>
      <c r="D142" s="3" t="s">
        <v>3000</v>
      </c>
    </row>
    <row r="143" spans="1:4" ht="45" customHeight="1" x14ac:dyDescent="0.25">
      <c r="A143" s="3" t="s">
        <v>699</v>
      </c>
      <c r="B143" s="3" t="s">
        <v>3139</v>
      </c>
      <c r="C143" s="3" t="s">
        <v>2999</v>
      </c>
      <c r="D143" s="3" t="s">
        <v>3000</v>
      </c>
    </row>
    <row r="144" spans="1:4" ht="45" customHeight="1" x14ac:dyDescent="0.25">
      <c r="A144" s="3" t="s">
        <v>703</v>
      </c>
      <c r="B144" s="3" t="s">
        <v>3140</v>
      </c>
      <c r="C144" s="3" t="s">
        <v>2999</v>
      </c>
      <c r="D144" s="3" t="s">
        <v>3000</v>
      </c>
    </row>
    <row r="145" spans="1:4" ht="45" customHeight="1" x14ac:dyDescent="0.25">
      <c r="A145" s="3" t="s">
        <v>707</v>
      </c>
      <c r="B145" s="3" t="s">
        <v>3141</v>
      </c>
      <c r="C145" s="3" t="s">
        <v>2999</v>
      </c>
      <c r="D145" s="3" t="s">
        <v>3000</v>
      </c>
    </row>
    <row r="146" spans="1:4" ht="45" customHeight="1" x14ac:dyDescent="0.25">
      <c r="A146" s="3" t="s">
        <v>711</v>
      </c>
      <c r="B146" s="3" t="s">
        <v>3142</v>
      </c>
      <c r="C146" s="3" t="s">
        <v>2999</v>
      </c>
      <c r="D146" s="3" t="s">
        <v>3000</v>
      </c>
    </row>
    <row r="147" spans="1:4" ht="45" customHeight="1" x14ac:dyDescent="0.25">
      <c r="A147" s="3" t="s">
        <v>715</v>
      </c>
      <c r="B147" s="3" t="s">
        <v>3143</v>
      </c>
      <c r="C147" s="3" t="s">
        <v>2999</v>
      </c>
      <c r="D147" s="3" t="s">
        <v>3000</v>
      </c>
    </row>
    <row r="148" spans="1:4" ht="45" customHeight="1" x14ac:dyDescent="0.25">
      <c r="A148" s="3" t="s">
        <v>719</v>
      </c>
      <c r="B148" s="3" t="s">
        <v>3144</v>
      </c>
      <c r="C148" s="3" t="s">
        <v>2999</v>
      </c>
      <c r="D148" s="3" t="s">
        <v>3000</v>
      </c>
    </row>
    <row r="149" spans="1:4" ht="45" customHeight="1" x14ac:dyDescent="0.25">
      <c r="A149" s="3" t="s">
        <v>723</v>
      </c>
      <c r="B149" s="3" t="s">
        <v>3145</v>
      </c>
      <c r="C149" s="3" t="s">
        <v>2999</v>
      </c>
      <c r="D149" s="3" t="s">
        <v>3000</v>
      </c>
    </row>
    <row r="150" spans="1:4" ht="45" customHeight="1" x14ac:dyDescent="0.25">
      <c r="A150" s="3" t="s">
        <v>727</v>
      </c>
      <c r="B150" s="3" t="s">
        <v>3146</v>
      </c>
      <c r="C150" s="3" t="s">
        <v>2999</v>
      </c>
      <c r="D150" s="3" t="s">
        <v>3000</v>
      </c>
    </row>
    <row r="151" spans="1:4" ht="45" customHeight="1" x14ac:dyDescent="0.25">
      <c r="A151" s="3" t="s">
        <v>731</v>
      </c>
      <c r="B151" s="3" t="s">
        <v>3147</v>
      </c>
      <c r="C151" s="3" t="s">
        <v>2999</v>
      </c>
      <c r="D151" s="3" t="s">
        <v>3000</v>
      </c>
    </row>
    <row r="152" spans="1:4" ht="45" customHeight="1" x14ac:dyDescent="0.25">
      <c r="A152" s="3" t="s">
        <v>733</v>
      </c>
      <c r="B152" s="3" t="s">
        <v>3148</v>
      </c>
      <c r="C152" s="3" t="s">
        <v>2999</v>
      </c>
      <c r="D152" s="3" t="s">
        <v>3000</v>
      </c>
    </row>
    <row r="153" spans="1:4" ht="45" customHeight="1" x14ac:dyDescent="0.25">
      <c r="A153" s="3" t="s">
        <v>739</v>
      </c>
      <c r="B153" s="3" t="s">
        <v>3149</v>
      </c>
      <c r="C153" s="3" t="s">
        <v>2999</v>
      </c>
      <c r="D153" s="3" t="s">
        <v>3000</v>
      </c>
    </row>
    <row r="154" spans="1:4" ht="45" customHeight="1" x14ac:dyDescent="0.25">
      <c r="A154" s="3" t="s">
        <v>743</v>
      </c>
      <c r="B154" s="3" t="s">
        <v>3150</v>
      </c>
      <c r="C154" s="3" t="s">
        <v>2999</v>
      </c>
      <c r="D154" s="3" t="s">
        <v>3000</v>
      </c>
    </row>
    <row r="155" spans="1:4" ht="45" customHeight="1" x14ac:dyDescent="0.25">
      <c r="A155" s="3" t="s">
        <v>747</v>
      </c>
      <c r="B155" s="3" t="s">
        <v>3151</v>
      </c>
      <c r="C155" s="3" t="s">
        <v>2999</v>
      </c>
      <c r="D155" s="3" t="s">
        <v>3000</v>
      </c>
    </row>
    <row r="156" spans="1:4" ht="45" customHeight="1" x14ac:dyDescent="0.25">
      <c r="A156" s="3" t="s">
        <v>752</v>
      </c>
      <c r="B156" s="3" t="s">
        <v>3152</v>
      </c>
      <c r="C156" s="3" t="s">
        <v>2999</v>
      </c>
      <c r="D156" s="3" t="s">
        <v>3000</v>
      </c>
    </row>
    <row r="157" spans="1:4" ht="45" customHeight="1" x14ac:dyDescent="0.25">
      <c r="A157" s="3" t="s">
        <v>757</v>
      </c>
      <c r="B157" s="3" t="s">
        <v>3153</v>
      </c>
      <c r="C157" s="3" t="s">
        <v>2999</v>
      </c>
      <c r="D157" s="3" t="s">
        <v>3000</v>
      </c>
    </row>
    <row r="158" spans="1:4" ht="45" customHeight="1" x14ac:dyDescent="0.25">
      <c r="A158" s="3" t="s">
        <v>761</v>
      </c>
      <c r="B158" s="3" t="s">
        <v>3154</v>
      </c>
      <c r="C158" s="3" t="s">
        <v>2999</v>
      </c>
      <c r="D158" s="3" t="s">
        <v>3000</v>
      </c>
    </row>
    <row r="159" spans="1:4" ht="45" customHeight="1" x14ac:dyDescent="0.25">
      <c r="A159" s="3" t="s">
        <v>765</v>
      </c>
      <c r="B159" s="3" t="s">
        <v>3155</v>
      </c>
      <c r="C159" s="3" t="s">
        <v>2999</v>
      </c>
      <c r="D159" s="3" t="s">
        <v>3000</v>
      </c>
    </row>
    <row r="160" spans="1:4" ht="45" customHeight="1" x14ac:dyDescent="0.25">
      <c r="A160" s="3" t="s">
        <v>769</v>
      </c>
      <c r="B160" s="3" t="s">
        <v>3156</v>
      </c>
      <c r="C160" s="3" t="s">
        <v>2999</v>
      </c>
      <c r="D160" s="3" t="s">
        <v>3000</v>
      </c>
    </row>
    <row r="161" spans="1:4" ht="45" customHeight="1" x14ac:dyDescent="0.25">
      <c r="A161" s="3" t="s">
        <v>773</v>
      </c>
      <c r="B161" s="3" t="s">
        <v>3157</v>
      </c>
      <c r="C161" s="3" t="s">
        <v>2999</v>
      </c>
      <c r="D161" s="3" t="s">
        <v>3000</v>
      </c>
    </row>
    <row r="162" spans="1:4" ht="45" customHeight="1" x14ac:dyDescent="0.25">
      <c r="A162" s="3" t="s">
        <v>777</v>
      </c>
      <c r="B162" s="3" t="s">
        <v>3158</v>
      </c>
      <c r="C162" s="3" t="s">
        <v>2999</v>
      </c>
      <c r="D162" s="3" t="s">
        <v>3000</v>
      </c>
    </row>
    <row r="163" spans="1:4" ht="45" customHeight="1" x14ac:dyDescent="0.25">
      <c r="A163" s="3" t="s">
        <v>781</v>
      </c>
      <c r="B163" s="3" t="s">
        <v>3159</v>
      </c>
      <c r="C163" s="3" t="s">
        <v>2999</v>
      </c>
      <c r="D163" s="3" t="s">
        <v>3000</v>
      </c>
    </row>
    <row r="164" spans="1:4" ht="45" customHeight="1" x14ac:dyDescent="0.25">
      <c r="A164" s="3" t="s">
        <v>785</v>
      </c>
      <c r="B164" s="3" t="s">
        <v>3160</v>
      </c>
      <c r="C164" s="3" t="s">
        <v>2999</v>
      </c>
      <c r="D164" s="3" t="s">
        <v>3000</v>
      </c>
    </row>
    <row r="165" spans="1:4" ht="45" customHeight="1" x14ac:dyDescent="0.25">
      <c r="A165" s="3" t="s">
        <v>790</v>
      </c>
      <c r="B165" s="3" t="s">
        <v>3161</v>
      </c>
      <c r="C165" s="3" t="s">
        <v>2999</v>
      </c>
      <c r="D165" s="3" t="s">
        <v>3000</v>
      </c>
    </row>
    <row r="166" spans="1:4" ht="45" customHeight="1" x14ac:dyDescent="0.25">
      <c r="A166" s="3" t="s">
        <v>794</v>
      </c>
      <c r="B166" s="3" t="s">
        <v>3162</v>
      </c>
      <c r="C166" s="3" t="s">
        <v>2999</v>
      </c>
      <c r="D166" s="3" t="s">
        <v>3000</v>
      </c>
    </row>
    <row r="167" spans="1:4" ht="45" customHeight="1" x14ac:dyDescent="0.25">
      <c r="A167" s="3" t="s">
        <v>797</v>
      </c>
      <c r="B167" s="3" t="s">
        <v>3163</v>
      </c>
      <c r="C167" s="3" t="s">
        <v>2999</v>
      </c>
      <c r="D167" s="3" t="s">
        <v>3000</v>
      </c>
    </row>
    <row r="168" spans="1:4" ht="45" customHeight="1" x14ac:dyDescent="0.25">
      <c r="A168" s="3" t="s">
        <v>801</v>
      </c>
      <c r="B168" s="3" t="s">
        <v>3164</v>
      </c>
      <c r="C168" s="3" t="s">
        <v>2999</v>
      </c>
      <c r="D168" s="3" t="s">
        <v>3000</v>
      </c>
    </row>
    <row r="169" spans="1:4" ht="45" customHeight="1" x14ac:dyDescent="0.25">
      <c r="A169" s="3" t="s">
        <v>805</v>
      </c>
      <c r="B169" s="3" t="s">
        <v>3165</v>
      </c>
      <c r="C169" s="3" t="s">
        <v>2999</v>
      </c>
      <c r="D169" s="3" t="s">
        <v>3000</v>
      </c>
    </row>
    <row r="170" spans="1:4" ht="45" customHeight="1" x14ac:dyDescent="0.25">
      <c r="A170" s="3" t="s">
        <v>809</v>
      </c>
      <c r="B170" s="3" t="s">
        <v>3166</v>
      </c>
      <c r="C170" s="3" t="s">
        <v>2999</v>
      </c>
      <c r="D170" s="3" t="s">
        <v>3000</v>
      </c>
    </row>
    <row r="171" spans="1:4" ht="45" customHeight="1" x14ac:dyDescent="0.25">
      <c r="A171" s="3" t="s">
        <v>813</v>
      </c>
      <c r="B171" s="3" t="s">
        <v>3167</v>
      </c>
      <c r="C171" s="3" t="s">
        <v>2999</v>
      </c>
      <c r="D171" s="3" t="s">
        <v>3000</v>
      </c>
    </row>
    <row r="172" spans="1:4" ht="45" customHeight="1" x14ac:dyDescent="0.25">
      <c r="A172" s="3" t="s">
        <v>817</v>
      </c>
      <c r="B172" s="3" t="s">
        <v>3168</v>
      </c>
      <c r="C172" s="3" t="s">
        <v>2999</v>
      </c>
      <c r="D172" s="3" t="s">
        <v>3000</v>
      </c>
    </row>
    <row r="173" spans="1:4" ht="45" customHeight="1" x14ac:dyDescent="0.25">
      <c r="A173" s="3" t="s">
        <v>821</v>
      </c>
      <c r="B173" s="3" t="s">
        <v>3169</v>
      </c>
      <c r="C173" s="3" t="s">
        <v>2999</v>
      </c>
      <c r="D173" s="3" t="s">
        <v>3000</v>
      </c>
    </row>
    <row r="174" spans="1:4" ht="45" customHeight="1" x14ac:dyDescent="0.25">
      <c r="A174" s="3" t="s">
        <v>825</v>
      </c>
      <c r="B174" s="3" t="s">
        <v>3170</v>
      </c>
      <c r="C174" s="3" t="s">
        <v>2999</v>
      </c>
      <c r="D174" s="3" t="s">
        <v>3000</v>
      </c>
    </row>
    <row r="175" spans="1:4" ht="45" customHeight="1" x14ac:dyDescent="0.25">
      <c r="A175" s="3" t="s">
        <v>829</v>
      </c>
      <c r="B175" s="3" t="s">
        <v>3171</v>
      </c>
      <c r="C175" s="3" t="s">
        <v>2999</v>
      </c>
      <c r="D175" s="3" t="s">
        <v>3000</v>
      </c>
    </row>
    <row r="176" spans="1:4" ht="45" customHeight="1" x14ac:dyDescent="0.25">
      <c r="A176" s="3" t="s">
        <v>833</v>
      </c>
      <c r="B176" s="3" t="s">
        <v>3172</v>
      </c>
      <c r="C176" s="3" t="s">
        <v>2999</v>
      </c>
      <c r="D176" s="3" t="s">
        <v>3000</v>
      </c>
    </row>
    <row r="177" spans="1:4" ht="45" customHeight="1" x14ac:dyDescent="0.25">
      <c r="A177" s="3" t="s">
        <v>836</v>
      </c>
      <c r="B177" s="3" t="s">
        <v>3173</v>
      </c>
      <c r="C177" s="3" t="s">
        <v>2999</v>
      </c>
      <c r="D177" s="3" t="s">
        <v>3000</v>
      </c>
    </row>
    <row r="178" spans="1:4" ht="45" customHeight="1" x14ac:dyDescent="0.25">
      <c r="A178" s="3" t="s">
        <v>840</v>
      </c>
      <c r="B178" s="3" t="s">
        <v>3174</v>
      </c>
      <c r="C178" s="3" t="s">
        <v>2999</v>
      </c>
      <c r="D178" s="3" t="s">
        <v>3000</v>
      </c>
    </row>
    <row r="179" spans="1:4" ht="45" customHeight="1" x14ac:dyDescent="0.25">
      <c r="A179" s="3" t="s">
        <v>842</v>
      </c>
      <c r="B179" s="3" t="s">
        <v>3175</v>
      </c>
      <c r="C179" s="3" t="s">
        <v>2999</v>
      </c>
      <c r="D179" s="3" t="s">
        <v>3000</v>
      </c>
    </row>
    <row r="180" spans="1:4" ht="45" customHeight="1" x14ac:dyDescent="0.25">
      <c r="A180" s="3" t="s">
        <v>846</v>
      </c>
      <c r="B180" s="3" t="s">
        <v>3176</v>
      </c>
      <c r="C180" s="3" t="s">
        <v>2999</v>
      </c>
      <c r="D180" s="3" t="s">
        <v>3000</v>
      </c>
    </row>
    <row r="181" spans="1:4" ht="45" customHeight="1" x14ac:dyDescent="0.25">
      <c r="A181" s="3" t="s">
        <v>850</v>
      </c>
      <c r="B181" s="3" t="s">
        <v>3177</v>
      </c>
      <c r="C181" s="3" t="s">
        <v>2999</v>
      </c>
      <c r="D181" s="3" t="s">
        <v>3000</v>
      </c>
    </row>
    <row r="182" spans="1:4" ht="45" customHeight="1" x14ac:dyDescent="0.25">
      <c r="A182" s="3" t="s">
        <v>852</v>
      </c>
      <c r="B182" s="3" t="s">
        <v>3178</v>
      </c>
      <c r="C182" s="3" t="s">
        <v>2999</v>
      </c>
      <c r="D182" s="3" t="s">
        <v>3000</v>
      </c>
    </row>
    <row r="183" spans="1:4" ht="45" customHeight="1" x14ac:dyDescent="0.25">
      <c r="A183" s="3" t="s">
        <v>856</v>
      </c>
      <c r="B183" s="3" t="s">
        <v>3179</v>
      </c>
      <c r="C183" s="3" t="s">
        <v>2999</v>
      </c>
      <c r="D183" s="3" t="s">
        <v>3000</v>
      </c>
    </row>
    <row r="184" spans="1:4" ht="45" customHeight="1" x14ac:dyDescent="0.25">
      <c r="A184" s="3" t="s">
        <v>861</v>
      </c>
      <c r="B184" s="3" t="s">
        <v>3180</v>
      </c>
      <c r="C184" s="3" t="s">
        <v>2999</v>
      </c>
      <c r="D184" s="3" t="s">
        <v>3000</v>
      </c>
    </row>
    <row r="185" spans="1:4" ht="45" customHeight="1" x14ac:dyDescent="0.25">
      <c r="A185" s="3" t="s">
        <v>865</v>
      </c>
      <c r="B185" s="3" t="s">
        <v>3181</v>
      </c>
      <c r="C185" s="3" t="s">
        <v>2999</v>
      </c>
      <c r="D185" s="3" t="s">
        <v>3000</v>
      </c>
    </row>
    <row r="186" spans="1:4" ht="45" customHeight="1" x14ac:dyDescent="0.25">
      <c r="A186" s="3" t="s">
        <v>867</v>
      </c>
      <c r="B186" s="3" t="s">
        <v>3182</v>
      </c>
      <c r="C186" s="3" t="s">
        <v>2999</v>
      </c>
      <c r="D186" s="3" t="s">
        <v>3000</v>
      </c>
    </row>
    <row r="187" spans="1:4" ht="45" customHeight="1" x14ac:dyDescent="0.25">
      <c r="A187" s="3" t="s">
        <v>870</v>
      </c>
      <c r="B187" s="3" t="s">
        <v>3183</v>
      </c>
      <c r="C187" s="3" t="s">
        <v>2999</v>
      </c>
      <c r="D187" s="3" t="s">
        <v>3000</v>
      </c>
    </row>
    <row r="188" spans="1:4" ht="45" customHeight="1" x14ac:dyDescent="0.25">
      <c r="A188" s="3" t="s">
        <v>874</v>
      </c>
      <c r="B188" s="3" t="s">
        <v>3184</v>
      </c>
      <c r="C188" s="3" t="s">
        <v>2999</v>
      </c>
      <c r="D188" s="3" t="s">
        <v>3000</v>
      </c>
    </row>
    <row r="189" spans="1:4" ht="45" customHeight="1" x14ac:dyDescent="0.25">
      <c r="A189" s="3" t="s">
        <v>878</v>
      </c>
      <c r="B189" s="3" t="s">
        <v>3185</v>
      </c>
      <c r="C189" s="3" t="s">
        <v>2999</v>
      </c>
      <c r="D189" s="3" t="s">
        <v>3000</v>
      </c>
    </row>
    <row r="190" spans="1:4" ht="45" customHeight="1" x14ac:dyDescent="0.25">
      <c r="A190" s="3" t="s">
        <v>882</v>
      </c>
      <c r="B190" s="3" t="s">
        <v>3186</v>
      </c>
      <c r="C190" s="3" t="s">
        <v>2999</v>
      </c>
      <c r="D190" s="3" t="s">
        <v>3000</v>
      </c>
    </row>
    <row r="191" spans="1:4" ht="45" customHeight="1" x14ac:dyDescent="0.25">
      <c r="A191" s="3" t="s">
        <v>886</v>
      </c>
      <c r="B191" s="3" t="s">
        <v>3187</v>
      </c>
      <c r="C191" s="3" t="s">
        <v>2999</v>
      </c>
      <c r="D191" s="3" t="s">
        <v>3000</v>
      </c>
    </row>
    <row r="192" spans="1:4" ht="45" customHeight="1" x14ac:dyDescent="0.25">
      <c r="A192" s="3" t="s">
        <v>890</v>
      </c>
      <c r="B192" s="3" t="s">
        <v>3188</v>
      </c>
      <c r="C192" s="3" t="s">
        <v>2999</v>
      </c>
      <c r="D192" s="3" t="s">
        <v>3000</v>
      </c>
    </row>
    <row r="193" spans="1:4" ht="45" customHeight="1" x14ac:dyDescent="0.25">
      <c r="A193" s="3" t="s">
        <v>894</v>
      </c>
      <c r="B193" s="3" t="s">
        <v>3189</v>
      </c>
      <c r="C193" s="3" t="s">
        <v>2999</v>
      </c>
      <c r="D193" s="3" t="s">
        <v>3000</v>
      </c>
    </row>
    <row r="194" spans="1:4" ht="45" customHeight="1" x14ac:dyDescent="0.25">
      <c r="A194" s="3" t="s">
        <v>898</v>
      </c>
      <c r="B194" s="3" t="s">
        <v>3190</v>
      </c>
      <c r="C194" s="3" t="s">
        <v>2999</v>
      </c>
      <c r="D194" s="3" t="s">
        <v>3000</v>
      </c>
    </row>
    <row r="195" spans="1:4" ht="45" customHeight="1" x14ac:dyDescent="0.25">
      <c r="A195" s="3" t="s">
        <v>902</v>
      </c>
      <c r="B195" s="3" t="s">
        <v>3191</v>
      </c>
      <c r="C195" s="3" t="s">
        <v>2999</v>
      </c>
      <c r="D195" s="3" t="s">
        <v>3000</v>
      </c>
    </row>
    <row r="196" spans="1:4" ht="45" customHeight="1" x14ac:dyDescent="0.25">
      <c r="A196" s="3" t="s">
        <v>906</v>
      </c>
      <c r="B196" s="3" t="s">
        <v>3192</v>
      </c>
      <c r="C196" s="3" t="s">
        <v>2999</v>
      </c>
      <c r="D196" s="3" t="s">
        <v>3000</v>
      </c>
    </row>
    <row r="197" spans="1:4" ht="45" customHeight="1" x14ac:dyDescent="0.25">
      <c r="A197" s="3" t="s">
        <v>910</v>
      </c>
      <c r="B197" s="3" t="s">
        <v>3193</v>
      </c>
      <c r="C197" s="3" t="s">
        <v>2999</v>
      </c>
      <c r="D197" s="3" t="s">
        <v>3000</v>
      </c>
    </row>
    <row r="198" spans="1:4" ht="45" customHeight="1" x14ac:dyDescent="0.25">
      <c r="A198" s="3" t="s">
        <v>914</v>
      </c>
      <c r="B198" s="3" t="s">
        <v>3194</v>
      </c>
      <c r="C198" s="3" t="s">
        <v>2999</v>
      </c>
      <c r="D198" s="3" t="s">
        <v>3000</v>
      </c>
    </row>
    <row r="199" spans="1:4" ht="45" customHeight="1" x14ac:dyDescent="0.25">
      <c r="A199" s="3" t="s">
        <v>918</v>
      </c>
      <c r="B199" s="3" t="s">
        <v>3195</v>
      </c>
      <c r="C199" s="3" t="s">
        <v>2999</v>
      </c>
      <c r="D199" s="3" t="s">
        <v>3000</v>
      </c>
    </row>
    <row r="200" spans="1:4" ht="45" customHeight="1" x14ac:dyDescent="0.25">
      <c r="A200" s="3" t="s">
        <v>922</v>
      </c>
      <c r="B200" s="3" t="s">
        <v>3196</v>
      </c>
      <c r="C200" s="3" t="s">
        <v>2999</v>
      </c>
      <c r="D200" s="3" t="s">
        <v>3000</v>
      </c>
    </row>
    <row r="201" spans="1:4" ht="45" customHeight="1" x14ac:dyDescent="0.25">
      <c r="A201" s="3" t="s">
        <v>926</v>
      </c>
      <c r="B201" s="3" t="s">
        <v>3197</v>
      </c>
      <c r="C201" s="3" t="s">
        <v>2999</v>
      </c>
      <c r="D201" s="3" t="s">
        <v>3000</v>
      </c>
    </row>
    <row r="202" spans="1:4" ht="45" customHeight="1" x14ac:dyDescent="0.25">
      <c r="A202" s="3" t="s">
        <v>930</v>
      </c>
      <c r="B202" s="3" t="s">
        <v>3198</v>
      </c>
      <c r="C202" s="3" t="s">
        <v>2999</v>
      </c>
      <c r="D202" s="3" t="s">
        <v>3000</v>
      </c>
    </row>
    <row r="203" spans="1:4" ht="45" customHeight="1" x14ac:dyDescent="0.25">
      <c r="A203" s="3" t="s">
        <v>934</v>
      </c>
      <c r="B203" s="3" t="s">
        <v>3199</v>
      </c>
      <c r="C203" s="3" t="s">
        <v>2999</v>
      </c>
      <c r="D203" s="3" t="s">
        <v>3000</v>
      </c>
    </row>
    <row r="204" spans="1:4" ht="45" customHeight="1" x14ac:dyDescent="0.25">
      <c r="A204" s="3" t="s">
        <v>936</v>
      </c>
      <c r="B204" s="3" t="s">
        <v>3200</v>
      </c>
      <c r="C204" s="3" t="s">
        <v>2999</v>
      </c>
      <c r="D204" s="3" t="s">
        <v>3000</v>
      </c>
    </row>
    <row r="205" spans="1:4" ht="45" customHeight="1" x14ac:dyDescent="0.25">
      <c r="A205" s="3" t="s">
        <v>940</v>
      </c>
      <c r="B205" s="3" t="s">
        <v>3201</v>
      </c>
      <c r="C205" s="3" t="s">
        <v>2999</v>
      </c>
      <c r="D205" s="3" t="s">
        <v>3000</v>
      </c>
    </row>
    <row r="206" spans="1:4" ht="45" customHeight="1" x14ac:dyDescent="0.25">
      <c r="A206" s="3" t="s">
        <v>944</v>
      </c>
      <c r="B206" s="3" t="s">
        <v>3202</v>
      </c>
      <c r="C206" s="3" t="s">
        <v>2999</v>
      </c>
      <c r="D206" s="3" t="s">
        <v>3000</v>
      </c>
    </row>
    <row r="207" spans="1:4" ht="45" customHeight="1" x14ac:dyDescent="0.25">
      <c r="A207" s="3" t="s">
        <v>949</v>
      </c>
      <c r="B207" s="3" t="s">
        <v>3203</v>
      </c>
      <c r="C207" s="3" t="s">
        <v>2999</v>
      </c>
      <c r="D207" s="3" t="s">
        <v>3000</v>
      </c>
    </row>
    <row r="208" spans="1:4" ht="45" customHeight="1" x14ac:dyDescent="0.25">
      <c r="A208" s="3" t="s">
        <v>954</v>
      </c>
      <c r="B208" s="3" t="s">
        <v>3204</v>
      </c>
      <c r="C208" s="3" t="s">
        <v>2999</v>
      </c>
      <c r="D208" s="3" t="s">
        <v>3000</v>
      </c>
    </row>
    <row r="209" spans="1:4" ht="45" customHeight="1" x14ac:dyDescent="0.25">
      <c r="A209" s="3" t="s">
        <v>958</v>
      </c>
      <c r="B209" s="3" t="s">
        <v>3205</v>
      </c>
      <c r="C209" s="3" t="s">
        <v>2999</v>
      </c>
      <c r="D209" s="3" t="s">
        <v>3000</v>
      </c>
    </row>
    <row r="210" spans="1:4" ht="45" customHeight="1" x14ac:dyDescent="0.25">
      <c r="A210" s="3" t="s">
        <v>962</v>
      </c>
      <c r="B210" s="3" t="s">
        <v>3206</v>
      </c>
      <c r="C210" s="3" t="s">
        <v>2999</v>
      </c>
      <c r="D210" s="3" t="s">
        <v>3000</v>
      </c>
    </row>
    <row r="211" spans="1:4" ht="45" customHeight="1" x14ac:dyDescent="0.25">
      <c r="A211" s="3" t="s">
        <v>967</v>
      </c>
      <c r="B211" s="3" t="s">
        <v>3207</v>
      </c>
      <c r="C211" s="3" t="s">
        <v>2999</v>
      </c>
      <c r="D211" s="3" t="s">
        <v>3000</v>
      </c>
    </row>
    <row r="212" spans="1:4" ht="45" customHeight="1" x14ac:dyDescent="0.25">
      <c r="A212" s="3" t="s">
        <v>971</v>
      </c>
      <c r="B212" s="3" t="s">
        <v>3208</v>
      </c>
      <c r="C212" s="3" t="s">
        <v>2999</v>
      </c>
      <c r="D212" s="3" t="s">
        <v>3000</v>
      </c>
    </row>
    <row r="213" spans="1:4" ht="45" customHeight="1" x14ac:dyDescent="0.25">
      <c r="A213" s="3" t="s">
        <v>975</v>
      </c>
      <c r="B213" s="3" t="s">
        <v>3209</v>
      </c>
      <c r="C213" s="3" t="s">
        <v>2999</v>
      </c>
      <c r="D213" s="3" t="s">
        <v>3000</v>
      </c>
    </row>
    <row r="214" spans="1:4" ht="45" customHeight="1" x14ac:dyDescent="0.25">
      <c r="A214" s="3" t="s">
        <v>978</v>
      </c>
      <c r="B214" s="3" t="s">
        <v>3210</v>
      </c>
      <c r="C214" s="3" t="s">
        <v>2999</v>
      </c>
      <c r="D214" s="3" t="s">
        <v>3000</v>
      </c>
    </row>
    <row r="215" spans="1:4" ht="45" customHeight="1" x14ac:dyDescent="0.25">
      <c r="A215" s="3" t="s">
        <v>980</v>
      </c>
      <c r="B215" s="3" t="s">
        <v>3211</v>
      </c>
      <c r="C215" s="3" t="s">
        <v>2999</v>
      </c>
      <c r="D215" s="3" t="s">
        <v>3000</v>
      </c>
    </row>
    <row r="216" spans="1:4" ht="45" customHeight="1" x14ac:dyDescent="0.25">
      <c r="A216" s="3" t="s">
        <v>984</v>
      </c>
      <c r="B216" s="3" t="s">
        <v>3212</v>
      </c>
      <c r="C216" s="3" t="s">
        <v>2999</v>
      </c>
      <c r="D216" s="3" t="s">
        <v>3000</v>
      </c>
    </row>
    <row r="217" spans="1:4" ht="45" customHeight="1" x14ac:dyDescent="0.25">
      <c r="A217" s="3" t="s">
        <v>986</v>
      </c>
      <c r="B217" s="3" t="s">
        <v>3213</v>
      </c>
      <c r="C217" s="3" t="s">
        <v>2999</v>
      </c>
      <c r="D217" s="3" t="s">
        <v>3000</v>
      </c>
    </row>
    <row r="218" spans="1:4" ht="45" customHeight="1" x14ac:dyDescent="0.25">
      <c r="A218" s="3" t="s">
        <v>990</v>
      </c>
      <c r="B218" s="3" t="s">
        <v>3214</v>
      </c>
      <c r="C218" s="3" t="s">
        <v>2999</v>
      </c>
      <c r="D218" s="3" t="s">
        <v>3000</v>
      </c>
    </row>
    <row r="219" spans="1:4" ht="45" customHeight="1" x14ac:dyDescent="0.25">
      <c r="A219" s="3" t="s">
        <v>994</v>
      </c>
      <c r="B219" s="3" t="s">
        <v>3215</v>
      </c>
      <c r="C219" s="3" t="s">
        <v>2999</v>
      </c>
      <c r="D219" s="3" t="s">
        <v>3000</v>
      </c>
    </row>
    <row r="220" spans="1:4" ht="45" customHeight="1" x14ac:dyDescent="0.25">
      <c r="A220" s="3" t="s">
        <v>998</v>
      </c>
      <c r="B220" s="3" t="s">
        <v>3216</v>
      </c>
      <c r="C220" s="3" t="s">
        <v>2999</v>
      </c>
      <c r="D220" s="3" t="s">
        <v>3000</v>
      </c>
    </row>
    <row r="221" spans="1:4" ht="45" customHeight="1" x14ac:dyDescent="0.25">
      <c r="A221" s="3" t="s">
        <v>1002</v>
      </c>
      <c r="B221" s="3" t="s">
        <v>3217</v>
      </c>
      <c r="C221" s="3" t="s">
        <v>2999</v>
      </c>
      <c r="D221" s="3" t="s">
        <v>3000</v>
      </c>
    </row>
    <row r="222" spans="1:4" ht="45" customHeight="1" x14ac:dyDescent="0.25">
      <c r="A222" s="3" t="s">
        <v>1006</v>
      </c>
      <c r="B222" s="3" t="s">
        <v>3218</v>
      </c>
      <c r="C222" s="3" t="s">
        <v>2999</v>
      </c>
      <c r="D222" s="3" t="s">
        <v>3000</v>
      </c>
    </row>
    <row r="223" spans="1:4" ht="45" customHeight="1" x14ac:dyDescent="0.25">
      <c r="A223" s="3" t="s">
        <v>1010</v>
      </c>
      <c r="B223" s="3" t="s">
        <v>3219</v>
      </c>
      <c r="C223" s="3" t="s">
        <v>2999</v>
      </c>
      <c r="D223" s="3" t="s">
        <v>3000</v>
      </c>
    </row>
    <row r="224" spans="1:4" ht="45" customHeight="1" x14ac:dyDescent="0.25">
      <c r="A224" s="3" t="s">
        <v>1013</v>
      </c>
      <c r="B224" s="3" t="s">
        <v>3220</v>
      </c>
      <c r="C224" s="3" t="s">
        <v>2999</v>
      </c>
      <c r="D224" s="3" t="s">
        <v>3000</v>
      </c>
    </row>
    <row r="225" spans="1:4" ht="45" customHeight="1" x14ac:dyDescent="0.25">
      <c r="A225" s="3" t="s">
        <v>1017</v>
      </c>
      <c r="B225" s="3" t="s">
        <v>3221</v>
      </c>
      <c r="C225" s="3" t="s">
        <v>2999</v>
      </c>
      <c r="D225" s="3" t="s">
        <v>3000</v>
      </c>
    </row>
    <row r="226" spans="1:4" ht="45" customHeight="1" x14ac:dyDescent="0.25">
      <c r="A226" s="3" t="s">
        <v>1021</v>
      </c>
      <c r="B226" s="3" t="s">
        <v>3222</v>
      </c>
      <c r="C226" s="3" t="s">
        <v>2999</v>
      </c>
      <c r="D226" s="3" t="s">
        <v>3000</v>
      </c>
    </row>
    <row r="227" spans="1:4" ht="45" customHeight="1" x14ac:dyDescent="0.25">
      <c r="A227" s="3" t="s">
        <v>1023</v>
      </c>
      <c r="B227" s="3" t="s">
        <v>3223</v>
      </c>
      <c r="C227" s="3" t="s">
        <v>2999</v>
      </c>
      <c r="D227" s="3" t="s">
        <v>3000</v>
      </c>
    </row>
    <row r="228" spans="1:4" ht="45" customHeight="1" x14ac:dyDescent="0.25">
      <c r="A228" s="3" t="s">
        <v>1025</v>
      </c>
      <c r="B228" s="3" t="s">
        <v>3224</v>
      </c>
      <c r="C228" s="3" t="s">
        <v>2999</v>
      </c>
      <c r="D228" s="3" t="s">
        <v>3000</v>
      </c>
    </row>
    <row r="229" spans="1:4" ht="45" customHeight="1" x14ac:dyDescent="0.25">
      <c r="A229" s="3" t="s">
        <v>1027</v>
      </c>
      <c r="B229" s="3" t="s">
        <v>3225</v>
      </c>
      <c r="C229" s="3" t="s">
        <v>2999</v>
      </c>
      <c r="D229" s="3" t="s">
        <v>3000</v>
      </c>
    </row>
    <row r="230" spans="1:4" ht="45" customHeight="1" x14ac:dyDescent="0.25">
      <c r="A230" s="3" t="s">
        <v>1032</v>
      </c>
      <c r="B230" s="3" t="s">
        <v>3226</v>
      </c>
      <c r="C230" s="3" t="s">
        <v>2999</v>
      </c>
      <c r="D230" s="3" t="s">
        <v>3000</v>
      </c>
    </row>
    <row r="231" spans="1:4" ht="45" customHeight="1" x14ac:dyDescent="0.25">
      <c r="A231" s="3" t="s">
        <v>1036</v>
      </c>
      <c r="B231" s="3" t="s">
        <v>3227</v>
      </c>
      <c r="C231" s="3" t="s">
        <v>2999</v>
      </c>
      <c r="D231" s="3" t="s">
        <v>3000</v>
      </c>
    </row>
    <row r="232" spans="1:4" ht="45" customHeight="1" x14ac:dyDescent="0.25">
      <c r="A232" s="3" t="s">
        <v>1038</v>
      </c>
      <c r="B232" s="3" t="s">
        <v>3228</v>
      </c>
      <c r="C232" s="3" t="s">
        <v>2999</v>
      </c>
      <c r="D232" s="3" t="s">
        <v>3000</v>
      </c>
    </row>
    <row r="233" spans="1:4" ht="45" customHeight="1" x14ac:dyDescent="0.25">
      <c r="A233" s="3" t="s">
        <v>1040</v>
      </c>
      <c r="B233" s="3" t="s">
        <v>3229</v>
      </c>
      <c r="C233" s="3" t="s">
        <v>2999</v>
      </c>
      <c r="D233" s="3" t="s">
        <v>3000</v>
      </c>
    </row>
    <row r="234" spans="1:4" ht="45" customHeight="1" x14ac:dyDescent="0.25">
      <c r="A234" s="3" t="s">
        <v>1044</v>
      </c>
      <c r="B234" s="3" t="s">
        <v>3230</v>
      </c>
      <c r="C234" s="3" t="s">
        <v>2999</v>
      </c>
      <c r="D234" s="3" t="s">
        <v>3000</v>
      </c>
    </row>
    <row r="235" spans="1:4" ht="45" customHeight="1" x14ac:dyDescent="0.25">
      <c r="A235" s="3" t="s">
        <v>1048</v>
      </c>
      <c r="B235" s="3" t="s">
        <v>3231</v>
      </c>
      <c r="C235" s="3" t="s">
        <v>2999</v>
      </c>
      <c r="D235" s="3" t="s">
        <v>3000</v>
      </c>
    </row>
    <row r="236" spans="1:4" ht="45" customHeight="1" x14ac:dyDescent="0.25">
      <c r="A236" s="3" t="s">
        <v>1053</v>
      </c>
      <c r="B236" s="3" t="s">
        <v>3232</v>
      </c>
      <c r="C236" s="3" t="s">
        <v>2999</v>
      </c>
      <c r="D236" s="3" t="s">
        <v>3000</v>
      </c>
    </row>
    <row r="237" spans="1:4" ht="45" customHeight="1" x14ac:dyDescent="0.25">
      <c r="A237" s="3" t="s">
        <v>1055</v>
      </c>
      <c r="B237" s="3" t="s">
        <v>3233</v>
      </c>
      <c r="C237" s="3" t="s">
        <v>2999</v>
      </c>
      <c r="D237" s="3" t="s">
        <v>3000</v>
      </c>
    </row>
    <row r="238" spans="1:4" ht="45" customHeight="1" x14ac:dyDescent="0.25">
      <c r="A238" s="3" t="s">
        <v>1059</v>
      </c>
      <c r="B238" s="3" t="s">
        <v>3234</v>
      </c>
      <c r="C238" s="3" t="s">
        <v>2999</v>
      </c>
      <c r="D238" s="3" t="s">
        <v>3000</v>
      </c>
    </row>
    <row r="239" spans="1:4" ht="45" customHeight="1" x14ac:dyDescent="0.25">
      <c r="A239" s="3" t="s">
        <v>1061</v>
      </c>
      <c r="B239" s="3" t="s">
        <v>3235</v>
      </c>
      <c r="C239" s="3" t="s">
        <v>2999</v>
      </c>
      <c r="D239" s="3" t="s">
        <v>3000</v>
      </c>
    </row>
    <row r="240" spans="1:4" ht="45" customHeight="1" x14ac:dyDescent="0.25">
      <c r="A240" s="3" t="s">
        <v>1064</v>
      </c>
      <c r="B240" s="3" t="s">
        <v>3236</v>
      </c>
      <c r="C240" s="3" t="s">
        <v>2999</v>
      </c>
      <c r="D240" s="3" t="s">
        <v>3000</v>
      </c>
    </row>
    <row r="241" spans="1:4" ht="45" customHeight="1" x14ac:dyDescent="0.25">
      <c r="A241" s="3" t="s">
        <v>1069</v>
      </c>
      <c r="B241" s="3" t="s">
        <v>3237</v>
      </c>
      <c r="C241" s="3" t="s">
        <v>2999</v>
      </c>
      <c r="D241" s="3" t="s">
        <v>3000</v>
      </c>
    </row>
    <row r="242" spans="1:4" ht="45" customHeight="1" x14ac:dyDescent="0.25">
      <c r="A242" s="3" t="s">
        <v>1073</v>
      </c>
      <c r="B242" s="3" t="s">
        <v>3238</v>
      </c>
      <c r="C242" s="3" t="s">
        <v>2999</v>
      </c>
      <c r="D242" s="3" t="s">
        <v>3000</v>
      </c>
    </row>
    <row r="243" spans="1:4" ht="45" customHeight="1" x14ac:dyDescent="0.25">
      <c r="A243" s="3" t="s">
        <v>1077</v>
      </c>
      <c r="B243" s="3" t="s">
        <v>3239</v>
      </c>
      <c r="C243" s="3" t="s">
        <v>2999</v>
      </c>
      <c r="D243" s="3" t="s">
        <v>3000</v>
      </c>
    </row>
    <row r="244" spans="1:4" ht="45" customHeight="1" x14ac:dyDescent="0.25">
      <c r="A244" s="3" t="s">
        <v>1081</v>
      </c>
      <c r="B244" s="3" t="s">
        <v>3240</v>
      </c>
      <c r="C244" s="3" t="s">
        <v>2999</v>
      </c>
      <c r="D244" s="3" t="s">
        <v>3000</v>
      </c>
    </row>
    <row r="245" spans="1:4" ht="45" customHeight="1" x14ac:dyDescent="0.25">
      <c r="A245" s="3" t="s">
        <v>1086</v>
      </c>
      <c r="B245" s="3" t="s">
        <v>3241</v>
      </c>
      <c r="C245" s="3" t="s">
        <v>2999</v>
      </c>
      <c r="D245" s="3" t="s">
        <v>3000</v>
      </c>
    </row>
    <row r="246" spans="1:4" ht="45" customHeight="1" x14ac:dyDescent="0.25">
      <c r="A246" s="3" t="s">
        <v>1090</v>
      </c>
      <c r="B246" s="3" t="s">
        <v>3242</v>
      </c>
      <c r="C246" s="3" t="s">
        <v>2999</v>
      </c>
      <c r="D246" s="3" t="s">
        <v>3000</v>
      </c>
    </row>
    <row r="247" spans="1:4" ht="45" customHeight="1" x14ac:dyDescent="0.25">
      <c r="A247" s="3" t="s">
        <v>1094</v>
      </c>
      <c r="B247" s="3" t="s">
        <v>3243</v>
      </c>
      <c r="C247" s="3" t="s">
        <v>2999</v>
      </c>
      <c r="D247" s="3" t="s">
        <v>3000</v>
      </c>
    </row>
    <row r="248" spans="1:4" ht="45" customHeight="1" x14ac:dyDescent="0.25">
      <c r="A248" s="3" t="s">
        <v>1098</v>
      </c>
      <c r="B248" s="3" t="s">
        <v>3244</v>
      </c>
      <c r="C248" s="3" t="s">
        <v>2999</v>
      </c>
      <c r="D248" s="3" t="s">
        <v>3000</v>
      </c>
    </row>
    <row r="249" spans="1:4" ht="45" customHeight="1" x14ac:dyDescent="0.25">
      <c r="A249" s="3" t="s">
        <v>1102</v>
      </c>
      <c r="B249" s="3" t="s">
        <v>3245</v>
      </c>
      <c r="C249" s="3" t="s">
        <v>2999</v>
      </c>
      <c r="D249" s="3" t="s">
        <v>3000</v>
      </c>
    </row>
    <row r="250" spans="1:4" ht="45" customHeight="1" x14ac:dyDescent="0.25">
      <c r="A250" s="3" t="s">
        <v>1106</v>
      </c>
      <c r="B250" s="3" t="s">
        <v>3246</v>
      </c>
      <c r="C250" s="3" t="s">
        <v>2999</v>
      </c>
      <c r="D250" s="3" t="s">
        <v>3000</v>
      </c>
    </row>
    <row r="251" spans="1:4" ht="45" customHeight="1" x14ac:dyDescent="0.25">
      <c r="A251" s="3" t="s">
        <v>1110</v>
      </c>
      <c r="B251" s="3" t="s">
        <v>3247</v>
      </c>
      <c r="C251" s="3" t="s">
        <v>2999</v>
      </c>
      <c r="D251" s="3" t="s">
        <v>3000</v>
      </c>
    </row>
    <row r="252" spans="1:4" ht="45" customHeight="1" x14ac:dyDescent="0.25">
      <c r="A252" s="3" t="s">
        <v>1112</v>
      </c>
      <c r="B252" s="3" t="s">
        <v>3248</v>
      </c>
      <c r="C252" s="3" t="s">
        <v>2999</v>
      </c>
      <c r="D252" s="3" t="s">
        <v>3000</v>
      </c>
    </row>
    <row r="253" spans="1:4" ht="45" customHeight="1" x14ac:dyDescent="0.25">
      <c r="A253" s="3" t="s">
        <v>1116</v>
      </c>
      <c r="B253" s="3" t="s">
        <v>3249</v>
      </c>
      <c r="C253" s="3" t="s">
        <v>2999</v>
      </c>
      <c r="D253" s="3" t="s">
        <v>3000</v>
      </c>
    </row>
    <row r="254" spans="1:4" ht="45" customHeight="1" x14ac:dyDescent="0.25">
      <c r="A254" s="3" t="s">
        <v>1120</v>
      </c>
      <c r="B254" s="3" t="s">
        <v>3250</v>
      </c>
      <c r="C254" s="3" t="s">
        <v>2999</v>
      </c>
      <c r="D254" s="3" t="s">
        <v>3000</v>
      </c>
    </row>
    <row r="255" spans="1:4" ht="45" customHeight="1" x14ac:dyDescent="0.25">
      <c r="A255" s="3" t="s">
        <v>1124</v>
      </c>
      <c r="B255" s="3" t="s">
        <v>3251</v>
      </c>
      <c r="C255" s="3" t="s">
        <v>2999</v>
      </c>
      <c r="D255" s="3" t="s">
        <v>3000</v>
      </c>
    </row>
    <row r="256" spans="1:4" ht="45" customHeight="1" x14ac:dyDescent="0.25">
      <c r="A256" s="3" t="s">
        <v>1128</v>
      </c>
      <c r="B256" s="3" t="s">
        <v>3252</v>
      </c>
      <c r="C256" s="3" t="s">
        <v>2999</v>
      </c>
      <c r="D256" s="3" t="s">
        <v>3000</v>
      </c>
    </row>
    <row r="257" spans="1:4" ht="45" customHeight="1" x14ac:dyDescent="0.25">
      <c r="A257" s="3" t="s">
        <v>1132</v>
      </c>
      <c r="B257" s="3" t="s">
        <v>3253</v>
      </c>
      <c r="C257" s="3" t="s">
        <v>2999</v>
      </c>
      <c r="D257" s="3" t="s">
        <v>3000</v>
      </c>
    </row>
    <row r="258" spans="1:4" ht="45" customHeight="1" x14ac:dyDescent="0.25">
      <c r="A258" s="3" t="s">
        <v>1136</v>
      </c>
      <c r="B258" s="3" t="s">
        <v>3254</v>
      </c>
      <c r="C258" s="3" t="s">
        <v>2999</v>
      </c>
      <c r="D258" s="3" t="s">
        <v>3000</v>
      </c>
    </row>
    <row r="259" spans="1:4" ht="45" customHeight="1" x14ac:dyDescent="0.25">
      <c r="A259" s="3" t="s">
        <v>1140</v>
      </c>
      <c r="B259" s="3" t="s">
        <v>3255</v>
      </c>
      <c r="C259" s="3" t="s">
        <v>2999</v>
      </c>
      <c r="D259" s="3" t="s">
        <v>3000</v>
      </c>
    </row>
    <row r="260" spans="1:4" ht="45" customHeight="1" x14ac:dyDescent="0.25">
      <c r="A260" s="3" t="s">
        <v>1142</v>
      </c>
      <c r="B260" s="3" t="s">
        <v>3256</v>
      </c>
      <c r="C260" s="3" t="s">
        <v>2999</v>
      </c>
      <c r="D260" s="3" t="s">
        <v>3000</v>
      </c>
    </row>
    <row r="261" spans="1:4" ht="45" customHeight="1" x14ac:dyDescent="0.25">
      <c r="A261" s="3" t="s">
        <v>1146</v>
      </c>
      <c r="B261" s="3" t="s">
        <v>3257</v>
      </c>
      <c r="C261" s="3" t="s">
        <v>2999</v>
      </c>
      <c r="D261" s="3" t="s">
        <v>3000</v>
      </c>
    </row>
    <row r="262" spans="1:4" ht="45" customHeight="1" x14ac:dyDescent="0.25">
      <c r="A262" s="3" t="s">
        <v>1150</v>
      </c>
      <c r="B262" s="3" t="s">
        <v>3258</v>
      </c>
      <c r="C262" s="3" t="s">
        <v>2999</v>
      </c>
      <c r="D262" s="3" t="s">
        <v>3000</v>
      </c>
    </row>
    <row r="263" spans="1:4" ht="45" customHeight="1" x14ac:dyDescent="0.25">
      <c r="A263" s="3" t="s">
        <v>1154</v>
      </c>
      <c r="B263" s="3" t="s">
        <v>3259</v>
      </c>
      <c r="C263" s="3" t="s">
        <v>2999</v>
      </c>
      <c r="D263" s="3" t="s">
        <v>3000</v>
      </c>
    </row>
    <row r="264" spans="1:4" ht="45" customHeight="1" x14ac:dyDescent="0.25">
      <c r="A264" s="3" t="s">
        <v>1158</v>
      </c>
      <c r="B264" s="3" t="s">
        <v>3260</v>
      </c>
      <c r="C264" s="3" t="s">
        <v>2999</v>
      </c>
      <c r="D264" s="3" t="s">
        <v>3000</v>
      </c>
    </row>
    <row r="265" spans="1:4" ht="45" customHeight="1" x14ac:dyDescent="0.25">
      <c r="A265" s="3" t="s">
        <v>1162</v>
      </c>
      <c r="B265" s="3" t="s">
        <v>3261</v>
      </c>
      <c r="C265" s="3" t="s">
        <v>2999</v>
      </c>
      <c r="D265" s="3" t="s">
        <v>3000</v>
      </c>
    </row>
    <row r="266" spans="1:4" ht="45" customHeight="1" x14ac:dyDescent="0.25">
      <c r="A266" s="3" t="s">
        <v>1166</v>
      </c>
      <c r="B266" s="3" t="s">
        <v>3262</v>
      </c>
      <c r="C266" s="3" t="s">
        <v>2999</v>
      </c>
      <c r="D266" s="3" t="s">
        <v>3000</v>
      </c>
    </row>
    <row r="267" spans="1:4" ht="45" customHeight="1" x14ac:dyDescent="0.25">
      <c r="A267" s="3" t="s">
        <v>1170</v>
      </c>
      <c r="B267" s="3" t="s">
        <v>3263</v>
      </c>
      <c r="C267" s="3" t="s">
        <v>2999</v>
      </c>
      <c r="D267" s="3" t="s">
        <v>3000</v>
      </c>
    </row>
    <row r="268" spans="1:4" ht="45" customHeight="1" x14ac:dyDescent="0.25">
      <c r="A268" s="3" t="s">
        <v>1174</v>
      </c>
      <c r="B268" s="3" t="s">
        <v>3264</v>
      </c>
      <c r="C268" s="3" t="s">
        <v>2999</v>
      </c>
      <c r="D268" s="3" t="s">
        <v>3000</v>
      </c>
    </row>
    <row r="269" spans="1:4" ht="45" customHeight="1" x14ac:dyDescent="0.25">
      <c r="A269" s="3" t="s">
        <v>1178</v>
      </c>
      <c r="B269" s="3" t="s">
        <v>3265</v>
      </c>
      <c r="C269" s="3" t="s">
        <v>2999</v>
      </c>
      <c r="D269" s="3" t="s">
        <v>3000</v>
      </c>
    </row>
    <row r="270" spans="1:4" ht="45" customHeight="1" x14ac:dyDescent="0.25">
      <c r="A270" s="3" t="s">
        <v>1182</v>
      </c>
      <c r="B270" s="3" t="s">
        <v>3266</v>
      </c>
      <c r="C270" s="3" t="s">
        <v>2999</v>
      </c>
      <c r="D270" s="3" t="s">
        <v>3000</v>
      </c>
    </row>
    <row r="271" spans="1:4" ht="45" customHeight="1" x14ac:dyDescent="0.25">
      <c r="A271" s="3" t="s">
        <v>1186</v>
      </c>
      <c r="B271" s="3" t="s">
        <v>3267</v>
      </c>
      <c r="C271" s="3" t="s">
        <v>2999</v>
      </c>
      <c r="D271" s="3" t="s">
        <v>3000</v>
      </c>
    </row>
    <row r="272" spans="1:4" ht="45" customHeight="1" x14ac:dyDescent="0.25">
      <c r="A272" s="3" t="s">
        <v>1190</v>
      </c>
      <c r="B272" s="3" t="s">
        <v>3268</v>
      </c>
      <c r="C272" s="3" t="s">
        <v>2999</v>
      </c>
      <c r="D272" s="3" t="s">
        <v>3000</v>
      </c>
    </row>
    <row r="273" spans="1:4" ht="45" customHeight="1" x14ac:dyDescent="0.25">
      <c r="A273" s="3" t="s">
        <v>1194</v>
      </c>
      <c r="B273" s="3" t="s">
        <v>3269</v>
      </c>
      <c r="C273" s="3" t="s">
        <v>2999</v>
      </c>
      <c r="D273" s="3" t="s">
        <v>3000</v>
      </c>
    </row>
    <row r="274" spans="1:4" ht="45" customHeight="1" x14ac:dyDescent="0.25">
      <c r="A274" s="3" t="s">
        <v>1196</v>
      </c>
      <c r="B274" s="3" t="s">
        <v>3270</v>
      </c>
      <c r="C274" s="3" t="s">
        <v>2999</v>
      </c>
      <c r="D274" s="3" t="s">
        <v>3000</v>
      </c>
    </row>
    <row r="275" spans="1:4" ht="45" customHeight="1" x14ac:dyDescent="0.25">
      <c r="A275" s="3" t="s">
        <v>1200</v>
      </c>
      <c r="B275" s="3" t="s">
        <v>3271</v>
      </c>
      <c r="C275" s="3" t="s">
        <v>2999</v>
      </c>
      <c r="D275" s="3" t="s">
        <v>3000</v>
      </c>
    </row>
    <row r="276" spans="1:4" ht="45" customHeight="1" x14ac:dyDescent="0.25">
      <c r="A276" s="3" t="s">
        <v>1202</v>
      </c>
      <c r="B276" s="3" t="s">
        <v>3272</v>
      </c>
      <c r="C276" s="3" t="s">
        <v>2999</v>
      </c>
      <c r="D276" s="3" t="s">
        <v>3000</v>
      </c>
    </row>
    <row r="277" spans="1:4" ht="45" customHeight="1" x14ac:dyDescent="0.25">
      <c r="A277" s="3" t="s">
        <v>1205</v>
      </c>
      <c r="B277" s="3" t="s">
        <v>3273</v>
      </c>
      <c r="C277" s="3" t="s">
        <v>2999</v>
      </c>
      <c r="D277" s="3" t="s">
        <v>3000</v>
      </c>
    </row>
    <row r="278" spans="1:4" ht="45" customHeight="1" x14ac:dyDescent="0.25">
      <c r="A278" s="3" t="s">
        <v>1209</v>
      </c>
      <c r="B278" s="3" t="s">
        <v>3274</v>
      </c>
      <c r="C278" s="3" t="s">
        <v>2999</v>
      </c>
      <c r="D278" s="3" t="s">
        <v>3000</v>
      </c>
    </row>
    <row r="279" spans="1:4" ht="45" customHeight="1" x14ac:dyDescent="0.25">
      <c r="A279" s="3" t="s">
        <v>1213</v>
      </c>
      <c r="B279" s="3" t="s">
        <v>3275</v>
      </c>
      <c r="C279" s="3" t="s">
        <v>2999</v>
      </c>
      <c r="D279" s="3" t="s">
        <v>3000</v>
      </c>
    </row>
    <row r="280" spans="1:4" ht="45" customHeight="1" x14ac:dyDescent="0.25">
      <c r="A280" s="3" t="s">
        <v>1217</v>
      </c>
      <c r="B280" s="3" t="s">
        <v>3276</v>
      </c>
      <c r="C280" s="3" t="s">
        <v>2999</v>
      </c>
      <c r="D280" s="3" t="s">
        <v>3000</v>
      </c>
    </row>
    <row r="281" spans="1:4" ht="45" customHeight="1" x14ac:dyDescent="0.25">
      <c r="A281" s="3" t="s">
        <v>1219</v>
      </c>
      <c r="B281" s="3" t="s">
        <v>3277</v>
      </c>
      <c r="C281" s="3" t="s">
        <v>2999</v>
      </c>
      <c r="D281" s="3" t="s">
        <v>3000</v>
      </c>
    </row>
    <row r="282" spans="1:4" ht="45" customHeight="1" x14ac:dyDescent="0.25">
      <c r="A282" s="3" t="s">
        <v>1223</v>
      </c>
      <c r="B282" s="3" t="s">
        <v>3278</v>
      </c>
      <c r="C282" s="3" t="s">
        <v>2999</v>
      </c>
      <c r="D282" s="3" t="s">
        <v>3000</v>
      </c>
    </row>
    <row r="283" spans="1:4" ht="45" customHeight="1" x14ac:dyDescent="0.25">
      <c r="A283" s="3" t="s">
        <v>1227</v>
      </c>
      <c r="B283" s="3" t="s">
        <v>3279</v>
      </c>
      <c r="C283" s="3" t="s">
        <v>2999</v>
      </c>
      <c r="D283" s="3" t="s">
        <v>3000</v>
      </c>
    </row>
    <row r="284" spans="1:4" ht="45" customHeight="1" x14ac:dyDescent="0.25">
      <c r="A284" s="3" t="s">
        <v>1231</v>
      </c>
      <c r="B284" s="3" t="s">
        <v>3280</v>
      </c>
      <c r="C284" s="3" t="s">
        <v>2999</v>
      </c>
      <c r="D284" s="3" t="s">
        <v>3000</v>
      </c>
    </row>
    <row r="285" spans="1:4" ht="45" customHeight="1" x14ac:dyDescent="0.25">
      <c r="A285" s="3" t="s">
        <v>1235</v>
      </c>
      <c r="B285" s="3" t="s">
        <v>3281</v>
      </c>
      <c r="C285" s="3" t="s">
        <v>2999</v>
      </c>
      <c r="D285" s="3" t="s">
        <v>3000</v>
      </c>
    </row>
    <row r="286" spans="1:4" ht="45" customHeight="1" x14ac:dyDescent="0.25">
      <c r="A286" s="3" t="s">
        <v>1239</v>
      </c>
      <c r="B286" s="3" t="s">
        <v>3282</v>
      </c>
      <c r="C286" s="3" t="s">
        <v>2999</v>
      </c>
      <c r="D286" s="3" t="s">
        <v>3000</v>
      </c>
    </row>
    <row r="287" spans="1:4" ht="45" customHeight="1" x14ac:dyDescent="0.25">
      <c r="A287" s="3" t="s">
        <v>1243</v>
      </c>
      <c r="B287" s="3" t="s">
        <v>3283</v>
      </c>
      <c r="C287" s="3" t="s">
        <v>2999</v>
      </c>
      <c r="D287" s="3" t="s">
        <v>3000</v>
      </c>
    </row>
    <row r="288" spans="1:4" ht="45" customHeight="1" x14ac:dyDescent="0.25">
      <c r="A288" s="3" t="s">
        <v>1247</v>
      </c>
      <c r="B288" s="3" t="s">
        <v>3284</v>
      </c>
      <c r="C288" s="3" t="s">
        <v>2999</v>
      </c>
      <c r="D288" s="3" t="s">
        <v>3000</v>
      </c>
    </row>
    <row r="289" spans="1:4" ht="45" customHeight="1" x14ac:dyDescent="0.25">
      <c r="A289" s="3" t="s">
        <v>1251</v>
      </c>
      <c r="B289" s="3" t="s">
        <v>3285</v>
      </c>
      <c r="C289" s="3" t="s">
        <v>2999</v>
      </c>
      <c r="D289" s="3" t="s">
        <v>3000</v>
      </c>
    </row>
    <row r="290" spans="1:4" ht="45" customHeight="1" x14ac:dyDescent="0.25">
      <c r="A290" s="3" t="s">
        <v>1255</v>
      </c>
      <c r="B290" s="3" t="s">
        <v>3286</v>
      </c>
      <c r="C290" s="3" t="s">
        <v>2999</v>
      </c>
      <c r="D290" s="3" t="s">
        <v>3000</v>
      </c>
    </row>
    <row r="291" spans="1:4" ht="45" customHeight="1" x14ac:dyDescent="0.25">
      <c r="A291" s="3" t="s">
        <v>1259</v>
      </c>
      <c r="B291" s="3" t="s">
        <v>3287</v>
      </c>
      <c r="C291" s="3" t="s">
        <v>2999</v>
      </c>
      <c r="D291" s="3" t="s">
        <v>3000</v>
      </c>
    </row>
    <row r="292" spans="1:4" ht="45" customHeight="1" x14ac:dyDescent="0.25">
      <c r="A292" s="3" t="s">
        <v>1261</v>
      </c>
      <c r="B292" s="3" t="s">
        <v>3288</v>
      </c>
      <c r="C292" s="3" t="s">
        <v>2999</v>
      </c>
      <c r="D292" s="3" t="s">
        <v>3000</v>
      </c>
    </row>
    <row r="293" spans="1:4" ht="45" customHeight="1" x14ac:dyDescent="0.25">
      <c r="A293" s="3" t="s">
        <v>1265</v>
      </c>
      <c r="B293" s="3" t="s">
        <v>3289</v>
      </c>
      <c r="C293" s="3" t="s">
        <v>2999</v>
      </c>
      <c r="D293" s="3" t="s">
        <v>3000</v>
      </c>
    </row>
    <row r="294" spans="1:4" ht="45" customHeight="1" x14ac:dyDescent="0.25">
      <c r="A294" s="3" t="s">
        <v>1269</v>
      </c>
      <c r="B294" s="3" t="s">
        <v>3290</v>
      </c>
      <c r="C294" s="3" t="s">
        <v>2999</v>
      </c>
      <c r="D294" s="3" t="s">
        <v>3000</v>
      </c>
    </row>
    <row r="295" spans="1:4" ht="45" customHeight="1" x14ac:dyDescent="0.25">
      <c r="A295" s="3" t="s">
        <v>1273</v>
      </c>
      <c r="B295" s="3" t="s">
        <v>3291</v>
      </c>
      <c r="C295" s="3" t="s">
        <v>2999</v>
      </c>
      <c r="D295" s="3" t="s">
        <v>3000</v>
      </c>
    </row>
    <row r="296" spans="1:4" ht="45" customHeight="1" x14ac:dyDescent="0.25">
      <c r="A296" s="3" t="s">
        <v>1275</v>
      </c>
      <c r="B296" s="3" t="s">
        <v>3292</v>
      </c>
      <c r="C296" s="3" t="s">
        <v>2999</v>
      </c>
      <c r="D296" s="3" t="s">
        <v>3000</v>
      </c>
    </row>
    <row r="297" spans="1:4" ht="45" customHeight="1" x14ac:dyDescent="0.25">
      <c r="A297" s="3" t="s">
        <v>1277</v>
      </c>
      <c r="B297" s="3" t="s">
        <v>3293</v>
      </c>
      <c r="C297" s="3" t="s">
        <v>2999</v>
      </c>
      <c r="D297" s="3" t="s">
        <v>3000</v>
      </c>
    </row>
    <row r="298" spans="1:4" ht="45" customHeight="1" x14ac:dyDescent="0.25">
      <c r="A298" s="3" t="s">
        <v>1281</v>
      </c>
      <c r="B298" s="3" t="s">
        <v>3294</v>
      </c>
      <c r="C298" s="3" t="s">
        <v>2999</v>
      </c>
      <c r="D298" s="3" t="s">
        <v>3000</v>
      </c>
    </row>
    <row r="299" spans="1:4" ht="45" customHeight="1" x14ac:dyDescent="0.25">
      <c r="A299" s="3" t="s">
        <v>1283</v>
      </c>
      <c r="B299" s="3" t="s">
        <v>3295</v>
      </c>
      <c r="C299" s="3" t="s">
        <v>2999</v>
      </c>
      <c r="D299" s="3" t="s">
        <v>3000</v>
      </c>
    </row>
    <row r="300" spans="1:4" ht="45" customHeight="1" x14ac:dyDescent="0.25">
      <c r="A300" s="3" t="s">
        <v>1286</v>
      </c>
      <c r="B300" s="3" t="s">
        <v>3296</v>
      </c>
      <c r="C300" s="3" t="s">
        <v>2999</v>
      </c>
      <c r="D300" s="3" t="s">
        <v>3000</v>
      </c>
    </row>
    <row r="301" spans="1:4" ht="45" customHeight="1" x14ac:dyDescent="0.25">
      <c r="A301" s="3" t="s">
        <v>1290</v>
      </c>
      <c r="B301" s="3" t="s">
        <v>3297</v>
      </c>
      <c r="C301" s="3" t="s">
        <v>2999</v>
      </c>
      <c r="D301" s="3" t="s">
        <v>3000</v>
      </c>
    </row>
    <row r="302" spans="1:4" ht="45" customHeight="1" x14ac:dyDescent="0.25">
      <c r="A302" s="3" t="s">
        <v>1294</v>
      </c>
      <c r="B302" s="3" t="s">
        <v>3298</v>
      </c>
      <c r="C302" s="3" t="s">
        <v>2999</v>
      </c>
      <c r="D302" s="3" t="s">
        <v>3000</v>
      </c>
    </row>
    <row r="303" spans="1:4" ht="45" customHeight="1" x14ac:dyDescent="0.25">
      <c r="A303" s="3" t="s">
        <v>1298</v>
      </c>
      <c r="B303" s="3" t="s">
        <v>3299</v>
      </c>
      <c r="C303" s="3" t="s">
        <v>2999</v>
      </c>
      <c r="D303" s="3" t="s">
        <v>3000</v>
      </c>
    </row>
    <row r="304" spans="1:4" ht="45" customHeight="1" x14ac:dyDescent="0.25">
      <c r="A304" s="3" t="s">
        <v>1300</v>
      </c>
      <c r="B304" s="3" t="s">
        <v>3300</v>
      </c>
      <c r="C304" s="3" t="s">
        <v>2999</v>
      </c>
      <c r="D304" s="3" t="s">
        <v>3000</v>
      </c>
    </row>
    <row r="305" spans="1:4" ht="45" customHeight="1" x14ac:dyDescent="0.25">
      <c r="A305" s="3" t="s">
        <v>1304</v>
      </c>
      <c r="B305" s="3" t="s">
        <v>3301</v>
      </c>
      <c r="C305" s="3" t="s">
        <v>2999</v>
      </c>
      <c r="D305" s="3" t="s">
        <v>3000</v>
      </c>
    </row>
    <row r="306" spans="1:4" ht="45" customHeight="1" x14ac:dyDescent="0.25">
      <c r="A306" s="3" t="s">
        <v>1308</v>
      </c>
      <c r="B306" s="3" t="s">
        <v>3302</v>
      </c>
      <c r="C306" s="3" t="s">
        <v>2999</v>
      </c>
      <c r="D306" s="3" t="s">
        <v>3000</v>
      </c>
    </row>
    <row r="307" spans="1:4" ht="45" customHeight="1" x14ac:dyDescent="0.25">
      <c r="A307" s="3" t="s">
        <v>1312</v>
      </c>
      <c r="B307" s="3" t="s">
        <v>3303</v>
      </c>
      <c r="C307" s="3" t="s">
        <v>2999</v>
      </c>
      <c r="D307" s="3" t="s">
        <v>3000</v>
      </c>
    </row>
    <row r="308" spans="1:4" ht="45" customHeight="1" x14ac:dyDescent="0.25">
      <c r="A308" s="3" t="s">
        <v>1316</v>
      </c>
      <c r="B308" s="3" t="s">
        <v>3304</v>
      </c>
      <c r="C308" s="3" t="s">
        <v>2999</v>
      </c>
      <c r="D308" s="3" t="s">
        <v>3000</v>
      </c>
    </row>
    <row r="309" spans="1:4" ht="45" customHeight="1" x14ac:dyDescent="0.25">
      <c r="A309" s="3" t="s">
        <v>1320</v>
      </c>
      <c r="B309" s="3" t="s">
        <v>3305</v>
      </c>
      <c r="C309" s="3" t="s">
        <v>2999</v>
      </c>
      <c r="D309" s="3" t="s">
        <v>3000</v>
      </c>
    </row>
    <row r="310" spans="1:4" ht="45" customHeight="1" x14ac:dyDescent="0.25">
      <c r="A310" s="3" t="s">
        <v>1324</v>
      </c>
      <c r="B310" s="3" t="s">
        <v>3306</v>
      </c>
      <c r="C310" s="3" t="s">
        <v>2999</v>
      </c>
      <c r="D310" s="3" t="s">
        <v>3000</v>
      </c>
    </row>
    <row r="311" spans="1:4" ht="45" customHeight="1" x14ac:dyDescent="0.25">
      <c r="A311" s="3" t="s">
        <v>1328</v>
      </c>
      <c r="B311" s="3" t="s">
        <v>3307</v>
      </c>
      <c r="C311" s="3" t="s">
        <v>2999</v>
      </c>
      <c r="D311" s="3" t="s">
        <v>3000</v>
      </c>
    </row>
    <row r="312" spans="1:4" ht="45" customHeight="1" x14ac:dyDescent="0.25">
      <c r="A312" s="3" t="s">
        <v>1332</v>
      </c>
      <c r="B312" s="3" t="s">
        <v>3308</v>
      </c>
      <c r="C312" s="3" t="s">
        <v>2999</v>
      </c>
      <c r="D312" s="3" t="s">
        <v>3000</v>
      </c>
    </row>
    <row r="313" spans="1:4" ht="45" customHeight="1" x14ac:dyDescent="0.25">
      <c r="A313" s="3" t="s">
        <v>1337</v>
      </c>
      <c r="B313" s="3" t="s">
        <v>3309</v>
      </c>
      <c r="C313" s="3" t="s">
        <v>2999</v>
      </c>
      <c r="D313" s="3" t="s">
        <v>3000</v>
      </c>
    </row>
    <row r="314" spans="1:4" ht="45" customHeight="1" x14ac:dyDescent="0.25">
      <c r="A314" s="3" t="s">
        <v>1339</v>
      </c>
      <c r="B314" s="3" t="s">
        <v>3310</v>
      </c>
      <c r="C314" s="3" t="s">
        <v>2999</v>
      </c>
      <c r="D314" s="3" t="s">
        <v>3000</v>
      </c>
    </row>
    <row r="315" spans="1:4" ht="45" customHeight="1" x14ac:dyDescent="0.25">
      <c r="A315" s="3" t="s">
        <v>1341</v>
      </c>
      <c r="B315" s="3" t="s">
        <v>3311</v>
      </c>
      <c r="C315" s="3" t="s">
        <v>2999</v>
      </c>
      <c r="D315" s="3" t="s">
        <v>3000</v>
      </c>
    </row>
    <row r="316" spans="1:4" ht="45" customHeight="1" x14ac:dyDescent="0.25">
      <c r="A316" s="3" t="s">
        <v>1346</v>
      </c>
      <c r="B316" s="3" t="s">
        <v>3312</v>
      </c>
      <c r="C316" s="3" t="s">
        <v>2999</v>
      </c>
      <c r="D316" s="3" t="s">
        <v>3000</v>
      </c>
    </row>
    <row r="317" spans="1:4" ht="45" customHeight="1" x14ac:dyDescent="0.25">
      <c r="A317" s="3" t="s">
        <v>1348</v>
      </c>
      <c r="B317" s="3" t="s">
        <v>3313</v>
      </c>
      <c r="C317" s="3" t="s">
        <v>2999</v>
      </c>
      <c r="D317" s="3" t="s">
        <v>3000</v>
      </c>
    </row>
    <row r="318" spans="1:4" ht="45" customHeight="1" x14ac:dyDescent="0.25">
      <c r="A318" s="3" t="s">
        <v>1350</v>
      </c>
      <c r="B318" s="3" t="s">
        <v>3314</v>
      </c>
      <c r="C318" s="3" t="s">
        <v>2999</v>
      </c>
      <c r="D318" s="3" t="s">
        <v>3000</v>
      </c>
    </row>
    <row r="319" spans="1:4" ht="45" customHeight="1" x14ac:dyDescent="0.25">
      <c r="A319" s="3" t="s">
        <v>1352</v>
      </c>
      <c r="B319" s="3" t="s">
        <v>3315</v>
      </c>
      <c r="C319" s="3" t="s">
        <v>2999</v>
      </c>
      <c r="D319" s="3" t="s">
        <v>3000</v>
      </c>
    </row>
    <row r="320" spans="1:4" ht="45" customHeight="1" x14ac:dyDescent="0.25">
      <c r="A320" s="3" t="s">
        <v>1356</v>
      </c>
      <c r="B320" s="3" t="s">
        <v>3316</v>
      </c>
      <c r="C320" s="3" t="s">
        <v>2999</v>
      </c>
      <c r="D320" s="3" t="s">
        <v>3000</v>
      </c>
    </row>
    <row r="321" spans="1:4" ht="45" customHeight="1" x14ac:dyDescent="0.25">
      <c r="A321" s="3" t="s">
        <v>1360</v>
      </c>
      <c r="B321" s="3" t="s">
        <v>3317</v>
      </c>
      <c r="C321" s="3" t="s">
        <v>2999</v>
      </c>
      <c r="D321" s="3" t="s">
        <v>3000</v>
      </c>
    </row>
    <row r="322" spans="1:4" ht="45" customHeight="1" x14ac:dyDescent="0.25">
      <c r="A322" s="3" t="s">
        <v>1363</v>
      </c>
      <c r="B322" s="3" t="s">
        <v>3318</v>
      </c>
      <c r="C322" s="3" t="s">
        <v>2999</v>
      </c>
      <c r="D322" s="3" t="s">
        <v>3000</v>
      </c>
    </row>
    <row r="323" spans="1:4" ht="45" customHeight="1" x14ac:dyDescent="0.25">
      <c r="A323" s="3" t="s">
        <v>1367</v>
      </c>
      <c r="B323" s="3" t="s">
        <v>3319</v>
      </c>
      <c r="C323" s="3" t="s">
        <v>2999</v>
      </c>
      <c r="D323" s="3" t="s">
        <v>3000</v>
      </c>
    </row>
    <row r="324" spans="1:4" ht="45" customHeight="1" x14ac:dyDescent="0.25">
      <c r="A324" s="3" t="s">
        <v>1371</v>
      </c>
      <c r="B324" s="3" t="s">
        <v>3320</v>
      </c>
      <c r="C324" s="3" t="s">
        <v>2999</v>
      </c>
      <c r="D324" s="3" t="s">
        <v>3000</v>
      </c>
    </row>
    <row r="325" spans="1:4" ht="45" customHeight="1" x14ac:dyDescent="0.25">
      <c r="A325" s="3" t="s">
        <v>1374</v>
      </c>
      <c r="B325" s="3" t="s">
        <v>3321</v>
      </c>
      <c r="C325" s="3" t="s">
        <v>2999</v>
      </c>
      <c r="D325" s="3" t="s">
        <v>3000</v>
      </c>
    </row>
    <row r="326" spans="1:4" ht="45" customHeight="1" x14ac:dyDescent="0.25">
      <c r="A326" s="3" t="s">
        <v>1378</v>
      </c>
      <c r="B326" s="3" t="s">
        <v>3322</v>
      </c>
      <c r="C326" s="3" t="s">
        <v>2999</v>
      </c>
      <c r="D326" s="3" t="s">
        <v>3000</v>
      </c>
    </row>
    <row r="327" spans="1:4" ht="45" customHeight="1" x14ac:dyDescent="0.25">
      <c r="A327" s="3" t="s">
        <v>1382</v>
      </c>
      <c r="B327" s="3" t="s">
        <v>3323</v>
      </c>
      <c r="C327" s="3" t="s">
        <v>2999</v>
      </c>
      <c r="D327" s="3" t="s">
        <v>3000</v>
      </c>
    </row>
    <row r="328" spans="1:4" ht="45" customHeight="1" x14ac:dyDescent="0.25">
      <c r="A328" s="3" t="s">
        <v>1386</v>
      </c>
      <c r="B328" s="3" t="s">
        <v>3324</v>
      </c>
      <c r="C328" s="3" t="s">
        <v>2999</v>
      </c>
      <c r="D328" s="3" t="s">
        <v>3000</v>
      </c>
    </row>
    <row r="329" spans="1:4" ht="45" customHeight="1" x14ac:dyDescent="0.25">
      <c r="A329" s="3" t="s">
        <v>1390</v>
      </c>
      <c r="B329" s="3" t="s">
        <v>3325</v>
      </c>
      <c r="C329" s="3" t="s">
        <v>2999</v>
      </c>
      <c r="D329" s="3" t="s">
        <v>3000</v>
      </c>
    </row>
    <row r="330" spans="1:4" ht="45" customHeight="1" x14ac:dyDescent="0.25">
      <c r="A330" s="3" t="s">
        <v>1394</v>
      </c>
      <c r="B330" s="3" t="s">
        <v>3326</v>
      </c>
      <c r="C330" s="3" t="s">
        <v>2999</v>
      </c>
      <c r="D330" s="3" t="s">
        <v>3000</v>
      </c>
    </row>
    <row r="331" spans="1:4" ht="45" customHeight="1" x14ac:dyDescent="0.25">
      <c r="A331" s="3" t="s">
        <v>1398</v>
      </c>
      <c r="B331" s="3" t="s">
        <v>3327</v>
      </c>
      <c r="C331" s="3" t="s">
        <v>2999</v>
      </c>
      <c r="D331" s="3" t="s">
        <v>3000</v>
      </c>
    </row>
    <row r="332" spans="1:4" ht="45" customHeight="1" x14ac:dyDescent="0.25">
      <c r="A332" s="3" t="s">
        <v>1400</v>
      </c>
      <c r="B332" s="3" t="s">
        <v>3328</v>
      </c>
      <c r="C332" s="3" t="s">
        <v>2999</v>
      </c>
      <c r="D332" s="3" t="s">
        <v>3000</v>
      </c>
    </row>
    <row r="333" spans="1:4" ht="45" customHeight="1" x14ac:dyDescent="0.25">
      <c r="A333" s="3" t="s">
        <v>1402</v>
      </c>
      <c r="B333" s="3" t="s">
        <v>3329</v>
      </c>
      <c r="C333" s="3" t="s">
        <v>2999</v>
      </c>
      <c r="D333" s="3" t="s">
        <v>3000</v>
      </c>
    </row>
    <row r="334" spans="1:4" ht="45" customHeight="1" x14ac:dyDescent="0.25">
      <c r="A334" s="3" t="s">
        <v>1404</v>
      </c>
      <c r="B334" s="3" t="s">
        <v>3330</v>
      </c>
      <c r="C334" s="3" t="s">
        <v>2999</v>
      </c>
      <c r="D334" s="3" t="s">
        <v>3000</v>
      </c>
    </row>
    <row r="335" spans="1:4" ht="45" customHeight="1" x14ac:dyDescent="0.25">
      <c r="A335" s="3" t="s">
        <v>1407</v>
      </c>
      <c r="B335" s="3" t="s">
        <v>3331</v>
      </c>
      <c r="C335" s="3" t="s">
        <v>2999</v>
      </c>
      <c r="D335" s="3" t="s">
        <v>3000</v>
      </c>
    </row>
    <row r="336" spans="1:4" ht="45" customHeight="1" x14ac:dyDescent="0.25">
      <c r="A336" s="3" t="s">
        <v>1411</v>
      </c>
      <c r="B336" s="3" t="s">
        <v>3332</v>
      </c>
      <c r="C336" s="3" t="s">
        <v>2999</v>
      </c>
      <c r="D336" s="3" t="s">
        <v>3000</v>
      </c>
    </row>
    <row r="337" spans="1:4" ht="45" customHeight="1" x14ac:dyDescent="0.25">
      <c r="A337" s="3" t="s">
        <v>1413</v>
      </c>
      <c r="B337" s="3" t="s">
        <v>3333</v>
      </c>
      <c r="C337" s="3" t="s">
        <v>2999</v>
      </c>
      <c r="D337" s="3" t="s">
        <v>3000</v>
      </c>
    </row>
    <row r="338" spans="1:4" ht="45" customHeight="1" x14ac:dyDescent="0.25">
      <c r="A338" s="3" t="s">
        <v>1415</v>
      </c>
      <c r="B338" s="3" t="s">
        <v>3334</v>
      </c>
      <c r="C338" s="3" t="s">
        <v>2999</v>
      </c>
      <c r="D338" s="3" t="s">
        <v>3000</v>
      </c>
    </row>
    <row r="339" spans="1:4" ht="45" customHeight="1" x14ac:dyDescent="0.25">
      <c r="A339" s="3" t="s">
        <v>1419</v>
      </c>
      <c r="B339" s="3" t="s">
        <v>3335</v>
      </c>
      <c r="C339" s="3" t="s">
        <v>2999</v>
      </c>
      <c r="D339" s="3" t="s">
        <v>3000</v>
      </c>
    </row>
    <row r="340" spans="1:4" ht="45" customHeight="1" x14ac:dyDescent="0.25">
      <c r="A340" s="3" t="s">
        <v>1423</v>
      </c>
      <c r="B340" s="3" t="s">
        <v>3336</v>
      </c>
      <c r="C340" s="3" t="s">
        <v>2999</v>
      </c>
      <c r="D340" s="3" t="s">
        <v>3000</v>
      </c>
    </row>
    <row r="341" spans="1:4" ht="45" customHeight="1" x14ac:dyDescent="0.25">
      <c r="A341" s="3" t="s">
        <v>1427</v>
      </c>
      <c r="B341" s="3" t="s">
        <v>3337</v>
      </c>
      <c r="C341" s="3" t="s">
        <v>2999</v>
      </c>
      <c r="D341" s="3" t="s">
        <v>3000</v>
      </c>
    </row>
    <row r="342" spans="1:4" ht="45" customHeight="1" x14ac:dyDescent="0.25">
      <c r="A342" s="3" t="s">
        <v>1430</v>
      </c>
      <c r="B342" s="3" t="s">
        <v>3338</v>
      </c>
      <c r="C342" s="3" t="s">
        <v>2999</v>
      </c>
      <c r="D342" s="3" t="s">
        <v>3000</v>
      </c>
    </row>
    <row r="343" spans="1:4" ht="45" customHeight="1" x14ac:dyDescent="0.25">
      <c r="A343" s="3" t="s">
        <v>1432</v>
      </c>
      <c r="B343" s="3" t="s">
        <v>3339</v>
      </c>
      <c r="C343" s="3" t="s">
        <v>2999</v>
      </c>
      <c r="D343" s="3" t="s">
        <v>3000</v>
      </c>
    </row>
    <row r="344" spans="1:4" ht="45" customHeight="1" x14ac:dyDescent="0.25">
      <c r="A344" s="3" t="s">
        <v>1436</v>
      </c>
      <c r="B344" s="3" t="s">
        <v>3340</v>
      </c>
      <c r="C344" s="3" t="s">
        <v>2999</v>
      </c>
      <c r="D344" s="3" t="s">
        <v>3000</v>
      </c>
    </row>
    <row r="345" spans="1:4" ht="45" customHeight="1" x14ac:dyDescent="0.25">
      <c r="A345" s="3" t="s">
        <v>1440</v>
      </c>
      <c r="B345" s="3" t="s">
        <v>3341</v>
      </c>
      <c r="C345" s="3" t="s">
        <v>2999</v>
      </c>
      <c r="D345" s="3" t="s">
        <v>3000</v>
      </c>
    </row>
    <row r="346" spans="1:4" ht="45" customHeight="1" x14ac:dyDescent="0.25">
      <c r="A346" s="3" t="s">
        <v>1445</v>
      </c>
      <c r="B346" s="3" t="s">
        <v>3342</v>
      </c>
      <c r="C346" s="3" t="s">
        <v>2999</v>
      </c>
      <c r="D346" s="3" t="s">
        <v>3000</v>
      </c>
    </row>
    <row r="347" spans="1:4" ht="45" customHeight="1" x14ac:dyDescent="0.25">
      <c r="A347" s="3" t="s">
        <v>1448</v>
      </c>
      <c r="B347" s="3" t="s">
        <v>3343</v>
      </c>
      <c r="C347" s="3" t="s">
        <v>2999</v>
      </c>
      <c r="D347" s="3" t="s">
        <v>3000</v>
      </c>
    </row>
    <row r="348" spans="1:4" ht="45" customHeight="1" x14ac:dyDescent="0.25">
      <c r="A348" s="3" t="s">
        <v>1452</v>
      </c>
      <c r="B348" s="3" t="s">
        <v>3344</v>
      </c>
      <c r="C348" s="3" t="s">
        <v>2999</v>
      </c>
      <c r="D348" s="3" t="s">
        <v>3000</v>
      </c>
    </row>
    <row r="349" spans="1:4" ht="45" customHeight="1" x14ac:dyDescent="0.25">
      <c r="A349" s="3" t="s">
        <v>1455</v>
      </c>
      <c r="B349" s="3" t="s">
        <v>3345</v>
      </c>
      <c r="C349" s="3" t="s">
        <v>2999</v>
      </c>
      <c r="D349" s="3" t="s">
        <v>3000</v>
      </c>
    </row>
    <row r="350" spans="1:4" ht="45" customHeight="1" x14ac:dyDescent="0.25">
      <c r="A350" s="3" t="s">
        <v>1457</v>
      </c>
      <c r="B350" s="3" t="s">
        <v>3346</v>
      </c>
      <c r="C350" s="3" t="s">
        <v>2999</v>
      </c>
      <c r="D350" s="3" t="s">
        <v>3000</v>
      </c>
    </row>
    <row r="351" spans="1:4" ht="45" customHeight="1" x14ac:dyDescent="0.25">
      <c r="A351" s="3" t="s">
        <v>1459</v>
      </c>
      <c r="B351" s="3" t="s">
        <v>3347</v>
      </c>
      <c r="C351" s="3" t="s">
        <v>2999</v>
      </c>
      <c r="D351" s="3" t="s">
        <v>3000</v>
      </c>
    </row>
    <row r="352" spans="1:4" ht="45" customHeight="1" x14ac:dyDescent="0.25">
      <c r="A352" s="3" t="s">
        <v>1462</v>
      </c>
      <c r="B352" s="3" t="s">
        <v>3348</v>
      </c>
      <c r="C352" s="3" t="s">
        <v>2999</v>
      </c>
      <c r="D352" s="3" t="s">
        <v>3000</v>
      </c>
    </row>
    <row r="353" spans="1:4" ht="45" customHeight="1" x14ac:dyDescent="0.25">
      <c r="A353" s="3" t="s">
        <v>1464</v>
      </c>
      <c r="B353" s="3" t="s">
        <v>3349</v>
      </c>
      <c r="C353" s="3" t="s">
        <v>2999</v>
      </c>
      <c r="D353" s="3" t="s">
        <v>3000</v>
      </c>
    </row>
    <row r="354" spans="1:4" ht="45" customHeight="1" x14ac:dyDescent="0.25">
      <c r="A354" s="3" t="s">
        <v>1467</v>
      </c>
      <c r="B354" s="3" t="s">
        <v>3350</v>
      </c>
      <c r="C354" s="3" t="s">
        <v>2999</v>
      </c>
      <c r="D354" s="3" t="s">
        <v>3000</v>
      </c>
    </row>
    <row r="355" spans="1:4" ht="45" customHeight="1" x14ac:dyDescent="0.25">
      <c r="A355" s="3" t="s">
        <v>1469</v>
      </c>
      <c r="B355" s="3" t="s">
        <v>3351</v>
      </c>
      <c r="C355" s="3" t="s">
        <v>2999</v>
      </c>
      <c r="D355" s="3" t="s">
        <v>3000</v>
      </c>
    </row>
    <row r="356" spans="1:4" ht="45" customHeight="1" x14ac:dyDescent="0.25">
      <c r="A356" s="3" t="s">
        <v>1472</v>
      </c>
      <c r="B356" s="3" t="s">
        <v>3352</v>
      </c>
      <c r="C356" s="3" t="s">
        <v>2999</v>
      </c>
      <c r="D356" s="3" t="s">
        <v>3000</v>
      </c>
    </row>
    <row r="357" spans="1:4" ht="45" customHeight="1" x14ac:dyDescent="0.25">
      <c r="A357" s="3" t="s">
        <v>1474</v>
      </c>
      <c r="B357" s="3" t="s">
        <v>3353</v>
      </c>
      <c r="C357" s="3" t="s">
        <v>2999</v>
      </c>
      <c r="D357" s="3" t="s">
        <v>3000</v>
      </c>
    </row>
    <row r="358" spans="1:4" ht="45" customHeight="1" x14ac:dyDescent="0.25">
      <c r="A358" s="3" t="s">
        <v>1477</v>
      </c>
      <c r="B358" s="3" t="s">
        <v>3354</v>
      </c>
      <c r="C358" s="3" t="s">
        <v>2999</v>
      </c>
      <c r="D358" s="3" t="s">
        <v>3000</v>
      </c>
    </row>
    <row r="359" spans="1:4" ht="45" customHeight="1" x14ac:dyDescent="0.25">
      <c r="A359" s="3" t="s">
        <v>1479</v>
      </c>
      <c r="B359" s="3" t="s">
        <v>3355</v>
      </c>
      <c r="C359" s="3" t="s">
        <v>2999</v>
      </c>
      <c r="D359" s="3" t="s">
        <v>3000</v>
      </c>
    </row>
    <row r="360" spans="1:4" ht="45" customHeight="1" x14ac:dyDescent="0.25">
      <c r="A360" s="3" t="s">
        <v>1481</v>
      </c>
      <c r="B360" s="3" t="s">
        <v>3356</v>
      </c>
      <c r="C360" s="3" t="s">
        <v>2999</v>
      </c>
      <c r="D360" s="3" t="s">
        <v>3000</v>
      </c>
    </row>
    <row r="361" spans="1:4" ht="45" customHeight="1" x14ac:dyDescent="0.25">
      <c r="A361" s="3" t="s">
        <v>1483</v>
      </c>
      <c r="B361" s="3" t="s">
        <v>3357</v>
      </c>
      <c r="C361" s="3" t="s">
        <v>2999</v>
      </c>
      <c r="D361" s="3" t="s">
        <v>3000</v>
      </c>
    </row>
    <row r="362" spans="1:4" ht="45" customHeight="1" x14ac:dyDescent="0.25">
      <c r="A362" s="3" t="s">
        <v>1485</v>
      </c>
      <c r="B362" s="3" t="s">
        <v>3358</v>
      </c>
      <c r="C362" s="3" t="s">
        <v>2999</v>
      </c>
      <c r="D362" s="3" t="s">
        <v>3000</v>
      </c>
    </row>
    <row r="363" spans="1:4" ht="45" customHeight="1" x14ac:dyDescent="0.25">
      <c r="A363" s="3" t="s">
        <v>1488</v>
      </c>
      <c r="B363" s="3" t="s">
        <v>3359</v>
      </c>
      <c r="C363" s="3" t="s">
        <v>2999</v>
      </c>
      <c r="D363" s="3" t="s">
        <v>3000</v>
      </c>
    </row>
    <row r="364" spans="1:4" ht="45" customHeight="1" x14ac:dyDescent="0.25">
      <c r="A364" s="3" t="s">
        <v>1490</v>
      </c>
      <c r="B364" s="3" t="s">
        <v>3360</v>
      </c>
      <c r="C364" s="3" t="s">
        <v>2999</v>
      </c>
      <c r="D364" s="3" t="s">
        <v>3000</v>
      </c>
    </row>
    <row r="365" spans="1:4" ht="45" customHeight="1" x14ac:dyDescent="0.25">
      <c r="A365" s="3" t="s">
        <v>1492</v>
      </c>
      <c r="B365" s="3" t="s">
        <v>3361</v>
      </c>
      <c r="C365" s="3" t="s">
        <v>2999</v>
      </c>
      <c r="D365" s="3" t="s">
        <v>3000</v>
      </c>
    </row>
    <row r="366" spans="1:4" ht="45" customHeight="1" x14ac:dyDescent="0.25">
      <c r="A366" s="3" t="s">
        <v>1495</v>
      </c>
      <c r="B366" s="3" t="s">
        <v>3362</v>
      </c>
      <c r="C366" s="3" t="s">
        <v>2999</v>
      </c>
      <c r="D366" s="3" t="s">
        <v>3000</v>
      </c>
    </row>
    <row r="367" spans="1:4" ht="45" customHeight="1" x14ac:dyDescent="0.25">
      <c r="A367" s="3" t="s">
        <v>1498</v>
      </c>
      <c r="B367" s="3" t="s">
        <v>3363</v>
      </c>
      <c r="C367" s="3" t="s">
        <v>2999</v>
      </c>
      <c r="D367" s="3" t="s">
        <v>3000</v>
      </c>
    </row>
    <row r="368" spans="1:4" ht="45" customHeight="1" x14ac:dyDescent="0.25">
      <c r="A368" s="3" t="s">
        <v>1501</v>
      </c>
      <c r="B368" s="3" t="s">
        <v>3364</v>
      </c>
      <c r="C368" s="3" t="s">
        <v>2999</v>
      </c>
      <c r="D368" s="3" t="s">
        <v>3000</v>
      </c>
    </row>
    <row r="369" spans="1:4" ht="45" customHeight="1" x14ac:dyDescent="0.25">
      <c r="A369" s="3" t="s">
        <v>1503</v>
      </c>
      <c r="B369" s="3" t="s">
        <v>3365</v>
      </c>
      <c r="C369" s="3" t="s">
        <v>2999</v>
      </c>
      <c r="D369" s="3" t="s">
        <v>3000</v>
      </c>
    </row>
    <row r="370" spans="1:4" ht="45" customHeight="1" x14ac:dyDescent="0.25">
      <c r="A370" s="3" t="s">
        <v>1505</v>
      </c>
      <c r="B370" s="3" t="s">
        <v>3366</v>
      </c>
      <c r="C370" s="3" t="s">
        <v>2999</v>
      </c>
      <c r="D370" s="3" t="s">
        <v>3000</v>
      </c>
    </row>
    <row r="371" spans="1:4" ht="45" customHeight="1" x14ac:dyDescent="0.25">
      <c r="A371" s="3" t="s">
        <v>1508</v>
      </c>
      <c r="B371" s="3" t="s">
        <v>3367</v>
      </c>
      <c r="C371" s="3" t="s">
        <v>2999</v>
      </c>
      <c r="D371" s="3" t="s">
        <v>3000</v>
      </c>
    </row>
    <row r="372" spans="1:4" ht="45" customHeight="1" x14ac:dyDescent="0.25">
      <c r="A372" s="3" t="s">
        <v>1509</v>
      </c>
      <c r="B372" s="3" t="s">
        <v>3368</v>
      </c>
      <c r="C372" s="3" t="s">
        <v>2999</v>
      </c>
      <c r="D372" s="3" t="s">
        <v>3000</v>
      </c>
    </row>
    <row r="373" spans="1:4" ht="45" customHeight="1" x14ac:dyDescent="0.25">
      <c r="A373" s="3" t="s">
        <v>1511</v>
      </c>
      <c r="B373" s="3" t="s">
        <v>3369</v>
      </c>
      <c r="C373" s="3" t="s">
        <v>2999</v>
      </c>
      <c r="D373" s="3" t="s">
        <v>3000</v>
      </c>
    </row>
    <row r="374" spans="1:4" ht="45" customHeight="1" x14ac:dyDescent="0.25">
      <c r="A374" s="3" t="s">
        <v>1514</v>
      </c>
      <c r="B374" s="3" t="s">
        <v>3370</v>
      </c>
      <c r="C374" s="3" t="s">
        <v>2999</v>
      </c>
      <c r="D374" s="3" t="s">
        <v>3000</v>
      </c>
    </row>
    <row r="375" spans="1:4" ht="45" customHeight="1" x14ac:dyDescent="0.25">
      <c r="A375" s="3" t="s">
        <v>1517</v>
      </c>
      <c r="B375" s="3" t="s">
        <v>3371</v>
      </c>
      <c r="C375" s="3" t="s">
        <v>2999</v>
      </c>
      <c r="D375" s="3" t="s">
        <v>3000</v>
      </c>
    </row>
    <row r="376" spans="1:4" ht="45" customHeight="1" x14ac:dyDescent="0.25">
      <c r="A376" s="3" t="s">
        <v>1520</v>
      </c>
      <c r="B376" s="3" t="s">
        <v>3372</v>
      </c>
      <c r="C376" s="3" t="s">
        <v>2999</v>
      </c>
      <c r="D376" s="3" t="s">
        <v>3000</v>
      </c>
    </row>
    <row r="377" spans="1:4" ht="45" customHeight="1" x14ac:dyDescent="0.25">
      <c r="A377" s="3" t="s">
        <v>1522</v>
      </c>
      <c r="B377" s="3" t="s">
        <v>3373</v>
      </c>
      <c r="C377" s="3" t="s">
        <v>2999</v>
      </c>
      <c r="D377" s="3" t="s">
        <v>3000</v>
      </c>
    </row>
    <row r="378" spans="1:4" ht="45" customHeight="1" x14ac:dyDescent="0.25">
      <c r="A378" s="3" t="s">
        <v>1525</v>
      </c>
      <c r="B378" s="3" t="s">
        <v>3374</v>
      </c>
      <c r="C378" s="3" t="s">
        <v>2999</v>
      </c>
      <c r="D378" s="3" t="s">
        <v>3000</v>
      </c>
    </row>
    <row r="379" spans="1:4" ht="45" customHeight="1" x14ac:dyDescent="0.25">
      <c r="A379" s="3" t="s">
        <v>1527</v>
      </c>
      <c r="B379" s="3" t="s">
        <v>3375</v>
      </c>
      <c r="C379" s="3" t="s">
        <v>2999</v>
      </c>
      <c r="D379" s="3" t="s">
        <v>3000</v>
      </c>
    </row>
    <row r="380" spans="1:4" ht="45" customHeight="1" x14ac:dyDescent="0.25">
      <c r="A380" s="3" t="s">
        <v>1529</v>
      </c>
      <c r="B380" s="3" t="s">
        <v>3376</v>
      </c>
      <c r="C380" s="3" t="s">
        <v>2999</v>
      </c>
      <c r="D380" s="3" t="s">
        <v>3000</v>
      </c>
    </row>
    <row r="381" spans="1:4" ht="45" customHeight="1" x14ac:dyDescent="0.25">
      <c r="A381" s="3" t="s">
        <v>1532</v>
      </c>
      <c r="B381" s="3" t="s">
        <v>3377</v>
      </c>
      <c r="C381" s="3" t="s">
        <v>2999</v>
      </c>
      <c r="D381" s="3" t="s">
        <v>3000</v>
      </c>
    </row>
    <row r="382" spans="1:4" ht="45" customHeight="1" x14ac:dyDescent="0.25">
      <c r="A382" s="3" t="s">
        <v>1534</v>
      </c>
      <c r="B382" s="3" t="s">
        <v>3378</v>
      </c>
      <c r="C382" s="3" t="s">
        <v>2999</v>
      </c>
      <c r="D382" s="3" t="s">
        <v>3000</v>
      </c>
    </row>
    <row r="383" spans="1:4" ht="45" customHeight="1" x14ac:dyDescent="0.25">
      <c r="A383" s="3" t="s">
        <v>1537</v>
      </c>
      <c r="B383" s="3" t="s">
        <v>3379</v>
      </c>
      <c r="C383" s="3" t="s">
        <v>2999</v>
      </c>
      <c r="D383" s="3" t="s">
        <v>3000</v>
      </c>
    </row>
    <row r="384" spans="1:4" ht="45" customHeight="1" x14ac:dyDescent="0.25">
      <c r="A384" s="3" t="s">
        <v>1540</v>
      </c>
      <c r="B384" s="3" t="s">
        <v>3380</v>
      </c>
      <c r="C384" s="3" t="s">
        <v>2999</v>
      </c>
      <c r="D384" s="3" t="s">
        <v>3000</v>
      </c>
    </row>
    <row r="385" spans="1:4" ht="45" customHeight="1" x14ac:dyDescent="0.25">
      <c r="A385" s="3" t="s">
        <v>1542</v>
      </c>
      <c r="B385" s="3" t="s">
        <v>3381</v>
      </c>
      <c r="C385" s="3" t="s">
        <v>2999</v>
      </c>
      <c r="D385" s="3" t="s">
        <v>3000</v>
      </c>
    </row>
    <row r="386" spans="1:4" ht="45" customHeight="1" x14ac:dyDescent="0.25">
      <c r="A386" s="3" t="s">
        <v>1543</v>
      </c>
      <c r="B386" s="3" t="s">
        <v>3382</v>
      </c>
      <c r="C386" s="3" t="s">
        <v>2999</v>
      </c>
      <c r="D386" s="3" t="s">
        <v>3000</v>
      </c>
    </row>
    <row r="387" spans="1:4" ht="45" customHeight="1" x14ac:dyDescent="0.25">
      <c r="A387" s="3" t="s">
        <v>1544</v>
      </c>
      <c r="B387" s="3" t="s">
        <v>3383</v>
      </c>
      <c r="C387" s="3" t="s">
        <v>2999</v>
      </c>
      <c r="D387" s="3" t="s">
        <v>3000</v>
      </c>
    </row>
    <row r="388" spans="1:4" ht="45" customHeight="1" x14ac:dyDescent="0.25">
      <c r="A388" s="3" t="s">
        <v>1547</v>
      </c>
      <c r="B388" s="3" t="s">
        <v>3384</v>
      </c>
      <c r="C388" s="3" t="s">
        <v>2999</v>
      </c>
      <c r="D388" s="3" t="s">
        <v>3000</v>
      </c>
    </row>
    <row r="389" spans="1:4" ht="45" customHeight="1" x14ac:dyDescent="0.25">
      <c r="A389" s="3" t="s">
        <v>1549</v>
      </c>
      <c r="B389" s="3" t="s">
        <v>3385</v>
      </c>
      <c r="C389" s="3" t="s">
        <v>2999</v>
      </c>
      <c r="D389" s="3" t="s">
        <v>3000</v>
      </c>
    </row>
    <row r="390" spans="1:4" ht="45" customHeight="1" x14ac:dyDescent="0.25">
      <c r="A390" s="3" t="s">
        <v>1551</v>
      </c>
      <c r="B390" s="3" t="s">
        <v>3386</v>
      </c>
      <c r="C390" s="3" t="s">
        <v>2999</v>
      </c>
      <c r="D390" s="3" t="s">
        <v>3000</v>
      </c>
    </row>
    <row r="391" spans="1:4" ht="45" customHeight="1" x14ac:dyDescent="0.25">
      <c r="A391" s="3" t="s">
        <v>1554</v>
      </c>
      <c r="B391" s="3" t="s">
        <v>3387</v>
      </c>
      <c r="C391" s="3" t="s">
        <v>2999</v>
      </c>
      <c r="D391" s="3" t="s">
        <v>3000</v>
      </c>
    </row>
    <row r="392" spans="1:4" ht="45" customHeight="1" x14ac:dyDescent="0.25">
      <c r="A392" s="3" t="s">
        <v>1556</v>
      </c>
      <c r="B392" s="3" t="s">
        <v>3388</v>
      </c>
      <c r="C392" s="3" t="s">
        <v>2999</v>
      </c>
      <c r="D392" s="3" t="s">
        <v>3000</v>
      </c>
    </row>
    <row r="393" spans="1:4" ht="45" customHeight="1" x14ac:dyDescent="0.25">
      <c r="A393" s="3" t="s">
        <v>1559</v>
      </c>
      <c r="B393" s="3" t="s">
        <v>3389</v>
      </c>
      <c r="C393" s="3" t="s">
        <v>2999</v>
      </c>
      <c r="D393" s="3" t="s">
        <v>3000</v>
      </c>
    </row>
    <row r="394" spans="1:4" ht="45" customHeight="1" x14ac:dyDescent="0.25">
      <c r="A394" s="3" t="s">
        <v>1561</v>
      </c>
      <c r="B394" s="3" t="s">
        <v>3390</v>
      </c>
      <c r="C394" s="3" t="s">
        <v>2999</v>
      </c>
      <c r="D394" s="3" t="s">
        <v>3000</v>
      </c>
    </row>
    <row r="395" spans="1:4" ht="45" customHeight="1" x14ac:dyDescent="0.25">
      <c r="A395" s="3" t="s">
        <v>1562</v>
      </c>
      <c r="B395" s="3" t="s">
        <v>3391</v>
      </c>
      <c r="C395" s="3" t="s">
        <v>2999</v>
      </c>
      <c r="D395" s="3" t="s">
        <v>3000</v>
      </c>
    </row>
    <row r="396" spans="1:4" ht="45" customHeight="1" x14ac:dyDescent="0.25">
      <c r="A396" s="3" t="s">
        <v>1563</v>
      </c>
      <c r="B396" s="3" t="s">
        <v>3392</v>
      </c>
      <c r="C396" s="3" t="s">
        <v>2999</v>
      </c>
      <c r="D396" s="3" t="s">
        <v>3000</v>
      </c>
    </row>
    <row r="397" spans="1:4" ht="45" customHeight="1" x14ac:dyDescent="0.25">
      <c r="A397" s="3" t="s">
        <v>1565</v>
      </c>
      <c r="B397" s="3" t="s">
        <v>3393</v>
      </c>
      <c r="C397" s="3" t="s">
        <v>2999</v>
      </c>
      <c r="D397" s="3" t="s">
        <v>3000</v>
      </c>
    </row>
    <row r="398" spans="1:4" ht="45" customHeight="1" x14ac:dyDescent="0.25">
      <c r="A398" s="3" t="s">
        <v>1567</v>
      </c>
      <c r="B398" s="3" t="s">
        <v>3394</v>
      </c>
      <c r="C398" s="3" t="s">
        <v>2999</v>
      </c>
      <c r="D398" s="3" t="s">
        <v>3000</v>
      </c>
    </row>
    <row r="399" spans="1:4" ht="45" customHeight="1" x14ac:dyDescent="0.25">
      <c r="A399" s="3" t="s">
        <v>1570</v>
      </c>
      <c r="B399" s="3" t="s">
        <v>3395</v>
      </c>
      <c r="C399" s="3" t="s">
        <v>2999</v>
      </c>
      <c r="D399" s="3" t="s">
        <v>3000</v>
      </c>
    </row>
    <row r="400" spans="1:4" ht="45" customHeight="1" x14ac:dyDescent="0.25">
      <c r="A400" s="3" t="s">
        <v>1573</v>
      </c>
      <c r="B400" s="3" t="s">
        <v>3396</v>
      </c>
      <c r="C400" s="3" t="s">
        <v>2999</v>
      </c>
      <c r="D400" s="3" t="s">
        <v>3000</v>
      </c>
    </row>
    <row r="401" spans="1:4" ht="45" customHeight="1" x14ac:dyDescent="0.25">
      <c r="A401" s="3" t="s">
        <v>1576</v>
      </c>
      <c r="B401" s="3" t="s">
        <v>3397</v>
      </c>
      <c r="C401" s="3" t="s">
        <v>2999</v>
      </c>
      <c r="D401" s="3" t="s">
        <v>3000</v>
      </c>
    </row>
    <row r="402" spans="1:4" ht="45" customHeight="1" x14ac:dyDescent="0.25">
      <c r="A402" s="3" t="s">
        <v>1578</v>
      </c>
      <c r="B402" s="3" t="s">
        <v>3398</v>
      </c>
      <c r="C402" s="3" t="s">
        <v>2999</v>
      </c>
      <c r="D402" s="3" t="s">
        <v>3000</v>
      </c>
    </row>
    <row r="403" spans="1:4" ht="45" customHeight="1" x14ac:dyDescent="0.25">
      <c r="A403" s="3" t="s">
        <v>1581</v>
      </c>
      <c r="B403" s="3" t="s">
        <v>3399</v>
      </c>
      <c r="C403" s="3" t="s">
        <v>2999</v>
      </c>
      <c r="D403" s="3" t="s">
        <v>3000</v>
      </c>
    </row>
    <row r="404" spans="1:4" ht="45" customHeight="1" x14ac:dyDescent="0.25">
      <c r="A404" s="3" t="s">
        <v>1583</v>
      </c>
      <c r="B404" s="3" t="s">
        <v>3400</v>
      </c>
      <c r="C404" s="3" t="s">
        <v>2999</v>
      </c>
      <c r="D404" s="3" t="s">
        <v>3000</v>
      </c>
    </row>
    <row r="405" spans="1:4" ht="45" customHeight="1" x14ac:dyDescent="0.25">
      <c r="A405" s="3" t="s">
        <v>1585</v>
      </c>
      <c r="B405" s="3" t="s">
        <v>3401</v>
      </c>
      <c r="C405" s="3" t="s">
        <v>2999</v>
      </c>
      <c r="D405" s="3" t="s">
        <v>3000</v>
      </c>
    </row>
    <row r="406" spans="1:4" ht="45" customHeight="1" x14ac:dyDescent="0.25">
      <c r="A406" s="3" t="s">
        <v>1587</v>
      </c>
      <c r="B406" s="3" t="s">
        <v>3402</v>
      </c>
      <c r="C406" s="3" t="s">
        <v>2999</v>
      </c>
      <c r="D406" s="3" t="s">
        <v>3000</v>
      </c>
    </row>
    <row r="407" spans="1:4" ht="45" customHeight="1" x14ac:dyDescent="0.25">
      <c r="A407" s="3" t="s">
        <v>1589</v>
      </c>
      <c r="B407" s="3" t="s">
        <v>3403</v>
      </c>
      <c r="C407" s="3" t="s">
        <v>2999</v>
      </c>
      <c r="D407" s="3" t="s">
        <v>3000</v>
      </c>
    </row>
    <row r="408" spans="1:4" ht="45" customHeight="1" x14ac:dyDescent="0.25">
      <c r="A408" s="3" t="s">
        <v>1591</v>
      </c>
      <c r="B408" s="3" t="s">
        <v>3404</v>
      </c>
      <c r="C408" s="3" t="s">
        <v>2999</v>
      </c>
      <c r="D408" s="3" t="s">
        <v>3000</v>
      </c>
    </row>
    <row r="409" spans="1:4" ht="45" customHeight="1" x14ac:dyDescent="0.25">
      <c r="A409" s="3" t="s">
        <v>1593</v>
      </c>
      <c r="B409" s="3" t="s">
        <v>3405</v>
      </c>
      <c r="C409" s="3" t="s">
        <v>2999</v>
      </c>
      <c r="D409" s="3" t="s">
        <v>3000</v>
      </c>
    </row>
    <row r="410" spans="1:4" ht="45" customHeight="1" x14ac:dyDescent="0.25">
      <c r="A410" s="3" t="s">
        <v>1596</v>
      </c>
      <c r="B410" s="3" t="s">
        <v>3406</v>
      </c>
      <c r="C410" s="3" t="s">
        <v>2999</v>
      </c>
      <c r="D410" s="3" t="s">
        <v>3000</v>
      </c>
    </row>
    <row r="411" spans="1:4" ht="45" customHeight="1" x14ac:dyDescent="0.25">
      <c r="A411" s="3" t="s">
        <v>1599</v>
      </c>
      <c r="B411" s="3" t="s">
        <v>3407</v>
      </c>
      <c r="C411" s="3" t="s">
        <v>2999</v>
      </c>
      <c r="D411" s="3" t="s">
        <v>3000</v>
      </c>
    </row>
    <row r="412" spans="1:4" ht="45" customHeight="1" x14ac:dyDescent="0.25">
      <c r="A412" s="3" t="s">
        <v>1602</v>
      </c>
      <c r="B412" s="3" t="s">
        <v>3408</v>
      </c>
      <c r="C412" s="3" t="s">
        <v>2999</v>
      </c>
      <c r="D412" s="3" t="s">
        <v>3000</v>
      </c>
    </row>
    <row r="413" spans="1:4" ht="45" customHeight="1" x14ac:dyDescent="0.25">
      <c r="A413" s="3" t="s">
        <v>1604</v>
      </c>
      <c r="B413" s="3" t="s">
        <v>3409</v>
      </c>
      <c r="C413" s="3" t="s">
        <v>2999</v>
      </c>
      <c r="D413" s="3" t="s">
        <v>3000</v>
      </c>
    </row>
    <row r="414" spans="1:4" ht="45" customHeight="1" x14ac:dyDescent="0.25">
      <c r="A414" s="3" t="s">
        <v>1605</v>
      </c>
      <c r="B414" s="3" t="s">
        <v>3410</v>
      </c>
      <c r="C414" s="3" t="s">
        <v>2999</v>
      </c>
      <c r="D414" s="3" t="s">
        <v>3000</v>
      </c>
    </row>
    <row r="415" spans="1:4" ht="45" customHeight="1" x14ac:dyDescent="0.25">
      <c r="A415" s="3" t="s">
        <v>1608</v>
      </c>
      <c r="B415" s="3" t="s">
        <v>3411</v>
      </c>
      <c r="C415" s="3" t="s">
        <v>2999</v>
      </c>
      <c r="D415" s="3" t="s">
        <v>3000</v>
      </c>
    </row>
    <row r="416" spans="1:4" ht="45" customHeight="1" x14ac:dyDescent="0.25">
      <c r="A416" s="3" t="s">
        <v>1610</v>
      </c>
      <c r="B416" s="3" t="s">
        <v>3412</v>
      </c>
      <c r="C416" s="3" t="s">
        <v>2999</v>
      </c>
      <c r="D416" s="3" t="s">
        <v>3000</v>
      </c>
    </row>
    <row r="417" spans="1:4" ht="45" customHeight="1" x14ac:dyDescent="0.25">
      <c r="A417" s="3" t="s">
        <v>1612</v>
      </c>
      <c r="B417" s="3" t="s">
        <v>3413</v>
      </c>
      <c r="C417" s="3" t="s">
        <v>2999</v>
      </c>
      <c r="D417" s="3" t="s">
        <v>3000</v>
      </c>
    </row>
    <row r="418" spans="1:4" ht="45" customHeight="1" x14ac:dyDescent="0.25">
      <c r="A418" s="3" t="s">
        <v>1614</v>
      </c>
      <c r="B418" s="3" t="s">
        <v>3414</v>
      </c>
      <c r="C418" s="3" t="s">
        <v>2999</v>
      </c>
      <c r="D418" s="3" t="s">
        <v>3000</v>
      </c>
    </row>
    <row r="419" spans="1:4" ht="45" customHeight="1" x14ac:dyDescent="0.25">
      <c r="A419" s="3" t="s">
        <v>1616</v>
      </c>
      <c r="B419" s="3" t="s">
        <v>3415</v>
      </c>
      <c r="C419" s="3" t="s">
        <v>2999</v>
      </c>
      <c r="D419" s="3" t="s">
        <v>3000</v>
      </c>
    </row>
    <row r="420" spans="1:4" ht="45" customHeight="1" x14ac:dyDescent="0.25">
      <c r="A420" s="3" t="s">
        <v>1619</v>
      </c>
      <c r="B420" s="3" t="s">
        <v>3416</v>
      </c>
      <c r="C420" s="3" t="s">
        <v>2999</v>
      </c>
      <c r="D420" s="3" t="s">
        <v>3000</v>
      </c>
    </row>
    <row r="421" spans="1:4" ht="45" customHeight="1" x14ac:dyDescent="0.25">
      <c r="A421" s="3" t="s">
        <v>1621</v>
      </c>
      <c r="B421" s="3" t="s">
        <v>3417</v>
      </c>
      <c r="C421" s="3" t="s">
        <v>2999</v>
      </c>
      <c r="D421" s="3" t="s">
        <v>3000</v>
      </c>
    </row>
    <row r="422" spans="1:4" ht="45" customHeight="1" x14ac:dyDescent="0.25">
      <c r="A422" s="3" t="s">
        <v>1624</v>
      </c>
      <c r="B422" s="3" t="s">
        <v>3418</v>
      </c>
      <c r="C422" s="3" t="s">
        <v>2999</v>
      </c>
      <c r="D422" s="3" t="s">
        <v>3000</v>
      </c>
    </row>
    <row r="423" spans="1:4" ht="45" customHeight="1" x14ac:dyDescent="0.25">
      <c r="A423" s="3" t="s">
        <v>1627</v>
      </c>
      <c r="B423" s="3" t="s">
        <v>3419</v>
      </c>
      <c r="C423" s="3" t="s">
        <v>2999</v>
      </c>
      <c r="D423" s="3" t="s">
        <v>3000</v>
      </c>
    </row>
    <row r="424" spans="1:4" ht="45" customHeight="1" x14ac:dyDescent="0.25">
      <c r="A424" s="3" t="s">
        <v>1629</v>
      </c>
      <c r="B424" s="3" t="s">
        <v>3420</v>
      </c>
      <c r="C424" s="3" t="s">
        <v>2999</v>
      </c>
      <c r="D424" s="3" t="s">
        <v>3000</v>
      </c>
    </row>
    <row r="425" spans="1:4" ht="45" customHeight="1" x14ac:dyDescent="0.25">
      <c r="A425" s="3" t="s">
        <v>1631</v>
      </c>
      <c r="B425" s="3" t="s">
        <v>3421</v>
      </c>
      <c r="C425" s="3" t="s">
        <v>2999</v>
      </c>
      <c r="D425" s="3" t="s">
        <v>3000</v>
      </c>
    </row>
    <row r="426" spans="1:4" ht="45" customHeight="1" x14ac:dyDescent="0.25">
      <c r="A426" s="3" t="s">
        <v>1633</v>
      </c>
      <c r="B426" s="3" t="s">
        <v>3422</v>
      </c>
      <c r="C426" s="3" t="s">
        <v>2999</v>
      </c>
      <c r="D426" s="3" t="s">
        <v>3000</v>
      </c>
    </row>
    <row r="427" spans="1:4" ht="45" customHeight="1" x14ac:dyDescent="0.25">
      <c r="A427" s="3" t="s">
        <v>1635</v>
      </c>
      <c r="B427" s="3" t="s">
        <v>3423</v>
      </c>
      <c r="C427" s="3" t="s">
        <v>2999</v>
      </c>
      <c r="D427" s="3" t="s">
        <v>3000</v>
      </c>
    </row>
    <row r="428" spans="1:4" ht="45" customHeight="1" x14ac:dyDescent="0.25">
      <c r="A428" s="3" t="s">
        <v>1637</v>
      </c>
      <c r="B428" s="3" t="s">
        <v>3424</v>
      </c>
      <c r="C428" s="3" t="s">
        <v>2999</v>
      </c>
      <c r="D428" s="3" t="s">
        <v>3000</v>
      </c>
    </row>
    <row r="429" spans="1:4" ht="45" customHeight="1" x14ac:dyDescent="0.25">
      <c r="A429" s="3" t="s">
        <v>1639</v>
      </c>
      <c r="B429" s="3" t="s">
        <v>3425</v>
      </c>
      <c r="C429" s="3" t="s">
        <v>2999</v>
      </c>
      <c r="D429" s="3" t="s">
        <v>3000</v>
      </c>
    </row>
    <row r="430" spans="1:4" ht="45" customHeight="1" x14ac:dyDescent="0.25">
      <c r="A430" s="3" t="s">
        <v>1641</v>
      </c>
      <c r="B430" s="3" t="s">
        <v>3426</v>
      </c>
      <c r="C430" s="3" t="s">
        <v>2999</v>
      </c>
      <c r="D430" s="3" t="s">
        <v>3000</v>
      </c>
    </row>
    <row r="431" spans="1:4" ht="45" customHeight="1" x14ac:dyDescent="0.25">
      <c r="A431" s="3" t="s">
        <v>1643</v>
      </c>
      <c r="B431" s="3" t="s">
        <v>3427</v>
      </c>
      <c r="C431" s="3" t="s">
        <v>2999</v>
      </c>
      <c r="D431" s="3" t="s">
        <v>3000</v>
      </c>
    </row>
    <row r="432" spans="1:4" ht="45" customHeight="1" x14ac:dyDescent="0.25">
      <c r="A432" s="3" t="s">
        <v>1645</v>
      </c>
      <c r="B432" s="3" t="s">
        <v>3428</v>
      </c>
      <c r="C432" s="3" t="s">
        <v>2999</v>
      </c>
      <c r="D432" s="3" t="s">
        <v>3000</v>
      </c>
    </row>
    <row r="433" spans="1:4" ht="45" customHeight="1" x14ac:dyDescent="0.25">
      <c r="A433" s="3" t="s">
        <v>1648</v>
      </c>
      <c r="B433" s="3" t="s">
        <v>3429</v>
      </c>
      <c r="C433" s="3" t="s">
        <v>2999</v>
      </c>
      <c r="D433" s="3" t="s">
        <v>3000</v>
      </c>
    </row>
    <row r="434" spans="1:4" ht="45" customHeight="1" x14ac:dyDescent="0.25">
      <c r="A434" s="3" t="s">
        <v>1650</v>
      </c>
      <c r="B434" s="3" t="s">
        <v>3430</v>
      </c>
      <c r="C434" s="3" t="s">
        <v>2999</v>
      </c>
      <c r="D434" s="3" t="s">
        <v>3000</v>
      </c>
    </row>
    <row r="435" spans="1:4" ht="45" customHeight="1" x14ac:dyDescent="0.25">
      <c r="A435" s="3" t="s">
        <v>1653</v>
      </c>
      <c r="B435" s="3" t="s">
        <v>3431</v>
      </c>
      <c r="C435" s="3" t="s">
        <v>2999</v>
      </c>
      <c r="D435" s="3" t="s">
        <v>3000</v>
      </c>
    </row>
    <row r="436" spans="1:4" ht="45" customHeight="1" x14ac:dyDescent="0.25">
      <c r="A436" s="3" t="s">
        <v>1656</v>
      </c>
      <c r="B436" s="3" t="s">
        <v>3432</v>
      </c>
      <c r="C436" s="3" t="s">
        <v>2999</v>
      </c>
      <c r="D436" s="3" t="s">
        <v>3000</v>
      </c>
    </row>
    <row r="437" spans="1:4" ht="45" customHeight="1" x14ac:dyDescent="0.25">
      <c r="A437" s="3" t="s">
        <v>1659</v>
      </c>
      <c r="B437" s="3" t="s">
        <v>3433</v>
      </c>
      <c r="C437" s="3" t="s">
        <v>2999</v>
      </c>
      <c r="D437" s="3" t="s">
        <v>3000</v>
      </c>
    </row>
    <row r="438" spans="1:4" ht="45" customHeight="1" x14ac:dyDescent="0.25">
      <c r="A438" s="3" t="s">
        <v>1661</v>
      </c>
      <c r="B438" s="3" t="s">
        <v>3434</v>
      </c>
      <c r="C438" s="3" t="s">
        <v>2999</v>
      </c>
      <c r="D438" s="3" t="s">
        <v>3000</v>
      </c>
    </row>
    <row r="439" spans="1:4" ht="45" customHeight="1" x14ac:dyDescent="0.25">
      <c r="A439" s="3" t="s">
        <v>1663</v>
      </c>
      <c r="B439" s="3" t="s">
        <v>3435</v>
      </c>
      <c r="C439" s="3" t="s">
        <v>2999</v>
      </c>
      <c r="D439" s="3" t="s">
        <v>3000</v>
      </c>
    </row>
    <row r="440" spans="1:4" ht="45" customHeight="1" x14ac:dyDescent="0.25">
      <c r="A440" s="3" t="s">
        <v>1665</v>
      </c>
      <c r="B440" s="3" t="s">
        <v>3436</v>
      </c>
      <c r="C440" s="3" t="s">
        <v>2999</v>
      </c>
      <c r="D440" s="3" t="s">
        <v>3000</v>
      </c>
    </row>
    <row r="441" spans="1:4" ht="45" customHeight="1" x14ac:dyDescent="0.25">
      <c r="A441" s="3" t="s">
        <v>1667</v>
      </c>
      <c r="B441" s="3" t="s">
        <v>3437</v>
      </c>
      <c r="C441" s="3" t="s">
        <v>2999</v>
      </c>
      <c r="D441" s="3" t="s">
        <v>3000</v>
      </c>
    </row>
    <row r="442" spans="1:4" ht="45" customHeight="1" x14ac:dyDescent="0.25">
      <c r="A442" s="3" t="s">
        <v>1670</v>
      </c>
      <c r="B442" s="3" t="s">
        <v>3438</v>
      </c>
      <c r="C442" s="3" t="s">
        <v>2999</v>
      </c>
      <c r="D442" s="3" t="s">
        <v>3000</v>
      </c>
    </row>
    <row r="443" spans="1:4" ht="45" customHeight="1" x14ac:dyDescent="0.25">
      <c r="A443" s="3" t="s">
        <v>1673</v>
      </c>
      <c r="B443" s="3" t="s">
        <v>3439</v>
      </c>
      <c r="C443" s="3" t="s">
        <v>2999</v>
      </c>
      <c r="D443" s="3" t="s">
        <v>3000</v>
      </c>
    </row>
    <row r="444" spans="1:4" ht="45" customHeight="1" x14ac:dyDescent="0.25">
      <c r="A444" s="3" t="s">
        <v>1675</v>
      </c>
      <c r="B444" s="3" t="s">
        <v>3440</v>
      </c>
      <c r="C444" s="3" t="s">
        <v>2999</v>
      </c>
      <c r="D444" s="3" t="s">
        <v>3000</v>
      </c>
    </row>
    <row r="445" spans="1:4" ht="45" customHeight="1" x14ac:dyDescent="0.25">
      <c r="A445" s="3" t="s">
        <v>1678</v>
      </c>
      <c r="B445" s="3" t="s">
        <v>3441</v>
      </c>
      <c r="C445" s="3" t="s">
        <v>2999</v>
      </c>
      <c r="D445" s="3" t="s">
        <v>3000</v>
      </c>
    </row>
    <row r="446" spans="1:4" ht="45" customHeight="1" x14ac:dyDescent="0.25">
      <c r="A446" s="3" t="s">
        <v>1680</v>
      </c>
      <c r="B446" s="3" t="s">
        <v>3442</v>
      </c>
      <c r="C446" s="3" t="s">
        <v>2999</v>
      </c>
      <c r="D446" s="3" t="s">
        <v>3000</v>
      </c>
    </row>
    <row r="447" spans="1:4" ht="45" customHeight="1" x14ac:dyDescent="0.25">
      <c r="A447" s="3" t="s">
        <v>1682</v>
      </c>
      <c r="B447" s="3" t="s">
        <v>3443</v>
      </c>
      <c r="C447" s="3" t="s">
        <v>2999</v>
      </c>
      <c r="D447" s="3" t="s">
        <v>3000</v>
      </c>
    </row>
    <row r="448" spans="1:4" ht="45" customHeight="1" x14ac:dyDescent="0.25">
      <c r="A448" s="3" t="s">
        <v>1685</v>
      </c>
      <c r="B448" s="3" t="s">
        <v>3444</v>
      </c>
      <c r="C448" s="3" t="s">
        <v>2999</v>
      </c>
      <c r="D448" s="3" t="s">
        <v>3000</v>
      </c>
    </row>
    <row r="449" spans="1:4" ht="45" customHeight="1" x14ac:dyDescent="0.25">
      <c r="A449" s="3" t="s">
        <v>1687</v>
      </c>
      <c r="B449" s="3" t="s">
        <v>3445</v>
      </c>
      <c r="C449" s="3" t="s">
        <v>2999</v>
      </c>
      <c r="D449" s="3" t="s">
        <v>3000</v>
      </c>
    </row>
    <row r="450" spans="1:4" ht="45" customHeight="1" x14ac:dyDescent="0.25">
      <c r="A450" s="3" t="s">
        <v>1690</v>
      </c>
      <c r="B450" s="3" t="s">
        <v>3446</v>
      </c>
      <c r="C450" s="3" t="s">
        <v>2999</v>
      </c>
      <c r="D450" s="3" t="s">
        <v>3000</v>
      </c>
    </row>
    <row r="451" spans="1:4" ht="45" customHeight="1" x14ac:dyDescent="0.25">
      <c r="A451" s="3" t="s">
        <v>1691</v>
      </c>
      <c r="B451" s="3" t="s">
        <v>3447</v>
      </c>
      <c r="C451" s="3" t="s">
        <v>2999</v>
      </c>
      <c r="D451" s="3" t="s">
        <v>3000</v>
      </c>
    </row>
    <row r="452" spans="1:4" ht="45" customHeight="1" x14ac:dyDescent="0.25">
      <c r="A452" s="3" t="s">
        <v>1693</v>
      </c>
      <c r="B452" s="3" t="s">
        <v>3448</v>
      </c>
      <c r="C452" s="3" t="s">
        <v>2999</v>
      </c>
      <c r="D452" s="3" t="s">
        <v>3000</v>
      </c>
    </row>
    <row r="453" spans="1:4" ht="45" customHeight="1" x14ac:dyDescent="0.25">
      <c r="A453" s="3" t="s">
        <v>1695</v>
      </c>
      <c r="B453" s="3" t="s">
        <v>3449</v>
      </c>
      <c r="C453" s="3" t="s">
        <v>2999</v>
      </c>
      <c r="D453" s="3" t="s">
        <v>3000</v>
      </c>
    </row>
    <row r="454" spans="1:4" ht="45" customHeight="1" x14ac:dyDescent="0.25">
      <c r="A454" s="3" t="s">
        <v>1698</v>
      </c>
      <c r="B454" s="3" t="s">
        <v>3450</v>
      </c>
      <c r="C454" s="3" t="s">
        <v>2999</v>
      </c>
      <c r="D454" s="3" t="s">
        <v>3000</v>
      </c>
    </row>
    <row r="455" spans="1:4" ht="45" customHeight="1" x14ac:dyDescent="0.25">
      <c r="A455" s="3" t="s">
        <v>1701</v>
      </c>
      <c r="B455" s="3" t="s">
        <v>3451</v>
      </c>
      <c r="C455" s="3" t="s">
        <v>2999</v>
      </c>
      <c r="D455" s="3" t="s">
        <v>3000</v>
      </c>
    </row>
    <row r="456" spans="1:4" ht="45" customHeight="1" x14ac:dyDescent="0.25">
      <c r="A456" s="3" t="s">
        <v>1703</v>
      </c>
      <c r="B456" s="3" t="s">
        <v>3452</v>
      </c>
      <c r="C456" s="3" t="s">
        <v>2999</v>
      </c>
      <c r="D456" s="3" t="s">
        <v>3000</v>
      </c>
    </row>
    <row r="457" spans="1:4" ht="45" customHeight="1" x14ac:dyDescent="0.25">
      <c r="A457" s="3" t="s">
        <v>1706</v>
      </c>
      <c r="B457" s="3" t="s">
        <v>3453</v>
      </c>
      <c r="C457" s="3" t="s">
        <v>2999</v>
      </c>
      <c r="D457" s="3" t="s">
        <v>3000</v>
      </c>
    </row>
    <row r="458" spans="1:4" ht="45" customHeight="1" x14ac:dyDescent="0.25">
      <c r="A458" s="3" t="s">
        <v>1709</v>
      </c>
      <c r="B458" s="3" t="s">
        <v>3454</v>
      </c>
      <c r="C458" s="3" t="s">
        <v>2999</v>
      </c>
      <c r="D458" s="3" t="s">
        <v>3000</v>
      </c>
    </row>
    <row r="459" spans="1:4" ht="45" customHeight="1" x14ac:dyDescent="0.25">
      <c r="A459" s="3" t="s">
        <v>1711</v>
      </c>
      <c r="B459" s="3" t="s">
        <v>3455</v>
      </c>
      <c r="C459" s="3" t="s">
        <v>2999</v>
      </c>
      <c r="D459" s="3" t="s">
        <v>3000</v>
      </c>
    </row>
    <row r="460" spans="1:4" ht="45" customHeight="1" x14ac:dyDescent="0.25">
      <c r="A460" s="3" t="s">
        <v>1713</v>
      </c>
      <c r="B460" s="3" t="s">
        <v>3456</v>
      </c>
      <c r="C460" s="3" t="s">
        <v>2999</v>
      </c>
      <c r="D460" s="3" t="s">
        <v>3000</v>
      </c>
    </row>
    <row r="461" spans="1:4" ht="45" customHeight="1" x14ac:dyDescent="0.25">
      <c r="A461" s="3" t="s">
        <v>1715</v>
      </c>
      <c r="B461" s="3" t="s">
        <v>3457</v>
      </c>
      <c r="C461" s="3" t="s">
        <v>2999</v>
      </c>
      <c r="D461" s="3" t="s">
        <v>3000</v>
      </c>
    </row>
    <row r="462" spans="1:4" ht="45" customHeight="1" x14ac:dyDescent="0.25">
      <c r="A462" s="3" t="s">
        <v>1717</v>
      </c>
      <c r="B462" s="3" t="s">
        <v>3458</v>
      </c>
      <c r="C462" s="3" t="s">
        <v>2999</v>
      </c>
      <c r="D462" s="3" t="s">
        <v>3000</v>
      </c>
    </row>
    <row r="463" spans="1:4" ht="45" customHeight="1" x14ac:dyDescent="0.25">
      <c r="A463" s="3" t="s">
        <v>1720</v>
      </c>
      <c r="B463" s="3" t="s">
        <v>3459</v>
      </c>
      <c r="C463" s="3" t="s">
        <v>2999</v>
      </c>
      <c r="D463" s="3" t="s">
        <v>3000</v>
      </c>
    </row>
    <row r="464" spans="1:4" ht="45" customHeight="1" x14ac:dyDescent="0.25">
      <c r="A464" s="3" t="s">
        <v>1723</v>
      </c>
      <c r="B464" s="3" t="s">
        <v>3460</v>
      </c>
      <c r="C464" s="3" t="s">
        <v>2999</v>
      </c>
      <c r="D464" s="3" t="s">
        <v>3000</v>
      </c>
    </row>
    <row r="465" spans="1:4" ht="45" customHeight="1" x14ac:dyDescent="0.25">
      <c r="A465" s="3" t="s">
        <v>1724</v>
      </c>
      <c r="B465" s="3" t="s">
        <v>3461</v>
      </c>
      <c r="C465" s="3" t="s">
        <v>2999</v>
      </c>
      <c r="D465" s="3" t="s">
        <v>3000</v>
      </c>
    </row>
    <row r="466" spans="1:4" ht="45" customHeight="1" x14ac:dyDescent="0.25">
      <c r="A466" s="3" t="s">
        <v>1725</v>
      </c>
      <c r="B466" s="3" t="s">
        <v>3462</v>
      </c>
      <c r="C466" s="3" t="s">
        <v>2999</v>
      </c>
      <c r="D466" s="3" t="s">
        <v>3000</v>
      </c>
    </row>
    <row r="467" spans="1:4" ht="45" customHeight="1" x14ac:dyDescent="0.25">
      <c r="A467" s="3" t="s">
        <v>1726</v>
      </c>
      <c r="B467" s="3" t="s">
        <v>3463</v>
      </c>
      <c r="C467" s="3" t="s">
        <v>2999</v>
      </c>
      <c r="D467" s="3" t="s">
        <v>3000</v>
      </c>
    </row>
    <row r="468" spans="1:4" ht="45" customHeight="1" x14ac:dyDescent="0.25">
      <c r="A468" s="3" t="s">
        <v>1728</v>
      </c>
      <c r="B468" s="3" t="s">
        <v>3464</v>
      </c>
      <c r="C468" s="3" t="s">
        <v>2999</v>
      </c>
      <c r="D468" s="3" t="s">
        <v>3000</v>
      </c>
    </row>
    <row r="469" spans="1:4" ht="45" customHeight="1" x14ac:dyDescent="0.25">
      <c r="A469" s="3" t="s">
        <v>1729</v>
      </c>
      <c r="B469" s="3" t="s">
        <v>3465</v>
      </c>
      <c r="C469" s="3" t="s">
        <v>2999</v>
      </c>
      <c r="D469" s="3" t="s">
        <v>3000</v>
      </c>
    </row>
    <row r="470" spans="1:4" ht="45" customHeight="1" x14ac:dyDescent="0.25">
      <c r="A470" s="3" t="s">
        <v>1732</v>
      </c>
      <c r="B470" s="3" t="s">
        <v>3466</v>
      </c>
      <c r="C470" s="3" t="s">
        <v>2999</v>
      </c>
      <c r="D470" s="3" t="s">
        <v>3000</v>
      </c>
    </row>
    <row r="471" spans="1:4" ht="45" customHeight="1" x14ac:dyDescent="0.25">
      <c r="A471" s="3" t="s">
        <v>1734</v>
      </c>
      <c r="B471" s="3" t="s">
        <v>3467</v>
      </c>
      <c r="C471" s="3" t="s">
        <v>2999</v>
      </c>
      <c r="D471" s="3" t="s">
        <v>3000</v>
      </c>
    </row>
    <row r="472" spans="1:4" ht="45" customHeight="1" x14ac:dyDescent="0.25">
      <c r="A472" s="3" t="s">
        <v>1737</v>
      </c>
      <c r="B472" s="3" t="s">
        <v>3468</v>
      </c>
      <c r="C472" s="3" t="s">
        <v>2999</v>
      </c>
      <c r="D472" s="3" t="s">
        <v>3000</v>
      </c>
    </row>
    <row r="473" spans="1:4" ht="45" customHeight="1" x14ac:dyDescent="0.25">
      <c r="A473" s="3" t="s">
        <v>1740</v>
      </c>
      <c r="B473" s="3" t="s">
        <v>3469</v>
      </c>
      <c r="C473" s="3" t="s">
        <v>2999</v>
      </c>
      <c r="D473" s="3" t="s">
        <v>3000</v>
      </c>
    </row>
    <row r="474" spans="1:4" ht="45" customHeight="1" x14ac:dyDescent="0.25">
      <c r="A474" s="3" t="s">
        <v>1743</v>
      </c>
      <c r="B474" s="3" t="s">
        <v>3470</v>
      </c>
      <c r="C474" s="3" t="s">
        <v>2999</v>
      </c>
      <c r="D474" s="3" t="s">
        <v>3000</v>
      </c>
    </row>
    <row r="475" spans="1:4" ht="45" customHeight="1" x14ac:dyDescent="0.25">
      <c r="A475" s="3" t="s">
        <v>1746</v>
      </c>
      <c r="B475" s="3" t="s">
        <v>3471</v>
      </c>
      <c r="C475" s="3" t="s">
        <v>2999</v>
      </c>
      <c r="D475" s="3" t="s">
        <v>3000</v>
      </c>
    </row>
    <row r="476" spans="1:4" ht="45" customHeight="1" x14ac:dyDescent="0.25">
      <c r="A476" s="3" t="s">
        <v>1748</v>
      </c>
      <c r="B476" s="3" t="s">
        <v>3472</v>
      </c>
      <c r="C476" s="3" t="s">
        <v>2999</v>
      </c>
      <c r="D476" s="3" t="s">
        <v>3000</v>
      </c>
    </row>
    <row r="477" spans="1:4" ht="45" customHeight="1" x14ac:dyDescent="0.25">
      <c r="A477" s="3" t="s">
        <v>1750</v>
      </c>
      <c r="B477" s="3" t="s">
        <v>3473</v>
      </c>
      <c r="C477" s="3" t="s">
        <v>2999</v>
      </c>
      <c r="D477" s="3" t="s">
        <v>3000</v>
      </c>
    </row>
    <row r="478" spans="1:4" ht="45" customHeight="1" x14ac:dyDescent="0.25">
      <c r="A478" s="3" t="s">
        <v>1753</v>
      </c>
      <c r="B478" s="3" t="s">
        <v>3474</v>
      </c>
      <c r="C478" s="3" t="s">
        <v>2999</v>
      </c>
      <c r="D478" s="3" t="s">
        <v>3000</v>
      </c>
    </row>
    <row r="479" spans="1:4" ht="45" customHeight="1" x14ac:dyDescent="0.25">
      <c r="A479" s="3" t="s">
        <v>1756</v>
      </c>
      <c r="B479" s="3" t="s">
        <v>3475</v>
      </c>
      <c r="C479" s="3" t="s">
        <v>2999</v>
      </c>
      <c r="D479" s="3" t="s">
        <v>3000</v>
      </c>
    </row>
    <row r="480" spans="1:4" ht="45" customHeight="1" x14ac:dyDescent="0.25">
      <c r="A480" s="3" t="s">
        <v>1758</v>
      </c>
      <c r="B480" s="3" t="s">
        <v>3476</v>
      </c>
      <c r="C480" s="3" t="s">
        <v>2999</v>
      </c>
      <c r="D480" s="3" t="s">
        <v>3000</v>
      </c>
    </row>
    <row r="481" spans="1:4" ht="45" customHeight="1" x14ac:dyDescent="0.25">
      <c r="A481" s="3" t="s">
        <v>1761</v>
      </c>
      <c r="B481" s="3" t="s">
        <v>3477</v>
      </c>
      <c r="C481" s="3" t="s">
        <v>2999</v>
      </c>
      <c r="D481" s="3" t="s">
        <v>3000</v>
      </c>
    </row>
    <row r="482" spans="1:4" ht="45" customHeight="1" x14ac:dyDescent="0.25">
      <c r="A482" s="3" t="s">
        <v>1762</v>
      </c>
      <c r="B482" s="3" t="s">
        <v>3478</v>
      </c>
      <c r="C482" s="3" t="s">
        <v>2999</v>
      </c>
      <c r="D482" s="3" t="s">
        <v>3000</v>
      </c>
    </row>
    <row r="483" spans="1:4" ht="45" customHeight="1" x14ac:dyDescent="0.25">
      <c r="A483" s="3" t="s">
        <v>1764</v>
      </c>
      <c r="B483" s="3" t="s">
        <v>3479</v>
      </c>
      <c r="C483" s="3" t="s">
        <v>2999</v>
      </c>
      <c r="D483" s="3" t="s">
        <v>3000</v>
      </c>
    </row>
    <row r="484" spans="1:4" ht="45" customHeight="1" x14ac:dyDescent="0.25">
      <c r="A484" s="3" t="s">
        <v>1766</v>
      </c>
      <c r="B484" s="3" t="s">
        <v>3480</v>
      </c>
      <c r="C484" s="3" t="s">
        <v>2999</v>
      </c>
      <c r="D484" s="3" t="s">
        <v>3000</v>
      </c>
    </row>
    <row r="485" spans="1:4" ht="45" customHeight="1" x14ac:dyDescent="0.25">
      <c r="A485" s="3" t="s">
        <v>1769</v>
      </c>
      <c r="B485" s="3" t="s">
        <v>3481</v>
      </c>
      <c r="C485" s="3" t="s">
        <v>2999</v>
      </c>
      <c r="D485" s="3" t="s">
        <v>3000</v>
      </c>
    </row>
    <row r="486" spans="1:4" ht="45" customHeight="1" x14ac:dyDescent="0.25">
      <c r="A486" s="3" t="s">
        <v>1772</v>
      </c>
      <c r="B486" s="3" t="s">
        <v>3482</v>
      </c>
      <c r="C486" s="3" t="s">
        <v>2999</v>
      </c>
      <c r="D486" s="3" t="s">
        <v>3000</v>
      </c>
    </row>
    <row r="487" spans="1:4" ht="45" customHeight="1" x14ac:dyDescent="0.25">
      <c r="A487" s="3" t="s">
        <v>1774</v>
      </c>
      <c r="B487" s="3" t="s">
        <v>3483</v>
      </c>
      <c r="C487" s="3" t="s">
        <v>2999</v>
      </c>
      <c r="D487" s="3" t="s">
        <v>3000</v>
      </c>
    </row>
    <row r="488" spans="1:4" ht="45" customHeight="1" x14ac:dyDescent="0.25">
      <c r="A488" s="3" t="s">
        <v>1777</v>
      </c>
      <c r="B488" s="3" t="s">
        <v>3484</v>
      </c>
      <c r="C488" s="3" t="s">
        <v>2999</v>
      </c>
      <c r="D488" s="3" t="s">
        <v>3000</v>
      </c>
    </row>
    <row r="489" spans="1:4" ht="45" customHeight="1" x14ac:dyDescent="0.25">
      <c r="A489" s="3" t="s">
        <v>1780</v>
      </c>
      <c r="B489" s="3" t="s">
        <v>3485</v>
      </c>
      <c r="C489" s="3" t="s">
        <v>2999</v>
      </c>
      <c r="D489" s="3" t="s">
        <v>3000</v>
      </c>
    </row>
    <row r="490" spans="1:4" ht="45" customHeight="1" x14ac:dyDescent="0.25">
      <c r="A490" s="3" t="s">
        <v>1783</v>
      </c>
      <c r="B490" s="3" t="s">
        <v>3486</v>
      </c>
      <c r="C490" s="3" t="s">
        <v>2999</v>
      </c>
      <c r="D490" s="3" t="s">
        <v>3000</v>
      </c>
    </row>
    <row r="491" spans="1:4" ht="45" customHeight="1" x14ac:dyDescent="0.25">
      <c r="A491" s="3" t="s">
        <v>1786</v>
      </c>
      <c r="B491" s="3" t="s">
        <v>3487</v>
      </c>
      <c r="C491" s="3" t="s">
        <v>2999</v>
      </c>
      <c r="D491" s="3" t="s">
        <v>3000</v>
      </c>
    </row>
    <row r="492" spans="1:4" ht="45" customHeight="1" x14ac:dyDescent="0.25">
      <c r="A492" s="3" t="s">
        <v>1788</v>
      </c>
      <c r="B492" s="3" t="s">
        <v>3488</v>
      </c>
      <c r="C492" s="3" t="s">
        <v>2999</v>
      </c>
      <c r="D492" s="3" t="s">
        <v>3000</v>
      </c>
    </row>
    <row r="493" spans="1:4" ht="45" customHeight="1" x14ac:dyDescent="0.25">
      <c r="A493" s="3" t="s">
        <v>1791</v>
      </c>
      <c r="B493" s="3" t="s">
        <v>3489</v>
      </c>
      <c r="C493" s="3" t="s">
        <v>2999</v>
      </c>
      <c r="D493" s="3" t="s">
        <v>3000</v>
      </c>
    </row>
    <row r="494" spans="1:4" ht="45" customHeight="1" x14ac:dyDescent="0.25">
      <c r="A494" s="3" t="s">
        <v>1794</v>
      </c>
      <c r="B494" s="3" t="s">
        <v>3490</v>
      </c>
      <c r="C494" s="3" t="s">
        <v>2999</v>
      </c>
      <c r="D494" s="3" t="s">
        <v>3000</v>
      </c>
    </row>
    <row r="495" spans="1:4" ht="45" customHeight="1" x14ac:dyDescent="0.25">
      <c r="A495" s="3" t="s">
        <v>1797</v>
      </c>
      <c r="B495" s="3" t="s">
        <v>3491</v>
      </c>
      <c r="C495" s="3" t="s">
        <v>2999</v>
      </c>
      <c r="D495" s="3" t="s">
        <v>3000</v>
      </c>
    </row>
    <row r="496" spans="1:4" ht="45" customHeight="1" x14ac:dyDescent="0.25">
      <c r="A496" s="3" t="s">
        <v>1799</v>
      </c>
      <c r="B496" s="3" t="s">
        <v>3492</v>
      </c>
      <c r="C496" s="3" t="s">
        <v>2999</v>
      </c>
      <c r="D496" s="3" t="s">
        <v>3000</v>
      </c>
    </row>
    <row r="497" spans="1:4" ht="45" customHeight="1" x14ac:dyDescent="0.25">
      <c r="A497" s="3" t="s">
        <v>1802</v>
      </c>
      <c r="B497" s="3" t="s">
        <v>3493</v>
      </c>
      <c r="C497" s="3" t="s">
        <v>2999</v>
      </c>
      <c r="D497" s="3" t="s">
        <v>3000</v>
      </c>
    </row>
    <row r="498" spans="1:4" ht="45" customHeight="1" x14ac:dyDescent="0.25">
      <c r="A498" s="3" t="s">
        <v>1805</v>
      </c>
      <c r="B498" s="3" t="s">
        <v>3494</v>
      </c>
      <c r="C498" s="3" t="s">
        <v>2999</v>
      </c>
      <c r="D498" s="3" t="s">
        <v>3000</v>
      </c>
    </row>
    <row r="499" spans="1:4" ht="45" customHeight="1" x14ac:dyDescent="0.25">
      <c r="A499" s="3" t="s">
        <v>1808</v>
      </c>
      <c r="B499" s="3" t="s">
        <v>3495</v>
      </c>
      <c r="C499" s="3" t="s">
        <v>2999</v>
      </c>
      <c r="D499" s="3" t="s">
        <v>3000</v>
      </c>
    </row>
    <row r="500" spans="1:4" ht="45" customHeight="1" x14ac:dyDescent="0.25">
      <c r="A500" s="3" t="s">
        <v>1811</v>
      </c>
      <c r="B500" s="3" t="s">
        <v>3496</v>
      </c>
      <c r="C500" s="3" t="s">
        <v>2999</v>
      </c>
      <c r="D500" s="3" t="s">
        <v>3000</v>
      </c>
    </row>
    <row r="501" spans="1:4" ht="45" customHeight="1" x14ac:dyDescent="0.25">
      <c r="A501" s="3" t="s">
        <v>1813</v>
      </c>
      <c r="B501" s="3" t="s">
        <v>3497</v>
      </c>
      <c r="C501" s="3" t="s">
        <v>2999</v>
      </c>
      <c r="D501" s="3" t="s">
        <v>3000</v>
      </c>
    </row>
    <row r="502" spans="1:4" ht="45" customHeight="1" x14ac:dyDescent="0.25">
      <c r="A502" s="3" t="s">
        <v>1814</v>
      </c>
      <c r="B502" s="3" t="s">
        <v>3498</v>
      </c>
      <c r="C502" s="3" t="s">
        <v>2999</v>
      </c>
      <c r="D502" s="3" t="s">
        <v>3000</v>
      </c>
    </row>
    <row r="503" spans="1:4" ht="45" customHeight="1" x14ac:dyDescent="0.25">
      <c r="A503" s="3" t="s">
        <v>1815</v>
      </c>
      <c r="B503" s="3" t="s">
        <v>3499</v>
      </c>
      <c r="C503" s="3" t="s">
        <v>2999</v>
      </c>
      <c r="D503" s="3" t="s">
        <v>3000</v>
      </c>
    </row>
    <row r="504" spans="1:4" ht="45" customHeight="1" x14ac:dyDescent="0.25">
      <c r="A504" s="3" t="s">
        <v>1817</v>
      </c>
      <c r="B504" s="3" t="s">
        <v>3500</v>
      </c>
      <c r="C504" s="3" t="s">
        <v>2999</v>
      </c>
      <c r="D504" s="3" t="s">
        <v>3000</v>
      </c>
    </row>
    <row r="505" spans="1:4" ht="45" customHeight="1" x14ac:dyDescent="0.25">
      <c r="A505" s="3" t="s">
        <v>1818</v>
      </c>
      <c r="B505" s="3" t="s">
        <v>3501</v>
      </c>
      <c r="C505" s="3" t="s">
        <v>2999</v>
      </c>
      <c r="D505" s="3" t="s">
        <v>3000</v>
      </c>
    </row>
    <row r="506" spans="1:4" ht="45" customHeight="1" x14ac:dyDescent="0.25">
      <c r="A506" s="3" t="s">
        <v>1821</v>
      </c>
      <c r="B506" s="3" t="s">
        <v>3502</v>
      </c>
      <c r="C506" s="3" t="s">
        <v>2999</v>
      </c>
      <c r="D506" s="3" t="s">
        <v>3000</v>
      </c>
    </row>
    <row r="507" spans="1:4" ht="45" customHeight="1" x14ac:dyDescent="0.25">
      <c r="A507" s="3" t="s">
        <v>1824</v>
      </c>
      <c r="B507" s="3" t="s">
        <v>3503</v>
      </c>
      <c r="C507" s="3" t="s">
        <v>2999</v>
      </c>
      <c r="D507" s="3" t="s">
        <v>3000</v>
      </c>
    </row>
    <row r="508" spans="1:4" ht="45" customHeight="1" x14ac:dyDescent="0.25">
      <c r="A508" s="3" t="s">
        <v>1827</v>
      </c>
      <c r="B508" s="3" t="s">
        <v>3504</v>
      </c>
      <c r="C508" s="3" t="s">
        <v>2999</v>
      </c>
      <c r="D508" s="3" t="s">
        <v>3000</v>
      </c>
    </row>
    <row r="509" spans="1:4" ht="45" customHeight="1" x14ac:dyDescent="0.25">
      <c r="A509" s="3" t="s">
        <v>1829</v>
      </c>
      <c r="B509" s="3" t="s">
        <v>3505</v>
      </c>
      <c r="C509" s="3" t="s">
        <v>2999</v>
      </c>
      <c r="D509" s="3" t="s">
        <v>3000</v>
      </c>
    </row>
    <row r="510" spans="1:4" ht="45" customHeight="1" x14ac:dyDescent="0.25">
      <c r="A510" s="3" t="s">
        <v>1831</v>
      </c>
      <c r="B510" s="3" t="s">
        <v>3506</v>
      </c>
      <c r="C510" s="3" t="s">
        <v>2999</v>
      </c>
      <c r="D510" s="3" t="s">
        <v>3000</v>
      </c>
    </row>
    <row r="511" spans="1:4" ht="45" customHeight="1" x14ac:dyDescent="0.25">
      <c r="A511" s="3" t="s">
        <v>1834</v>
      </c>
      <c r="B511" s="3" t="s">
        <v>3507</v>
      </c>
      <c r="C511" s="3" t="s">
        <v>2999</v>
      </c>
      <c r="D511" s="3" t="s">
        <v>3000</v>
      </c>
    </row>
    <row r="512" spans="1:4" ht="45" customHeight="1" x14ac:dyDescent="0.25">
      <c r="A512" s="3" t="s">
        <v>1837</v>
      </c>
      <c r="B512" s="3" t="s">
        <v>3508</v>
      </c>
      <c r="C512" s="3" t="s">
        <v>2999</v>
      </c>
      <c r="D512" s="3" t="s">
        <v>3000</v>
      </c>
    </row>
    <row r="513" spans="1:4" ht="45" customHeight="1" x14ac:dyDescent="0.25">
      <c r="A513" s="3" t="s">
        <v>1840</v>
      </c>
      <c r="B513" s="3" t="s">
        <v>3509</v>
      </c>
      <c r="C513" s="3" t="s">
        <v>2999</v>
      </c>
      <c r="D513" s="3" t="s">
        <v>3000</v>
      </c>
    </row>
    <row r="514" spans="1:4" ht="45" customHeight="1" x14ac:dyDescent="0.25">
      <c r="A514" s="3" t="s">
        <v>1842</v>
      </c>
      <c r="B514" s="3" t="s">
        <v>3510</v>
      </c>
      <c r="C514" s="3" t="s">
        <v>2999</v>
      </c>
      <c r="D514" s="3" t="s">
        <v>3000</v>
      </c>
    </row>
    <row r="515" spans="1:4" ht="45" customHeight="1" x14ac:dyDescent="0.25">
      <c r="A515" s="3" t="s">
        <v>1844</v>
      </c>
      <c r="B515" s="3" t="s">
        <v>3511</v>
      </c>
      <c r="C515" s="3" t="s">
        <v>2999</v>
      </c>
      <c r="D515" s="3" t="s">
        <v>3000</v>
      </c>
    </row>
    <row r="516" spans="1:4" ht="45" customHeight="1" x14ac:dyDescent="0.25">
      <c r="A516" s="3" t="s">
        <v>1846</v>
      </c>
      <c r="B516" s="3" t="s">
        <v>3512</v>
      </c>
      <c r="C516" s="3" t="s">
        <v>2999</v>
      </c>
      <c r="D516" s="3" t="s">
        <v>3000</v>
      </c>
    </row>
    <row r="517" spans="1:4" ht="45" customHeight="1" x14ac:dyDescent="0.25">
      <c r="A517" s="3" t="s">
        <v>1848</v>
      </c>
      <c r="B517" s="3" t="s">
        <v>3513</v>
      </c>
      <c r="C517" s="3" t="s">
        <v>2999</v>
      </c>
      <c r="D517" s="3" t="s">
        <v>3000</v>
      </c>
    </row>
    <row r="518" spans="1:4" ht="45" customHeight="1" x14ac:dyDescent="0.25">
      <c r="A518" s="3" t="s">
        <v>1851</v>
      </c>
      <c r="B518" s="3" t="s">
        <v>3514</v>
      </c>
      <c r="C518" s="3" t="s">
        <v>2999</v>
      </c>
      <c r="D518" s="3" t="s">
        <v>3000</v>
      </c>
    </row>
    <row r="519" spans="1:4" ht="45" customHeight="1" x14ac:dyDescent="0.25">
      <c r="A519" s="3" t="s">
        <v>1854</v>
      </c>
      <c r="B519" s="3" t="s">
        <v>3515</v>
      </c>
      <c r="C519" s="3" t="s">
        <v>2999</v>
      </c>
      <c r="D519" s="3" t="s">
        <v>3000</v>
      </c>
    </row>
    <row r="520" spans="1:4" ht="45" customHeight="1" x14ac:dyDescent="0.25">
      <c r="A520" s="3" t="s">
        <v>1857</v>
      </c>
      <c r="B520" s="3" t="s">
        <v>3516</v>
      </c>
      <c r="C520" s="3" t="s">
        <v>2999</v>
      </c>
      <c r="D520" s="3" t="s">
        <v>3000</v>
      </c>
    </row>
    <row r="521" spans="1:4" ht="45" customHeight="1" x14ac:dyDescent="0.25">
      <c r="A521" s="3" t="s">
        <v>1859</v>
      </c>
      <c r="B521" s="3" t="s">
        <v>3517</v>
      </c>
      <c r="C521" s="3" t="s">
        <v>2999</v>
      </c>
      <c r="D521" s="3" t="s">
        <v>3000</v>
      </c>
    </row>
    <row r="522" spans="1:4" ht="45" customHeight="1" x14ac:dyDescent="0.25">
      <c r="A522" s="3" t="s">
        <v>1861</v>
      </c>
      <c r="B522" s="3" t="s">
        <v>3518</v>
      </c>
      <c r="C522" s="3" t="s">
        <v>2999</v>
      </c>
      <c r="D522" s="3" t="s">
        <v>3000</v>
      </c>
    </row>
    <row r="523" spans="1:4" ht="45" customHeight="1" x14ac:dyDescent="0.25">
      <c r="A523" s="3" t="s">
        <v>1864</v>
      </c>
      <c r="B523" s="3" t="s">
        <v>3519</v>
      </c>
      <c r="C523" s="3" t="s">
        <v>2999</v>
      </c>
      <c r="D523" s="3" t="s">
        <v>3000</v>
      </c>
    </row>
    <row r="524" spans="1:4" ht="45" customHeight="1" x14ac:dyDescent="0.25">
      <c r="A524" s="3" t="s">
        <v>1867</v>
      </c>
      <c r="B524" s="3" t="s">
        <v>3520</v>
      </c>
      <c r="C524" s="3" t="s">
        <v>2999</v>
      </c>
      <c r="D524" s="3" t="s">
        <v>3000</v>
      </c>
    </row>
    <row r="525" spans="1:4" ht="45" customHeight="1" x14ac:dyDescent="0.25">
      <c r="A525" s="3" t="s">
        <v>1868</v>
      </c>
      <c r="B525" s="3" t="s">
        <v>3521</v>
      </c>
      <c r="C525" s="3" t="s">
        <v>2999</v>
      </c>
      <c r="D525" s="3" t="s">
        <v>3000</v>
      </c>
    </row>
    <row r="526" spans="1:4" ht="45" customHeight="1" x14ac:dyDescent="0.25">
      <c r="A526" s="3" t="s">
        <v>1871</v>
      </c>
      <c r="B526" s="3" t="s">
        <v>3522</v>
      </c>
      <c r="C526" s="3" t="s">
        <v>2999</v>
      </c>
      <c r="D526" s="3" t="s">
        <v>3000</v>
      </c>
    </row>
    <row r="527" spans="1:4" ht="45" customHeight="1" x14ac:dyDescent="0.25">
      <c r="A527" s="3" t="s">
        <v>1872</v>
      </c>
      <c r="B527" s="3" t="s">
        <v>3523</v>
      </c>
      <c r="C527" s="3" t="s">
        <v>2999</v>
      </c>
      <c r="D527" s="3" t="s">
        <v>3000</v>
      </c>
    </row>
    <row r="528" spans="1:4" ht="45" customHeight="1" x14ac:dyDescent="0.25">
      <c r="A528" s="3" t="s">
        <v>1874</v>
      </c>
      <c r="B528" s="3" t="s">
        <v>3524</v>
      </c>
      <c r="C528" s="3" t="s">
        <v>2999</v>
      </c>
      <c r="D528" s="3" t="s">
        <v>3000</v>
      </c>
    </row>
    <row r="529" spans="1:4" ht="45" customHeight="1" x14ac:dyDescent="0.25">
      <c r="A529" s="3" t="s">
        <v>1876</v>
      </c>
      <c r="B529" s="3" t="s">
        <v>3525</v>
      </c>
      <c r="C529" s="3" t="s">
        <v>2999</v>
      </c>
      <c r="D529" s="3" t="s">
        <v>3000</v>
      </c>
    </row>
    <row r="530" spans="1:4" ht="45" customHeight="1" x14ac:dyDescent="0.25">
      <c r="A530" s="3" t="s">
        <v>1878</v>
      </c>
      <c r="B530" s="3" t="s">
        <v>3526</v>
      </c>
      <c r="C530" s="3" t="s">
        <v>2999</v>
      </c>
      <c r="D530" s="3" t="s">
        <v>3000</v>
      </c>
    </row>
    <row r="531" spans="1:4" ht="45" customHeight="1" x14ac:dyDescent="0.25">
      <c r="A531" s="3" t="s">
        <v>1880</v>
      </c>
      <c r="B531" s="3" t="s">
        <v>3527</v>
      </c>
      <c r="C531" s="3" t="s">
        <v>2999</v>
      </c>
      <c r="D531" s="3" t="s">
        <v>3000</v>
      </c>
    </row>
    <row r="532" spans="1:4" ht="45" customHeight="1" x14ac:dyDescent="0.25">
      <c r="A532" s="3" t="s">
        <v>1882</v>
      </c>
      <c r="B532" s="3" t="s">
        <v>3528</v>
      </c>
      <c r="C532" s="3" t="s">
        <v>2999</v>
      </c>
      <c r="D532" s="3" t="s">
        <v>3000</v>
      </c>
    </row>
    <row r="533" spans="1:4" ht="45" customHeight="1" x14ac:dyDescent="0.25">
      <c r="A533" s="3" t="s">
        <v>1884</v>
      </c>
      <c r="B533" s="3" t="s">
        <v>3529</v>
      </c>
      <c r="C533" s="3" t="s">
        <v>2999</v>
      </c>
      <c r="D533" s="3" t="s">
        <v>3000</v>
      </c>
    </row>
    <row r="534" spans="1:4" ht="45" customHeight="1" x14ac:dyDescent="0.25">
      <c r="A534" s="3" t="s">
        <v>1886</v>
      </c>
      <c r="B534" s="3" t="s">
        <v>3530</v>
      </c>
      <c r="C534" s="3" t="s">
        <v>2999</v>
      </c>
      <c r="D534" s="3" t="s">
        <v>3000</v>
      </c>
    </row>
    <row r="535" spans="1:4" ht="45" customHeight="1" x14ac:dyDescent="0.25">
      <c r="A535" s="3" t="s">
        <v>1889</v>
      </c>
      <c r="B535" s="3" t="s">
        <v>3531</v>
      </c>
      <c r="C535" s="3" t="s">
        <v>2999</v>
      </c>
      <c r="D535" s="3" t="s">
        <v>3000</v>
      </c>
    </row>
    <row r="536" spans="1:4" ht="45" customHeight="1" x14ac:dyDescent="0.25">
      <c r="A536" s="3" t="s">
        <v>1891</v>
      </c>
      <c r="B536" s="3" t="s">
        <v>3532</v>
      </c>
      <c r="C536" s="3" t="s">
        <v>2999</v>
      </c>
      <c r="D536" s="3" t="s">
        <v>3000</v>
      </c>
    </row>
    <row r="537" spans="1:4" ht="45" customHeight="1" x14ac:dyDescent="0.25">
      <c r="A537" s="3" t="s">
        <v>1893</v>
      </c>
      <c r="B537" s="3" t="s">
        <v>3533</v>
      </c>
      <c r="C537" s="3" t="s">
        <v>2999</v>
      </c>
      <c r="D537" s="3" t="s">
        <v>3000</v>
      </c>
    </row>
    <row r="538" spans="1:4" ht="45" customHeight="1" x14ac:dyDescent="0.25">
      <c r="A538" s="3" t="s">
        <v>1896</v>
      </c>
      <c r="B538" s="3" t="s">
        <v>3534</v>
      </c>
      <c r="C538" s="3" t="s">
        <v>2999</v>
      </c>
      <c r="D538" s="3" t="s">
        <v>3000</v>
      </c>
    </row>
    <row r="539" spans="1:4" ht="45" customHeight="1" x14ac:dyDescent="0.25">
      <c r="A539" s="3" t="s">
        <v>1898</v>
      </c>
      <c r="B539" s="3" t="s">
        <v>3535</v>
      </c>
      <c r="C539" s="3" t="s">
        <v>2999</v>
      </c>
      <c r="D539" s="3" t="s">
        <v>3000</v>
      </c>
    </row>
    <row r="540" spans="1:4" ht="45" customHeight="1" x14ac:dyDescent="0.25">
      <c r="A540" s="3" t="s">
        <v>1899</v>
      </c>
      <c r="B540" s="3" t="s">
        <v>3536</v>
      </c>
      <c r="C540" s="3" t="s">
        <v>2999</v>
      </c>
      <c r="D540" s="3" t="s">
        <v>3000</v>
      </c>
    </row>
    <row r="541" spans="1:4" ht="45" customHeight="1" x14ac:dyDescent="0.25">
      <c r="A541" s="3" t="s">
        <v>1901</v>
      </c>
      <c r="B541" s="3" t="s">
        <v>3537</v>
      </c>
      <c r="C541" s="3" t="s">
        <v>2999</v>
      </c>
      <c r="D541" s="3" t="s">
        <v>3000</v>
      </c>
    </row>
    <row r="542" spans="1:4" ht="45" customHeight="1" x14ac:dyDescent="0.25">
      <c r="A542" s="3" t="s">
        <v>1903</v>
      </c>
      <c r="B542" s="3" t="s">
        <v>3538</v>
      </c>
      <c r="C542" s="3" t="s">
        <v>2999</v>
      </c>
      <c r="D542" s="3" t="s">
        <v>3000</v>
      </c>
    </row>
    <row r="543" spans="1:4" ht="45" customHeight="1" x14ac:dyDescent="0.25">
      <c r="A543" s="3" t="s">
        <v>1905</v>
      </c>
      <c r="B543" s="3" t="s">
        <v>3539</v>
      </c>
      <c r="C543" s="3" t="s">
        <v>2999</v>
      </c>
      <c r="D543" s="3" t="s">
        <v>3000</v>
      </c>
    </row>
    <row r="544" spans="1:4" ht="45" customHeight="1" x14ac:dyDescent="0.25">
      <c r="A544" s="3" t="s">
        <v>1907</v>
      </c>
      <c r="B544" s="3" t="s">
        <v>3540</v>
      </c>
      <c r="C544" s="3" t="s">
        <v>2999</v>
      </c>
      <c r="D544" s="3" t="s">
        <v>3000</v>
      </c>
    </row>
    <row r="545" spans="1:4" ht="45" customHeight="1" x14ac:dyDescent="0.25">
      <c r="A545" s="3" t="s">
        <v>1910</v>
      </c>
      <c r="B545" s="3" t="s">
        <v>3541</v>
      </c>
      <c r="C545" s="3" t="s">
        <v>2999</v>
      </c>
      <c r="D545" s="3" t="s">
        <v>3000</v>
      </c>
    </row>
    <row r="546" spans="1:4" ht="45" customHeight="1" x14ac:dyDescent="0.25">
      <c r="A546" s="3" t="s">
        <v>1913</v>
      </c>
      <c r="B546" s="3" t="s">
        <v>3542</v>
      </c>
      <c r="C546" s="3" t="s">
        <v>2999</v>
      </c>
      <c r="D546" s="3" t="s">
        <v>3000</v>
      </c>
    </row>
    <row r="547" spans="1:4" ht="45" customHeight="1" x14ac:dyDescent="0.25">
      <c r="A547" s="3" t="s">
        <v>1915</v>
      </c>
      <c r="B547" s="3" t="s">
        <v>3543</v>
      </c>
      <c r="C547" s="3" t="s">
        <v>2999</v>
      </c>
      <c r="D547" s="3" t="s">
        <v>3000</v>
      </c>
    </row>
    <row r="548" spans="1:4" ht="45" customHeight="1" x14ac:dyDescent="0.25">
      <c r="A548" s="3" t="s">
        <v>1918</v>
      </c>
      <c r="B548" s="3" t="s">
        <v>3544</v>
      </c>
      <c r="C548" s="3" t="s">
        <v>2999</v>
      </c>
      <c r="D548" s="3" t="s">
        <v>3000</v>
      </c>
    </row>
    <row r="549" spans="1:4" ht="45" customHeight="1" x14ac:dyDescent="0.25">
      <c r="A549" s="3" t="s">
        <v>1921</v>
      </c>
      <c r="B549" s="3" t="s">
        <v>3545</v>
      </c>
      <c r="C549" s="3" t="s">
        <v>2999</v>
      </c>
      <c r="D549" s="3" t="s">
        <v>3000</v>
      </c>
    </row>
    <row r="550" spans="1:4" ht="45" customHeight="1" x14ac:dyDescent="0.25">
      <c r="A550" s="3" t="s">
        <v>1923</v>
      </c>
      <c r="B550" s="3" t="s">
        <v>3546</v>
      </c>
      <c r="C550" s="3" t="s">
        <v>2999</v>
      </c>
      <c r="D550" s="3" t="s">
        <v>3000</v>
      </c>
    </row>
    <row r="551" spans="1:4" ht="45" customHeight="1" x14ac:dyDescent="0.25">
      <c r="A551" s="3" t="s">
        <v>1925</v>
      </c>
      <c r="B551" s="3" t="s">
        <v>3547</v>
      </c>
      <c r="C551" s="3" t="s">
        <v>2999</v>
      </c>
      <c r="D551" s="3" t="s">
        <v>3000</v>
      </c>
    </row>
    <row r="552" spans="1:4" ht="45" customHeight="1" x14ac:dyDescent="0.25">
      <c r="A552" s="3" t="s">
        <v>1928</v>
      </c>
      <c r="B552" s="3" t="s">
        <v>3548</v>
      </c>
      <c r="C552" s="3" t="s">
        <v>2999</v>
      </c>
      <c r="D552" s="3" t="s">
        <v>3000</v>
      </c>
    </row>
    <row r="553" spans="1:4" ht="45" customHeight="1" x14ac:dyDescent="0.25">
      <c r="A553" s="3" t="s">
        <v>1930</v>
      </c>
      <c r="B553" s="3" t="s">
        <v>3549</v>
      </c>
      <c r="C553" s="3" t="s">
        <v>2999</v>
      </c>
      <c r="D553" s="3" t="s">
        <v>3000</v>
      </c>
    </row>
    <row r="554" spans="1:4" ht="45" customHeight="1" x14ac:dyDescent="0.25">
      <c r="A554" s="3" t="s">
        <v>1932</v>
      </c>
      <c r="B554" s="3" t="s">
        <v>3550</v>
      </c>
      <c r="C554" s="3" t="s">
        <v>2999</v>
      </c>
      <c r="D554" s="3" t="s">
        <v>3000</v>
      </c>
    </row>
    <row r="555" spans="1:4" ht="45" customHeight="1" x14ac:dyDescent="0.25">
      <c r="A555" s="3" t="s">
        <v>1935</v>
      </c>
      <c r="B555" s="3" t="s">
        <v>3551</v>
      </c>
      <c r="C555" s="3" t="s">
        <v>2999</v>
      </c>
      <c r="D555" s="3" t="s">
        <v>3000</v>
      </c>
    </row>
    <row r="556" spans="1:4" ht="45" customHeight="1" x14ac:dyDescent="0.25">
      <c r="A556" s="3" t="s">
        <v>1937</v>
      </c>
      <c r="B556" s="3" t="s">
        <v>3552</v>
      </c>
      <c r="C556" s="3" t="s">
        <v>2999</v>
      </c>
      <c r="D556" s="3" t="s">
        <v>3000</v>
      </c>
    </row>
    <row r="557" spans="1:4" ht="45" customHeight="1" x14ac:dyDescent="0.25">
      <c r="A557" s="3" t="s">
        <v>1940</v>
      </c>
      <c r="B557" s="3" t="s">
        <v>3553</v>
      </c>
      <c r="C557" s="3" t="s">
        <v>2999</v>
      </c>
      <c r="D557" s="3" t="s">
        <v>3000</v>
      </c>
    </row>
    <row r="558" spans="1:4" ht="45" customHeight="1" x14ac:dyDescent="0.25">
      <c r="A558" s="3" t="s">
        <v>1942</v>
      </c>
      <c r="B558" s="3" t="s">
        <v>3554</v>
      </c>
      <c r="C558" s="3" t="s">
        <v>2999</v>
      </c>
      <c r="D558" s="3" t="s">
        <v>3000</v>
      </c>
    </row>
    <row r="559" spans="1:4" ht="45" customHeight="1" x14ac:dyDescent="0.25">
      <c r="A559" s="3" t="s">
        <v>1944</v>
      </c>
      <c r="B559" s="3" t="s">
        <v>3555</v>
      </c>
      <c r="C559" s="3" t="s">
        <v>2999</v>
      </c>
      <c r="D559" s="3" t="s">
        <v>3000</v>
      </c>
    </row>
    <row r="560" spans="1:4" ht="45" customHeight="1" x14ac:dyDescent="0.25">
      <c r="A560" s="3" t="s">
        <v>1947</v>
      </c>
      <c r="B560" s="3" t="s">
        <v>3556</v>
      </c>
      <c r="C560" s="3" t="s">
        <v>2999</v>
      </c>
      <c r="D560" s="3" t="s">
        <v>3000</v>
      </c>
    </row>
    <row r="561" spans="1:4" ht="45" customHeight="1" x14ac:dyDescent="0.25">
      <c r="A561" s="3" t="s">
        <v>1948</v>
      </c>
      <c r="B561" s="3" t="s">
        <v>3557</v>
      </c>
      <c r="C561" s="3" t="s">
        <v>2999</v>
      </c>
      <c r="D561" s="3" t="s">
        <v>3000</v>
      </c>
    </row>
    <row r="562" spans="1:4" ht="45" customHeight="1" x14ac:dyDescent="0.25">
      <c r="A562" s="3" t="s">
        <v>1951</v>
      </c>
      <c r="B562" s="3" t="s">
        <v>3558</v>
      </c>
      <c r="C562" s="3" t="s">
        <v>2999</v>
      </c>
      <c r="D562" s="3" t="s">
        <v>3000</v>
      </c>
    </row>
    <row r="563" spans="1:4" ht="45" customHeight="1" x14ac:dyDescent="0.25">
      <c r="A563" s="3" t="s">
        <v>1952</v>
      </c>
      <c r="B563" s="3" t="s">
        <v>3559</v>
      </c>
      <c r="C563" s="3" t="s">
        <v>2999</v>
      </c>
      <c r="D563" s="3" t="s">
        <v>3000</v>
      </c>
    </row>
    <row r="564" spans="1:4" ht="45" customHeight="1" x14ac:dyDescent="0.25">
      <c r="A564" s="3" t="s">
        <v>1955</v>
      </c>
      <c r="B564" s="3" t="s">
        <v>3560</v>
      </c>
      <c r="C564" s="3" t="s">
        <v>2999</v>
      </c>
      <c r="D564" s="3" t="s">
        <v>3000</v>
      </c>
    </row>
    <row r="565" spans="1:4" ht="45" customHeight="1" x14ac:dyDescent="0.25">
      <c r="A565" s="3" t="s">
        <v>1956</v>
      </c>
      <c r="B565" s="3" t="s">
        <v>3561</v>
      </c>
      <c r="C565" s="3" t="s">
        <v>2999</v>
      </c>
      <c r="D565" s="3" t="s">
        <v>3000</v>
      </c>
    </row>
    <row r="566" spans="1:4" ht="45" customHeight="1" x14ac:dyDescent="0.25">
      <c r="A566" s="3" t="s">
        <v>1959</v>
      </c>
      <c r="B566" s="3" t="s">
        <v>3562</v>
      </c>
      <c r="C566" s="3" t="s">
        <v>2999</v>
      </c>
      <c r="D566" s="3" t="s">
        <v>3000</v>
      </c>
    </row>
    <row r="567" spans="1:4" ht="45" customHeight="1" x14ac:dyDescent="0.25">
      <c r="A567" s="3" t="s">
        <v>1962</v>
      </c>
      <c r="B567" s="3" t="s">
        <v>3563</v>
      </c>
      <c r="C567" s="3" t="s">
        <v>2999</v>
      </c>
      <c r="D567" s="3" t="s">
        <v>3000</v>
      </c>
    </row>
    <row r="568" spans="1:4" ht="45" customHeight="1" x14ac:dyDescent="0.25">
      <c r="A568" s="3" t="s">
        <v>1965</v>
      </c>
      <c r="B568" s="3" t="s">
        <v>3564</v>
      </c>
      <c r="C568" s="3" t="s">
        <v>2999</v>
      </c>
      <c r="D568" s="3" t="s">
        <v>3000</v>
      </c>
    </row>
    <row r="569" spans="1:4" ht="45" customHeight="1" x14ac:dyDescent="0.25">
      <c r="A569" s="3" t="s">
        <v>1967</v>
      </c>
      <c r="B569" s="3" t="s">
        <v>3565</v>
      </c>
      <c r="C569" s="3" t="s">
        <v>2999</v>
      </c>
      <c r="D569" s="3" t="s">
        <v>3000</v>
      </c>
    </row>
    <row r="570" spans="1:4" ht="45" customHeight="1" x14ac:dyDescent="0.25">
      <c r="A570" s="3" t="s">
        <v>1970</v>
      </c>
      <c r="B570" s="3" t="s">
        <v>3566</v>
      </c>
      <c r="C570" s="3" t="s">
        <v>2999</v>
      </c>
      <c r="D570" s="3" t="s">
        <v>3000</v>
      </c>
    </row>
    <row r="571" spans="1:4" ht="45" customHeight="1" x14ac:dyDescent="0.25">
      <c r="A571" s="3" t="s">
        <v>1972</v>
      </c>
      <c r="B571" s="3" t="s">
        <v>3567</v>
      </c>
      <c r="C571" s="3" t="s">
        <v>2999</v>
      </c>
      <c r="D571" s="3" t="s">
        <v>3000</v>
      </c>
    </row>
    <row r="572" spans="1:4" ht="45" customHeight="1" x14ac:dyDescent="0.25">
      <c r="A572" s="3" t="s">
        <v>1975</v>
      </c>
      <c r="B572" s="3" t="s">
        <v>3568</v>
      </c>
      <c r="C572" s="3" t="s">
        <v>2999</v>
      </c>
      <c r="D572" s="3" t="s">
        <v>3000</v>
      </c>
    </row>
    <row r="573" spans="1:4" ht="45" customHeight="1" x14ac:dyDescent="0.25">
      <c r="A573" s="3" t="s">
        <v>1976</v>
      </c>
      <c r="B573" s="3" t="s">
        <v>3569</v>
      </c>
      <c r="C573" s="3" t="s">
        <v>2999</v>
      </c>
      <c r="D573" s="3" t="s">
        <v>3000</v>
      </c>
    </row>
    <row r="574" spans="1:4" ht="45" customHeight="1" x14ac:dyDescent="0.25">
      <c r="A574" s="3" t="s">
        <v>1979</v>
      </c>
      <c r="B574" s="3" t="s">
        <v>3570</v>
      </c>
      <c r="C574" s="3" t="s">
        <v>2999</v>
      </c>
      <c r="D574" s="3" t="s">
        <v>3000</v>
      </c>
    </row>
    <row r="575" spans="1:4" ht="45" customHeight="1" x14ac:dyDescent="0.25">
      <c r="A575" s="3" t="s">
        <v>1980</v>
      </c>
      <c r="B575" s="3" t="s">
        <v>3571</v>
      </c>
      <c r="C575" s="3" t="s">
        <v>2999</v>
      </c>
      <c r="D575" s="3" t="s">
        <v>3000</v>
      </c>
    </row>
    <row r="576" spans="1:4" ht="45" customHeight="1" x14ac:dyDescent="0.25">
      <c r="A576" s="3" t="s">
        <v>1982</v>
      </c>
      <c r="B576" s="3" t="s">
        <v>3572</v>
      </c>
      <c r="C576" s="3" t="s">
        <v>2999</v>
      </c>
      <c r="D576" s="3" t="s">
        <v>3000</v>
      </c>
    </row>
    <row r="577" spans="1:4" ht="45" customHeight="1" x14ac:dyDescent="0.25">
      <c r="A577" s="3" t="s">
        <v>1985</v>
      </c>
      <c r="B577" s="3" t="s">
        <v>3573</v>
      </c>
      <c r="C577" s="3" t="s">
        <v>2999</v>
      </c>
      <c r="D577" s="3" t="s">
        <v>3000</v>
      </c>
    </row>
    <row r="578" spans="1:4" ht="45" customHeight="1" x14ac:dyDescent="0.25">
      <c r="A578" s="3" t="s">
        <v>1987</v>
      </c>
      <c r="B578" s="3" t="s">
        <v>3574</v>
      </c>
      <c r="C578" s="3" t="s">
        <v>2999</v>
      </c>
      <c r="D578" s="3" t="s">
        <v>3000</v>
      </c>
    </row>
    <row r="579" spans="1:4" ht="45" customHeight="1" x14ac:dyDescent="0.25">
      <c r="A579" s="3" t="s">
        <v>1989</v>
      </c>
      <c r="B579" s="3" t="s">
        <v>3575</v>
      </c>
      <c r="C579" s="3" t="s">
        <v>2999</v>
      </c>
      <c r="D579" s="3" t="s">
        <v>3000</v>
      </c>
    </row>
    <row r="580" spans="1:4" ht="45" customHeight="1" x14ac:dyDescent="0.25">
      <c r="A580" s="3" t="s">
        <v>1991</v>
      </c>
      <c r="B580" s="3" t="s">
        <v>3576</v>
      </c>
      <c r="C580" s="3" t="s">
        <v>2999</v>
      </c>
      <c r="D580" s="3" t="s">
        <v>3000</v>
      </c>
    </row>
    <row r="581" spans="1:4" ht="45" customHeight="1" x14ac:dyDescent="0.25">
      <c r="A581" s="3" t="s">
        <v>1993</v>
      </c>
      <c r="B581" s="3" t="s">
        <v>3577</v>
      </c>
      <c r="C581" s="3" t="s">
        <v>2999</v>
      </c>
      <c r="D581" s="3" t="s">
        <v>3000</v>
      </c>
    </row>
    <row r="582" spans="1:4" ht="45" customHeight="1" x14ac:dyDescent="0.25">
      <c r="A582" s="3" t="s">
        <v>1995</v>
      </c>
      <c r="B582" s="3" t="s">
        <v>3578</v>
      </c>
      <c r="C582" s="3" t="s">
        <v>2999</v>
      </c>
      <c r="D582" s="3" t="s">
        <v>3000</v>
      </c>
    </row>
    <row r="583" spans="1:4" ht="45" customHeight="1" x14ac:dyDescent="0.25">
      <c r="A583" s="3" t="s">
        <v>1998</v>
      </c>
      <c r="B583" s="3" t="s">
        <v>3579</v>
      </c>
      <c r="C583" s="3" t="s">
        <v>2999</v>
      </c>
      <c r="D583" s="3" t="s">
        <v>3000</v>
      </c>
    </row>
    <row r="584" spans="1:4" ht="45" customHeight="1" x14ac:dyDescent="0.25">
      <c r="A584" s="3" t="s">
        <v>2000</v>
      </c>
      <c r="B584" s="3" t="s">
        <v>3580</v>
      </c>
      <c r="C584" s="3" t="s">
        <v>2999</v>
      </c>
      <c r="D584" s="3" t="s">
        <v>3000</v>
      </c>
    </row>
    <row r="585" spans="1:4" ht="45" customHeight="1" x14ac:dyDescent="0.25">
      <c r="A585" s="3" t="s">
        <v>2003</v>
      </c>
      <c r="B585" s="3" t="s">
        <v>3581</v>
      </c>
      <c r="C585" s="3" t="s">
        <v>2999</v>
      </c>
      <c r="D585" s="3" t="s">
        <v>3000</v>
      </c>
    </row>
    <row r="586" spans="1:4" ht="45" customHeight="1" x14ac:dyDescent="0.25">
      <c r="A586" s="3" t="s">
        <v>2006</v>
      </c>
      <c r="B586" s="3" t="s">
        <v>3582</v>
      </c>
      <c r="C586" s="3" t="s">
        <v>2999</v>
      </c>
      <c r="D586" s="3" t="s">
        <v>3000</v>
      </c>
    </row>
    <row r="587" spans="1:4" ht="45" customHeight="1" x14ac:dyDescent="0.25">
      <c r="A587" s="3" t="s">
        <v>2008</v>
      </c>
      <c r="B587" s="3" t="s">
        <v>3583</v>
      </c>
      <c r="C587" s="3" t="s">
        <v>2999</v>
      </c>
      <c r="D587" s="3" t="s">
        <v>3000</v>
      </c>
    </row>
    <row r="588" spans="1:4" ht="45" customHeight="1" x14ac:dyDescent="0.25">
      <c r="A588" s="3" t="s">
        <v>2010</v>
      </c>
      <c r="B588" s="3" t="s">
        <v>3584</v>
      </c>
      <c r="C588" s="3" t="s">
        <v>2999</v>
      </c>
      <c r="D588" s="3" t="s">
        <v>3000</v>
      </c>
    </row>
    <row r="589" spans="1:4" ht="45" customHeight="1" x14ac:dyDescent="0.25">
      <c r="A589" s="3" t="s">
        <v>2012</v>
      </c>
      <c r="B589" s="3" t="s">
        <v>3585</v>
      </c>
      <c r="C589" s="3" t="s">
        <v>2999</v>
      </c>
      <c r="D589" s="3" t="s">
        <v>3000</v>
      </c>
    </row>
    <row r="590" spans="1:4" ht="45" customHeight="1" x14ac:dyDescent="0.25">
      <c r="A590" s="3" t="s">
        <v>2015</v>
      </c>
      <c r="B590" s="3" t="s">
        <v>3586</v>
      </c>
      <c r="C590" s="3" t="s">
        <v>2999</v>
      </c>
      <c r="D590" s="3" t="s">
        <v>3000</v>
      </c>
    </row>
    <row r="591" spans="1:4" ht="45" customHeight="1" x14ac:dyDescent="0.25">
      <c r="A591" s="3" t="s">
        <v>2017</v>
      </c>
      <c r="B591" s="3" t="s">
        <v>3587</v>
      </c>
      <c r="C591" s="3" t="s">
        <v>2999</v>
      </c>
      <c r="D591" s="3" t="s">
        <v>3000</v>
      </c>
    </row>
    <row r="592" spans="1:4" ht="45" customHeight="1" x14ac:dyDescent="0.25">
      <c r="A592" s="3" t="s">
        <v>2020</v>
      </c>
      <c r="B592" s="3" t="s">
        <v>3588</v>
      </c>
      <c r="C592" s="3" t="s">
        <v>2999</v>
      </c>
      <c r="D592" s="3" t="s">
        <v>3000</v>
      </c>
    </row>
    <row r="593" spans="1:4" ht="45" customHeight="1" x14ac:dyDescent="0.25">
      <c r="A593" s="3" t="s">
        <v>2022</v>
      </c>
      <c r="B593" s="3" t="s">
        <v>3589</v>
      </c>
      <c r="C593" s="3" t="s">
        <v>2999</v>
      </c>
      <c r="D593" s="3" t="s">
        <v>3000</v>
      </c>
    </row>
    <row r="594" spans="1:4" ht="45" customHeight="1" x14ac:dyDescent="0.25">
      <c r="A594" s="3" t="s">
        <v>2025</v>
      </c>
      <c r="B594" s="3" t="s">
        <v>3590</v>
      </c>
      <c r="C594" s="3" t="s">
        <v>2999</v>
      </c>
      <c r="D594" s="3" t="s">
        <v>3000</v>
      </c>
    </row>
    <row r="595" spans="1:4" ht="45" customHeight="1" x14ac:dyDescent="0.25">
      <c r="A595" s="3" t="s">
        <v>2028</v>
      </c>
      <c r="B595" s="3" t="s">
        <v>3591</v>
      </c>
      <c r="C595" s="3" t="s">
        <v>2999</v>
      </c>
      <c r="D595" s="3" t="s">
        <v>3000</v>
      </c>
    </row>
    <row r="596" spans="1:4" ht="45" customHeight="1" x14ac:dyDescent="0.25">
      <c r="A596" s="3" t="s">
        <v>2029</v>
      </c>
      <c r="B596" s="3" t="s">
        <v>3592</v>
      </c>
      <c r="C596" s="3" t="s">
        <v>2999</v>
      </c>
      <c r="D596" s="3" t="s">
        <v>3000</v>
      </c>
    </row>
    <row r="597" spans="1:4" ht="45" customHeight="1" x14ac:dyDescent="0.25">
      <c r="A597" s="3" t="s">
        <v>2032</v>
      </c>
      <c r="B597" s="3" t="s">
        <v>3593</v>
      </c>
      <c r="C597" s="3" t="s">
        <v>2999</v>
      </c>
      <c r="D597" s="3" t="s">
        <v>3000</v>
      </c>
    </row>
    <row r="598" spans="1:4" ht="45" customHeight="1" x14ac:dyDescent="0.25">
      <c r="A598" s="3" t="s">
        <v>2035</v>
      </c>
      <c r="B598" s="3" t="s">
        <v>3594</v>
      </c>
      <c r="C598" s="3" t="s">
        <v>2999</v>
      </c>
      <c r="D598" s="3" t="s">
        <v>3000</v>
      </c>
    </row>
    <row r="599" spans="1:4" ht="45" customHeight="1" x14ac:dyDescent="0.25">
      <c r="A599" s="3" t="s">
        <v>2037</v>
      </c>
      <c r="B599" s="3" t="s">
        <v>3595</v>
      </c>
      <c r="C599" s="3" t="s">
        <v>2999</v>
      </c>
      <c r="D599" s="3" t="s">
        <v>3000</v>
      </c>
    </row>
    <row r="600" spans="1:4" ht="45" customHeight="1" x14ac:dyDescent="0.25">
      <c r="A600" s="3" t="s">
        <v>2038</v>
      </c>
      <c r="B600" s="3" t="s">
        <v>3596</v>
      </c>
      <c r="C600" s="3" t="s">
        <v>2999</v>
      </c>
      <c r="D600" s="3" t="s">
        <v>3000</v>
      </c>
    </row>
    <row r="601" spans="1:4" ht="45" customHeight="1" x14ac:dyDescent="0.25">
      <c r="A601" s="3" t="s">
        <v>2041</v>
      </c>
      <c r="B601" s="3" t="s">
        <v>3597</v>
      </c>
      <c r="C601" s="3" t="s">
        <v>2999</v>
      </c>
      <c r="D601" s="3" t="s">
        <v>3000</v>
      </c>
    </row>
    <row r="602" spans="1:4" ht="45" customHeight="1" x14ac:dyDescent="0.25">
      <c r="A602" s="3" t="s">
        <v>2043</v>
      </c>
      <c r="B602" s="3" t="s">
        <v>3598</v>
      </c>
      <c r="C602" s="3" t="s">
        <v>2999</v>
      </c>
      <c r="D602" s="3" t="s">
        <v>3000</v>
      </c>
    </row>
    <row r="603" spans="1:4" ht="45" customHeight="1" x14ac:dyDescent="0.25">
      <c r="A603" s="3" t="s">
        <v>2045</v>
      </c>
      <c r="B603" s="3" t="s">
        <v>3599</v>
      </c>
      <c r="C603" s="3" t="s">
        <v>2999</v>
      </c>
      <c r="D603" s="3" t="s">
        <v>3000</v>
      </c>
    </row>
    <row r="604" spans="1:4" ht="45" customHeight="1" x14ac:dyDescent="0.25">
      <c r="A604" s="3" t="s">
        <v>2048</v>
      </c>
      <c r="B604" s="3" t="s">
        <v>3600</v>
      </c>
      <c r="C604" s="3" t="s">
        <v>2999</v>
      </c>
      <c r="D604" s="3" t="s">
        <v>3000</v>
      </c>
    </row>
    <row r="605" spans="1:4" ht="45" customHeight="1" x14ac:dyDescent="0.25">
      <c r="A605" s="3" t="s">
        <v>2051</v>
      </c>
      <c r="B605" s="3" t="s">
        <v>3601</v>
      </c>
      <c r="C605" s="3" t="s">
        <v>2999</v>
      </c>
      <c r="D605" s="3" t="s">
        <v>3000</v>
      </c>
    </row>
    <row r="606" spans="1:4" ht="45" customHeight="1" x14ac:dyDescent="0.25">
      <c r="A606" s="3" t="s">
        <v>2054</v>
      </c>
      <c r="B606" s="3" t="s">
        <v>3602</v>
      </c>
      <c r="C606" s="3" t="s">
        <v>2999</v>
      </c>
      <c r="D606" s="3" t="s">
        <v>3000</v>
      </c>
    </row>
    <row r="607" spans="1:4" ht="45" customHeight="1" x14ac:dyDescent="0.25">
      <c r="A607" s="3" t="s">
        <v>2057</v>
      </c>
      <c r="B607" s="3" t="s">
        <v>3603</v>
      </c>
      <c r="C607" s="3" t="s">
        <v>2999</v>
      </c>
      <c r="D607" s="3" t="s">
        <v>3000</v>
      </c>
    </row>
    <row r="608" spans="1:4" ht="45" customHeight="1" x14ac:dyDescent="0.25">
      <c r="A608" s="3" t="s">
        <v>2060</v>
      </c>
      <c r="B608" s="3" t="s">
        <v>3604</v>
      </c>
      <c r="C608" s="3" t="s">
        <v>2999</v>
      </c>
      <c r="D608" s="3" t="s">
        <v>3000</v>
      </c>
    </row>
    <row r="609" spans="1:4" ht="45" customHeight="1" x14ac:dyDescent="0.25">
      <c r="A609" s="3" t="s">
        <v>2063</v>
      </c>
      <c r="B609" s="3" t="s">
        <v>3605</v>
      </c>
      <c r="C609" s="3" t="s">
        <v>2999</v>
      </c>
      <c r="D609" s="3" t="s">
        <v>3000</v>
      </c>
    </row>
    <row r="610" spans="1:4" ht="45" customHeight="1" x14ac:dyDescent="0.25">
      <c r="A610" s="3" t="s">
        <v>2066</v>
      </c>
      <c r="B610" s="3" t="s">
        <v>3606</v>
      </c>
      <c r="C610" s="3" t="s">
        <v>2999</v>
      </c>
      <c r="D610" s="3" t="s">
        <v>3000</v>
      </c>
    </row>
    <row r="611" spans="1:4" ht="45" customHeight="1" x14ac:dyDescent="0.25">
      <c r="A611" s="3" t="s">
        <v>2068</v>
      </c>
      <c r="B611" s="3" t="s">
        <v>3607</v>
      </c>
      <c r="C611" s="3" t="s">
        <v>2999</v>
      </c>
      <c r="D611" s="3" t="s">
        <v>3000</v>
      </c>
    </row>
    <row r="612" spans="1:4" ht="45" customHeight="1" x14ac:dyDescent="0.25">
      <c r="A612" s="3" t="s">
        <v>2070</v>
      </c>
      <c r="B612" s="3" t="s">
        <v>3608</v>
      </c>
      <c r="C612" s="3" t="s">
        <v>2999</v>
      </c>
      <c r="D612" s="3" t="s">
        <v>3000</v>
      </c>
    </row>
    <row r="613" spans="1:4" ht="45" customHeight="1" x14ac:dyDescent="0.25">
      <c r="A613" s="3" t="s">
        <v>2073</v>
      </c>
      <c r="B613" s="3" t="s">
        <v>3609</v>
      </c>
      <c r="C613" s="3" t="s">
        <v>2999</v>
      </c>
      <c r="D613" s="3" t="s">
        <v>3000</v>
      </c>
    </row>
    <row r="614" spans="1:4" ht="45" customHeight="1" x14ac:dyDescent="0.25">
      <c r="A614" s="3" t="s">
        <v>2075</v>
      </c>
      <c r="B614" s="3" t="s">
        <v>3610</v>
      </c>
      <c r="C614" s="3" t="s">
        <v>2999</v>
      </c>
      <c r="D614" s="3" t="s">
        <v>3000</v>
      </c>
    </row>
    <row r="615" spans="1:4" ht="45" customHeight="1" x14ac:dyDescent="0.25">
      <c r="A615" s="3" t="s">
        <v>2078</v>
      </c>
      <c r="B615" s="3" t="s">
        <v>3611</v>
      </c>
      <c r="C615" s="3" t="s">
        <v>2999</v>
      </c>
      <c r="D615" s="3" t="s">
        <v>3000</v>
      </c>
    </row>
    <row r="616" spans="1:4" ht="45" customHeight="1" x14ac:dyDescent="0.25">
      <c r="A616" s="3" t="s">
        <v>2081</v>
      </c>
      <c r="B616" s="3" t="s">
        <v>3612</v>
      </c>
      <c r="C616" s="3" t="s">
        <v>2999</v>
      </c>
      <c r="D616" s="3" t="s">
        <v>3000</v>
      </c>
    </row>
    <row r="617" spans="1:4" ht="45" customHeight="1" x14ac:dyDescent="0.25">
      <c r="A617" s="3" t="s">
        <v>2084</v>
      </c>
      <c r="B617" s="3" t="s">
        <v>3613</v>
      </c>
      <c r="C617" s="3" t="s">
        <v>2999</v>
      </c>
      <c r="D617" s="3" t="s">
        <v>3000</v>
      </c>
    </row>
    <row r="618" spans="1:4" ht="45" customHeight="1" x14ac:dyDescent="0.25">
      <c r="A618" s="3" t="s">
        <v>2087</v>
      </c>
      <c r="B618" s="3" t="s">
        <v>3614</v>
      </c>
      <c r="C618" s="3" t="s">
        <v>2999</v>
      </c>
      <c r="D618" s="3" t="s">
        <v>3000</v>
      </c>
    </row>
    <row r="619" spans="1:4" ht="45" customHeight="1" x14ac:dyDescent="0.25">
      <c r="A619" s="3" t="s">
        <v>2089</v>
      </c>
      <c r="B619" s="3" t="s">
        <v>3615</v>
      </c>
      <c r="C619" s="3" t="s">
        <v>2999</v>
      </c>
      <c r="D619" s="3" t="s">
        <v>3000</v>
      </c>
    </row>
    <row r="620" spans="1:4" ht="45" customHeight="1" x14ac:dyDescent="0.25">
      <c r="A620" s="3" t="s">
        <v>2092</v>
      </c>
      <c r="B620" s="3" t="s">
        <v>3616</v>
      </c>
      <c r="C620" s="3" t="s">
        <v>2999</v>
      </c>
      <c r="D620" s="3" t="s">
        <v>3000</v>
      </c>
    </row>
    <row r="621" spans="1:4" ht="45" customHeight="1" x14ac:dyDescent="0.25">
      <c r="A621" s="3" t="s">
        <v>2094</v>
      </c>
      <c r="B621" s="3" t="s">
        <v>3617</v>
      </c>
      <c r="C621" s="3" t="s">
        <v>2999</v>
      </c>
      <c r="D621" s="3" t="s">
        <v>3000</v>
      </c>
    </row>
    <row r="622" spans="1:4" ht="45" customHeight="1" x14ac:dyDescent="0.25">
      <c r="A622" s="3" t="s">
        <v>2097</v>
      </c>
      <c r="B622" s="3" t="s">
        <v>3618</v>
      </c>
      <c r="C622" s="3" t="s">
        <v>2999</v>
      </c>
      <c r="D622" s="3" t="s">
        <v>3000</v>
      </c>
    </row>
    <row r="623" spans="1:4" ht="45" customHeight="1" x14ac:dyDescent="0.25">
      <c r="A623" s="3" t="s">
        <v>2099</v>
      </c>
      <c r="B623" s="3" t="s">
        <v>3619</v>
      </c>
      <c r="C623" s="3" t="s">
        <v>2999</v>
      </c>
      <c r="D623" s="3" t="s">
        <v>3000</v>
      </c>
    </row>
    <row r="624" spans="1:4" ht="45" customHeight="1" x14ac:dyDescent="0.25">
      <c r="A624" s="3" t="s">
        <v>2102</v>
      </c>
      <c r="B624" s="3" t="s">
        <v>3620</v>
      </c>
      <c r="C624" s="3" t="s">
        <v>2999</v>
      </c>
      <c r="D624" s="3" t="s">
        <v>3000</v>
      </c>
    </row>
    <row r="625" spans="1:4" ht="45" customHeight="1" x14ac:dyDescent="0.25">
      <c r="A625" s="3" t="s">
        <v>2105</v>
      </c>
      <c r="B625" s="3" t="s">
        <v>3621</v>
      </c>
      <c r="C625" s="3" t="s">
        <v>2999</v>
      </c>
      <c r="D625" s="3" t="s">
        <v>3000</v>
      </c>
    </row>
    <row r="626" spans="1:4" ht="45" customHeight="1" x14ac:dyDescent="0.25">
      <c r="A626" s="3" t="s">
        <v>2107</v>
      </c>
      <c r="B626" s="3" t="s">
        <v>3622</v>
      </c>
      <c r="C626" s="3" t="s">
        <v>2999</v>
      </c>
      <c r="D626" s="3" t="s">
        <v>3000</v>
      </c>
    </row>
    <row r="627" spans="1:4" ht="45" customHeight="1" x14ac:dyDescent="0.25">
      <c r="A627" s="3" t="s">
        <v>2110</v>
      </c>
      <c r="B627" s="3" t="s">
        <v>3623</v>
      </c>
      <c r="C627" s="3" t="s">
        <v>2999</v>
      </c>
      <c r="D627" s="3" t="s">
        <v>3000</v>
      </c>
    </row>
    <row r="628" spans="1:4" ht="45" customHeight="1" x14ac:dyDescent="0.25">
      <c r="A628" s="3" t="s">
        <v>2112</v>
      </c>
      <c r="B628" s="3" t="s">
        <v>3624</v>
      </c>
      <c r="C628" s="3" t="s">
        <v>2999</v>
      </c>
      <c r="D628" s="3" t="s">
        <v>3000</v>
      </c>
    </row>
    <row r="629" spans="1:4" ht="45" customHeight="1" x14ac:dyDescent="0.25">
      <c r="A629" s="3" t="s">
        <v>2115</v>
      </c>
      <c r="B629" s="3" t="s">
        <v>3625</v>
      </c>
      <c r="C629" s="3" t="s">
        <v>2999</v>
      </c>
      <c r="D629" s="3" t="s">
        <v>3000</v>
      </c>
    </row>
    <row r="630" spans="1:4" ht="45" customHeight="1" x14ac:dyDescent="0.25">
      <c r="A630" s="3" t="s">
        <v>2118</v>
      </c>
      <c r="B630" s="3" t="s">
        <v>3626</v>
      </c>
      <c r="C630" s="3" t="s">
        <v>2999</v>
      </c>
      <c r="D630" s="3" t="s">
        <v>3000</v>
      </c>
    </row>
    <row r="631" spans="1:4" ht="45" customHeight="1" x14ac:dyDescent="0.25">
      <c r="A631" s="3" t="s">
        <v>2120</v>
      </c>
      <c r="B631" s="3" t="s">
        <v>3627</v>
      </c>
      <c r="C631" s="3" t="s">
        <v>2999</v>
      </c>
      <c r="D631" s="3" t="s">
        <v>3000</v>
      </c>
    </row>
    <row r="632" spans="1:4" ht="45" customHeight="1" x14ac:dyDescent="0.25">
      <c r="A632" s="3" t="s">
        <v>2123</v>
      </c>
      <c r="B632" s="3" t="s">
        <v>3628</v>
      </c>
      <c r="C632" s="3" t="s">
        <v>2999</v>
      </c>
      <c r="D632" s="3" t="s">
        <v>3000</v>
      </c>
    </row>
    <row r="633" spans="1:4" ht="45" customHeight="1" x14ac:dyDescent="0.25">
      <c r="A633" s="3" t="s">
        <v>2125</v>
      </c>
      <c r="B633" s="3" t="s">
        <v>3629</v>
      </c>
      <c r="C633" s="3" t="s">
        <v>2999</v>
      </c>
      <c r="D633" s="3" t="s">
        <v>3000</v>
      </c>
    </row>
    <row r="634" spans="1:4" ht="45" customHeight="1" x14ac:dyDescent="0.25">
      <c r="A634" s="3" t="s">
        <v>2128</v>
      </c>
      <c r="B634" s="3" t="s">
        <v>3630</v>
      </c>
      <c r="C634" s="3" t="s">
        <v>2999</v>
      </c>
      <c r="D634" s="3" t="s">
        <v>3000</v>
      </c>
    </row>
    <row r="635" spans="1:4" ht="45" customHeight="1" x14ac:dyDescent="0.25">
      <c r="A635" s="3" t="s">
        <v>2131</v>
      </c>
      <c r="B635" s="3" t="s">
        <v>3631</v>
      </c>
      <c r="C635" s="3" t="s">
        <v>2999</v>
      </c>
      <c r="D635" s="3" t="s">
        <v>3000</v>
      </c>
    </row>
    <row r="636" spans="1:4" ht="45" customHeight="1" x14ac:dyDescent="0.25">
      <c r="A636" s="3" t="s">
        <v>2133</v>
      </c>
      <c r="B636" s="3" t="s">
        <v>3632</v>
      </c>
      <c r="C636" s="3" t="s">
        <v>2999</v>
      </c>
      <c r="D636" s="3" t="s">
        <v>3000</v>
      </c>
    </row>
    <row r="637" spans="1:4" ht="45" customHeight="1" x14ac:dyDescent="0.25">
      <c r="A637" s="3" t="s">
        <v>2136</v>
      </c>
      <c r="B637" s="3" t="s">
        <v>3633</v>
      </c>
      <c r="C637" s="3" t="s">
        <v>2999</v>
      </c>
      <c r="D637" s="3" t="s">
        <v>3000</v>
      </c>
    </row>
    <row r="638" spans="1:4" ht="45" customHeight="1" x14ac:dyDescent="0.25">
      <c r="A638" s="3" t="s">
        <v>2138</v>
      </c>
      <c r="B638" s="3" t="s">
        <v>3634</v>
      </c>
      <c r="C638" s="3" t="s">
        <v>2999</v>
      </c>
      <c r="D638" s="3" t="s">
        <v>3000</v>
      </c>
    </row>
    <row r="639" spans="1:4" ht="45" customHeight="1" x14ac:dyDescent="0.25">
      <c r="A639" s="3" t="s">
        <v>2140</v>
      </c>
      <c r="B639" s="3" t="s">
        <v>3635</v>
      </c>
      <c r="C639" s="3" t="s">
        <v>2999</v>
      </c>
      <c r="D639" s="3" t="s">
        <v>3000</v>
      </c>
    </row>
    <row r="640" spans="1:4" ht="45" customHeight="1" x14ac:dyDescent="0.25">
      <c r="A640" s="3" t="s">
        <v>2142</v>
      </c>
      <c r="B640" s="3" t="s">
        <v>3636</v>
      </c>
      <c r="C640" s="3" t="s">
        <v>2999</v>
      </c>
      <c r="D640" s="3" t="s">
        <v>3000</v>
      </c>
    </row>
    <row r="641" spans="1:4" ht="45" customHeight="1" x14ac:dyDescent="0.25">
      <c r="A641" s="3" t="s">
        <v>2144</v>
      </c>
      <c r="B641" s="3" t="s">
        <v>3637</v>
      </c>
      <c r="C641" s="3" t="s">
        <v>2999</v>
      </c>
      <c r="D641" s="3" t="s">
        <v>3000</v>
      </c>
    </row>
    <row r="642" spans="1:4" ht="45" customHeight="1" x14ac:dyDescent="0.25">
      <c r="A642" s="3" t="s">
        <v>2146</v>
      </c>
      <c r="B642" s="3" t="s">
        <v>3638</v>
      </c>
      <c r="C642" s="3" t="s">
        <v>2999</v>
      </c>
      <c r="D642" s="3" t="s">
        <v>3000</v>
      </c>
    </row>
    <row r="643" spans="1:4" ht="45" customHeight="1" x14ac:dyDescent="0.25">
      <c r="A643" s="3" t="s">
        <v>2148</v>
      </c>
      <c r="B643" s="3" t="s">
        <v>3639</v>
      </c>
      <c r="C643" s="3" t="s">
        <v>2999</v>
      </c>
      <c r="D643" s="3" t="s">
        <v>3000</v>
      </c>
    </row>
    <row r="644" spans="1:4" ht="45" customHeight="1" x14ac:dyDescent="0.25">
      <c r="A644" s="3" t="s">
        <v>2149</v>
      </c>
      <c r="B644" s="3" t="s">
        <v>3640</v>
      </c>
      <c r="C644" s="3" t="s">
        <v>2999</v>
      </c>
      <c r="D644" s="3" t="s">
        <v>3000</v>
      </c>
    </row>
    <row r="645" spans="1:4" ht="45" customHeight="1" x14ac:dyDescent="0.25">
      <c r="A645" s="3" t="s">
        <v>2150</v>
      </c>
      <c r="B645" s="3" t="s">
        <v>3641</v>
      </c>
      <c r="C645" s="3" t="s">
        <v>2999</v>
      </c>
      <c r="D645" s="3" t="s">
        <v>3000</v>
      </c>
    </row>
    <row r="646" spans="1:4" ht="45" customHeight="1" x14ac:dyDescent="0.25">
      <c r="A646" s="3" t="s">
        <v>2152</v>
      </c>
      <c r="B646" s="3" t="s">
        <v>3642</v>
      </c>
      <c r="C646" s="3" t="s">
        <v>2999</v>
      </c>
      <c r="D646" s="3" t="s">
        <v>3000</v>
      </c>
    </row>
    <row r="647" spans="1:4" ht="45" customHeight="1" x14ac:dyDescent="0.25">
      <c r="A647" s="3" t="s">
        <v>2155</v>
      </c>
      <c r="B647" s="3" t="s">
        <v>3643</v>
      </c>
      <c r="C647" s="3" t="s">
        <v>2999</v>
      </c>
      <c r="D647" s="3" t="s">
        <v>3000</v>
      </c>
    </row>
    <row r="648" spans="1:4" ht="45" customHeight="1" x14ac:dyDescent="0.25">
      <c r="A648" s="3" t="s">
        <v>2158</v>
      </c>
      <c r="B648" s="3" t="s">
        <v>3644</v>
      </c>
      <c r="C648" s="3" t="s">
        <v>2999</v>
      </c>
      <c r="D648" s="3" t="s">
        <v>3000</v>
      </c>
    </row>
    <row r="649" spans="1:4" ht="45" customHeight="1" x14ac:dyDescent="0.25">
      <c r="A649" s="3" t="s">
        <v>2160</v>
      </c>
      <c r="B649" s="3" t="s">
        <v>3645</v>
      </c>
      <c r="C649" s="3" t="s">
        <v>2999</v>
      </c>
      <c r="D649" s="3" t="s">
        <v>3000</v>
      </c>
    </row>
    <row r="650" spans="1:4" ht="45" customHeight="1" x14ac:dyDescent="0.25">
      <c r="A650" s="3" t="s">
        <v>2162</v>
      </c>
      <c r="B650" s="3" t="s">
        <v>3646</v>
      </c>
      <c r="C650" s="3" t="s">
        <v>2999</v>
      </c>
      <c r="D650" s="3" t="s">
        <v>3000</v>
      </c>
    </row>
    <row r="651" spans="1:4" ht="45" customHeight="1" x14ac:dyDescent="0.25">
      <c r="A651" s="3" t="s">
        <v>2165</v>
      </c>
      <c r="B651" s="3" t="s">
        <v>3647</v>
      </c>
      <c r="C651" s="3" t="s">
        <v>2999</v>
      </c>
      <c r="D651" s="3" t="s">
        <v>3000</v>
      </c>
    </row>
    <row r="652" spans="1:4" ht="45" customHeight="1" x14ac:dyDescent="0.25">
      <c r="A652" s="3" t="s">
        <v>2167</v>
      </c>
      <c r="B652" s="3" t="s">
        <v>3648</v>
      </c>
      <c r="C652" s="3" t="s">
        <v>2999</v>
      </c>
      <c r="D652" s="3" t="s">
        <v>3000</v>
      </c>
    </row>
    <row r="653" spans="1:4" ht="45" customHeight="1" x14ac:dyDescent="0.25">
      <c r="A653" s="3" t="s">
        <v>2169</v>
      </c>
      <c r="B653" s="3" t="s">
        <v>3649</v>
      </c>
      <c r="C653" s="3" t="s">
        <v>2999</v>
      </c>
      <c r="D653" s="3" t="s">
        <v>3000</v>
      </c>
    </row>
    <row r="654" spans="1:4" ht="45" customHeight="1" x14ac:dyDescent="0.25">
      <c r="A654" s="3" t="s">
        <v>2172</v>
      </c>
      <c r="B654" s="3" t="s">
        <v>3650</v>
      </c>
      <c r="C654" s="3" t="s">
        <v>2999</v>
      </c>
      <c r="D654" s="3" t="s">
        <v>3000</v>
      </c>
    </row>
    <row r="655" spans="1:4" ht="45" customHeight="1" x14ac:dyDescent="0.25">
      <c r="A655" s="3" t="s">
        <v>2174</v>
      </c>
      <c r="B655" s="3" t="s">
        <v>3651</v>
      </c>
      <c r="C655" s="3" t="s">
        <v>2999</v>
      </c>
      <c r="D655" s="3" t="s">
        <v>3000</v>
      </c>
    </row>
    <row r="656" spans="1:4" ht="45" customHeight="1" x14ac:dyDescent="0.25">
      <c r="A656" s="3" t="s">
        <v>2176</v>
      </c>
      <c r="B656" s="3" t="s">
        <v>3652</v>
      </c>
      <c r="C656" s="3" t="s">
        <v>2999</v>
      </c>
      <c r="D656" s="3" t="s">
        <v>3000</v>
      </c>
    </row>
    <row r="657" spans="1:4" ht="45" customHeight="1" x14ac:dyDescent="0.25">
      <c r="A657" s="3" t="s">
        <v>2178</v>
      </c>
      <c r="B657" s="3" t="s">
        <v>3653</v>
      </c>
      <c r="C657" s="3" t="s">
        <v>2999</v>
      </c>
      <c r="D657" s="3" t="s">
        <v>3000</v>
      </c>
    </row>
    <row r="658" spans="1:4" ht="45" customHeight="1" x14ac:dyDescent="0.25">
      <c r="A658" s="3" t="s">
        <v>2181</v>
      </c>
      <c r="B658" s="3" t="s">
        <v>3654</v>
      </c>
      <c r="C658" s="3" t="s">
        <v>2999</v>
      </c>
      <c r="D658" s="3" t="s">
        <v>3000</v>
      </c>
    </row>
    <row r="659" spans="1:4" ht="45" customHeight="1" x14ac:dyDescent="0.25">
      <c r="A659" s="3" t="s">
        <v>2184</v>
      </c>
      <c r="B659" s="3" t="s">
        <v>3655</v>
      </c>
      <c r="C659" s="3" t="s">
        <v>2999</v>
      </c>
      <c r="D659" s="3" t="s">
        <v>3000</v>
      </c>
    </row>
    <row r="660" spans="1:4" ht="45" customHeight="1" x14ac:dyDescent="0.25">
      <c r="A660" s="3" t="s">
        <v>2187</v>
      </c>
      <c r="B660" s="3" t="s">
        <v>3656</v>
      </c>
      <c r="C660" s="3" t="s">
        <v>2999</v>
      </c>
      <c r="D660" s="3" t="s">
        <v>3000</v>
      </c>
    </row>
    <row r="661" spans="1:4" ht="45" customHeight="1" x14ac:dyDescent="0.25">
      <c r="A661" s="3" t="s">
        <v>2189</v>
      </c>
      <c r="B661" s="3" t="s">
        <v>3657</v>
      </c>
      <c r="C661" s="3" t="s">
        <v>2999</v>
      </c>
      <c r="D661" s="3" t="s">
        <v>3000</v>
      </c>
    </row>
    <row r="662" spans="1:4" ht="45" customHeight="1" x14ac:dyDescent="0.25">
      <c r="A662" s="3" t="s">
        <v>2192</v>
      </c>
      <c r="B662" s="3" t="s">
        <v>3658</v>
      </c>
      <c r="C662" s="3" t="s">
        <v>2999</v>
      </c>
      <c r="D662" s="3" t="s">
        <v>3000</v>
      </c>
    </row>
    <row r="663" spans="1:4" ht="45" customHeight="1" x14ac:dyDescent="0.25">
      <c r="A663" s="3" t="s">
        <v>2194</v>
      </c>
      <c r="B663" s="3" t="s">
        <v>3659</v>
      </c>
      <c r="C663" s="3" t="s">
        <v>2999</v>
      </c>
      <c r="D663" s="3" t="s">
        <v>3000</v>
      </c>
    </row>
    <row r="664" spans="1:4" ht="45" customHeight="1" x14ac:dyDescent="0.25">
      <c r="A664" s="3" t="s">
        <v>2196</v>
      </c>
      <c r="B664" s="3" t="s">
        <v>3660</v>
      </c>
      <c r="C664" s="3" t="s">
        <v>2999</v>
      </c>
      <c r="D664" s="3" t="s">
        <v>3000</v>
      </c>
    </row>
    <row r="665" spans="1:4" ht="45" customHeight="1" x14ac:dyDescent="0.25">
      <c r="A665" s="3" t="s">
        <v>2199</v>
      </c>
      <c r="B665" s="3" t="s">
        <v>3661</v>
      </c>
      <c r="C665" s="3" t="s">
        <v>2999</v>
      </c>
      <c r="D665" s="3" t="s">
        <v>3000</v>
      </c>
    </row>
    <row r="666" spans="1:4" ht="45" customHeight="1" x14ac:dyDescent="0.25">
      <c r="A666" s="3" t="s">
        <v>2202</v>
      </c>
      <c r="B666" s="3" t="s">
        <v>3662</v>
      </c>
      <c r="C666" s="3" t="s">
        <v>2999</v>
      </c>
      <c r="D666" s="3" t="s">
        <v>3000</v>
      </c>
    </row>
    <row r="667" spans="1:4" ht="45" customHeight="1" x14ac:dyDescent="0.25">
      <c r="A667" s="3" t="s">
        <v>2204</v>
      </c>
      <c r="B667" s="3" t="s">
        <v>3663</v>
      </c>
      <c r="C667" s="3" t="s">
        <v>2999</v>
      </c>
      <c r="D667" s="3" t="s">
        <v>3000</v>
      </c>
    </row>
    <row r="668" spans="1:4" ht="45" customHeight="1" x14ac:dyDescent="0.25">
      <c r="A668" s="3" t="s">
        <v>2207</v>
      </c>
      <c r="B668" s="3" t="s">
        <v>3664</v>
      </c>
      <c r="C668" s="3" t="s">
        <v>2999</v>
      </c>
      <c r="D668" s="3" t="s">
        <v>3000</v>
      </c>
    </row>
    <row r="669" spans="1:4" ht="45" customHeight="1" x14ac:dyDescent="0.25">
      <c r="A669" s="3" t="s">
        <v>2210</v>
      </c>
      <c r="B669" s="3" t="s">
        <v>3665</v>
      </c>
      <c r="C669" s="3" t="s">
        <v>2999</v>
      </c>
      <c r="D669" s="3" t="s">
        <v>3000</v>
      </c>
    </row>
    <row r="670" spans="1:4" ht="45" customHeight="1" x14ac:dyDescent="0.25">
      <c r="A670" s="3" t="s">
        <v>2212</v>
      </c>
      <c r="B670" s="3" t="s">
        <v>3666</v>
      </c>
      <c r="C670" s="3" t="s">
        <v>2999</v>
      </c>
      <c r="D670" s="3" t="s">
        <v>3000</v>
      </c>
    </row>
    <row r="671" spans="1:4" ht="45" customHeight="1" x14ac:dyDescent="0.25">
      <c r="A671" s="3" t="s">
        <v>2215</v>
      </c>
      <c r="B671" s="3" t="s">
        <v>3667</v>
      </c>
      <c r="C671" s="3" t="s">
        <v>2999</v>
      </c>
      <c r="D671" s="3" t="s">
        <v>3000</v>
      </c>
    </row>
    <row r="672" spans="1:4" ht="45" customHeight="1" x14ac:dyDescent="0.25">
      <c r="A672" s="3" t="s">
        <v>2218</v>
      </c>
      <c r="B672" s="3" t="s">
        <v>3668</v>
      </c>
      <c r="C672" s="3" t="s">
        <v>2999</v>
      </c>
      <c r="D672" s="3" t="s">
        <v>3000</v>
      </c>
    </row>
    <row r="673" spans="1:4" ht="45" customHeight="1" x14ac:dyDescent="0.25">
      <c r="A673" s="3" t="s">
        <v>2220</v>
      </c>
      <c r="B673" s="3" t="s">
        <v>3669</v>
      </c>
      <c r="C673" s="3" t="s">
        <v>2999</v>
      </c>
      <c r="D673" s="3" t="s">
        <v>3000</v>
      </c>
    </row>
    <row r="674" spans="1:4" ht="45" customHeight="1" x14ac:dyDescent="0.25">
      <c r="A674" s="3" t="s">
        <v>2223</v>
      </c>
      <c r="B674" s="3" t="s">
        <v>3670</v>
      </c>
      <c r="C674" s="3" t="s">
        <v>2999</v>
      </c>
      <c r="D674" s="3" t="s">
        <v>3000</v>
      </c>
    </row>
    <row r="675" spans="1:4" ht="45" customHeight="1" x14ac:dyDescent="0.25">
      <c r="A675" s="3" t="s">
        <v>2226</v>
      </c>
      <c r="B675" s="3" t="s">
        <v>3671</v>
      </c>
      <c r="C675" s="3" t="s">
        <v>2999</v>
      </c>
      <c r="D675" s="3" t="s">
        <v>3000</v>
      </c>
    </row>
    <row r="676" spans="1:4" ht="45" customHeight="1" x14ac:dyDescent="0.25">
      <c r="A676" s="3" t="s">
        <v>2229</v>
      </c>
      <c r="B676" s="3" t="s">
        <v>3672</v>
      </c>
      <c r="C676" s="3" t="s">
        <v>2999</v>
      </c>
      <c r="D676" s="3" t="s">
        <v>3000</v>
      </c>
    </row>
    <row r="677" spans="1:4" ht="45" customHeight="1" x14ac:dyDescent="0.25">
      <c r="A677" s="3" t="s">
        <v>2232</v>
      </c>
      <c r="B677" s="3" t="s">
        <v>3673</v>
      </c>
      <c r="C677" s="3" t="s">
        <v>2999</v>
      </c>
      <c r="D677" s="3" t="s">
        <v>3000</v>
      </c>
    </row>
    <row r="678" spans="1:4" ht="45" customHeight="1" x14ac:dyDescent="0.25">
      <c r="A678" s="3" t="s">
        <v>2235</v>
      </c>
      <c r="B678" s="3" t="s">
        <v>3674</v>
      </c>
      <c r="C678" s="3" t="s">
        <v>2999</v>
      </c>
      <c r="D678" s="3" t="s">
        <v>3000</v>
      </c>
    </row>
    <row r="679" spans="1:4" ht="45" customHeight="1" x14ac:dyDescent="0.25">
      <c r="A679" s="3" t="s">
        <v>2238</v>
      </c>
      <c r="B679" s="3" t="s">
        <v>3675</v>
      </c>
      <c r="C679" s="3" t="s">
        <v>2999</v>
      </c>
      <c r="D679" s="3" t="s">
        <v>3000</v>
      </c>
    </row>
    <row r="680" spans="1:4" ht="45" customHeight="1" x14ac:dyDescent="0.25">
      <c r="A680" s="3" t="s">
        <v>2241</v>
      </c>
      <c r="B680" s="3" t="s">
        <v>3676</v>
      </c>
      <c r="C680" s="3" t="s">
        <v>2999</v>
      </c>
      <c r="D680" s="3" t="s">
        <v>3000</v>
      </c>
    </row>
    <row r="681" spans="1:4" ht="45" customHeight="1" x14ac:dyDescent="0.25">
      <c r="A681" s="3" t="s">
        <v>2243</v>
      </c>
      <c r="B681" s="3" t="s">
        <v>3677</v>
      </c>
      <c r="C681" s="3" t="s">
        <v>2999</v>
      </c>
      <c r="D681" s="3" t="s">
        <v>3000</v>
      </c>
    </row>
    <row r="682" spans="1:4" ht="45" customHeight="1" x14ac:dyDescent="0.25">
      <c r="A682" s="3" t="s">
        <v>2245</v>
      </c>
      <c r="B682" s="3" t="s">
        <v>3678</v>
      </c>
      <c r="C682" s="3" t="s">
        <v>2999</v>
      </c>
      <c r="D682" s="3" t="s">
        <v>3000</v>
      </c>
    </row>
    <row r="683" spans="1:4" ht="45" customHeight="1" x14ac:dyDescent="0.25">
      <c r="A683" s="3" t="s">
        <v>2247</v>
      </c>
      <c r="B683" s="3" t="s">
        <v>3679</v>
      </c>
      <c r="C683" s="3" t="s">
        <v>2999</v>
      </c>
      <c r="D683" s="3" t="s">
        <v>3000</v>
      </c>
    </row>
    <row r="684" spans="1:4" ht="45" customHeight="1" x14ac:dyDescent="0.25">
      <c r="A684" s="3" t="s">
        <v>2250</v>
      </c>
      <c r="B684" s="3" t="s">
        <v>3680</v>
      </c>
      <c r="C684" s="3" t="s">
        <v>2999</v>
      </c>
      <c r="D684" s="3" t="s">
        <v>3000</v>
      </c>
    </row>
    <row r="685" spans="1:4" ht="45" customHeight="1" x14ac:dyDescent="0.25">
      <c r="A685" s="3" t="s">
        <v>2253</v>
      </c>
      <c r="B685" s="3" t="s">
        <v>3681</v>
      </c>
      <c r="C685" s="3" t="s">
        <v>2999</v>
      </c>
      <c r="D685" s="3" t="s">
        <v>3000</v>
      </c>
    </row>
    <row r="686" spans="1:4" ht="45" customHeight="1" x14ac:dyDescent="0.25">
      <c r="A686" s="3" t="s">
        <v>2255</v>
      </c>
      <c r="B686" s="3" t="s">
        <v>3682</v>
      </c>
      <c r="C686" s="3" t="s">
        <v>2999</v>
      </c>
      <c r="D686" s="3" t="s">
        <v>3000</v>
      </c>
    </row>
    <row r="687" spans="1:4" ht="45" customHeight="1" x14ac:dyDescent="0.25">
      <c r="A687" s="3" t="s">
        <v>2258</v>
      </c>
      <c r="B687" s="3" t="s">
        <v>3683</v>
      </c>
      <c r="C687" s="3" t="s">
        <v>2999</v>
      </c>
      <c r="D687" s="3" t="s">
        <v>3000</v>
      </c>
    </row>
    <row r="688" spans="1:4" ht="45" customHeight="1" x14ac:dyDescent="0.25">
      <c r="A688" s="3" t="s">
        <v>2260</v>
      </c>
      <c r="B688" s="3" t="s">
        <v>3684</v>
      </c>
      <c r="C688" s="3" t="s">
        <v>2999</v>
      </c>
      <c r="D688" s="3" t="s">
        <v>3000</v>
      </c>
    </row>
    <row r="689" spans="1:4" ht="45" customHeight="1" x14ac:dyDescent="0.25">
      <c r="A689" s="3" t="s">
        <v>2262</v>
      </c>
      <c r="B689" s="3" t="s">
        <v>3685</v>
      </c>
      <c r="C689" s="3" t="s">
        <v>2999</v>
      </c>
      <c r="D689" s="3" t="s">
        <v>3000</v>
      </c>
    </row>
    <row r="690" spans="1:4" ht="45" customHeight="1" x14ac:dyDescent="0.25">
      <c r="A690" s="3" t="s">
        <v>2264</v>
      </c>
      <c r="B690" s="3" t="s">
        <v>3686</v>
      </c>
      <c r="C690" s="3" t="s">
        <v>2999</v>
      </c>
      <c r="D690" s="3" t="s">
        <v>3000</v>
      </c>
    </row>
    <row r="691" spans="1:4" ht="45" customHeight="1" x14ac:dyDescent="0.25">
      <c r="A691" s="3" t="s">
        <v>2266</v>
      </c>
      <c r="B691" s="3" t="s">
        <v>3687</v>
      </c>
      <c r="C691" s="3" t="s">
        <v>2999</v>
      </c>
      <c r="D691" s="3" t="s">
        <v>3000</v>
      </c>
    </row>
    <row r="692" spans="1:4" ht="45" customHeight="1" x14ac:dyDescent="0.25">
      <c r="A692" s="3" t="s">
        <v>2269</v>
      </c>
      <c r="B692" s="3" t="s">
        <v>3688</v>
      </c>
      <c r="C692" s="3" t="s">
        <v>2999</v>
      </c>
      <c r="D692" s="3" t="s">
        <v>3000</v>
      </c>
    </row>
    <row r="693" spans="1:4" ht="45" customHeight="1" x14ac:dyDescent="0.25">
      <c r="A693" s="3" t="s">
        <v>2270</v>
      </c>
      <c r="B693" s="3" t="s">
        <v>3689</v>
      </c>
      <c r="C693" s="3" t="s">
        <v>2999</v>
      </c>
      <c r="D693" s="3" t="s">
        <v>3000</v>
      </c>
    </row>
    <row r="694" spans="1:4" ht="45" customHeight="1" x14ac:dyDescent="0.25">
      <c r="A694" s="3" t="s">
        <v>2271</v>
      </c>
      <c r="B694" s="3" t="s">
        <v>3690</v>
      </c>
      <c r="C694" s="3" t="s">
        <v>2999</v>
      </c>
      <c r="D694" s="3" t="s">
        <v>3000</v>
      </c>
    </row>
    <row r="695" spans="1:4" ht="45" customHeight="1" x14ac:dyDescent="0.25">
      <c r="A695" s="3" t="s">
        <v>2274</v>
      </c>
      <c r="B695" s="3" t="s">
        <v>3691</v>
      </c>
      <c r="C695" s="3" t="s">
        <v>2999</v>
      </c>
      <c r="D695" s="3" t="s">
        <v>3000</v>
      </c>
    </row>
    <row r="696" spans="1:4" ht="45" customHeight="1" x14ac:dyDescent="0.25">
      <c r="A696" s="3" t="s">
        <v>2275</v>
      </c>
      <c r="B696" s="3" t="s">
        <v>3692</v>
      </c>
      <c r="C696" s="3" t="s">
        <v>2999</v>
      </c>
      <c r="D696" s="3" t="s">
        <v>3000</v>
      </c>
    </row>
    <row r="697" spans="1:4" ht="45" customHeight="1" x14ac:dyDescent="0.25">
      <c r="A697" s="3" t="s">
        <v>2278</v>
      </c>
      <c r="B697" s="3" t="s">
        <v>3693</v>
      </c>
      <c r="C697" s="3" t="s">
        <v>2999</v>
      </c>
      <c r="D697" s="3" t="s">
        <v>3000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3694</v>
      </c>
      <c r="D2" t="s">
        <v>3695</v>
      </c>
      <c r="E2" t="s">
        <v>3696</v>
      </c>
      <c r="F2" t="s">
        <v>3697</v>
      </c>
      <c r="G2" t="s">
        <v>3698</v>
      </c>
    </row>
    <row r="3" spans="1:7" x14ac:dyDescent="0.25">
      <c r="A3" s="1" t="s">
        <v>2293</v>
      </c>
      <c r="B3" s="1"/>
      <c r="C3" s="1" t="s">
        <v>3699</v>
      </c>
      <c r="D3" s="1" t="s">
        <v>3700</v>
      </c>
      <c r="E3" s="1" t="s">
        <v>3701</v>
      </c>
      <c r="F3" s="1" t="s">
        <v>3702</v>
      </c>
      <c r="G3" s="1" t="s">
        <v>3703</v>
      </c>
    </row>
    <row r="4" spans="1:7" ht="45" customHeight="1" x14ac:dyDescent="0.25">
      <c r="A4" s="3" t="s">
        <v>92</v>
      </c>
      <c r="B4" s="3" t="s">
        <v>3704</v>
      </c>
      <c r="C4" s="3" t="s">
        <v>3705</v>
      </c>
      <c r="D4" s="3" t="s">
        <v>89</v>
      </c>
      <c r="E4" s="3" t="s">
        <v>91</v>
      </c>
      <c r="F4" s="3" t="s">
        <v>90</v>
      </c>
      <c r="G4" s="3" t="s">
        <v>3706</v>
      </c>
    </row>
    <row r="5" spans="1:7" ht="45" customHeight="1" x14ac:dyDescent="0.25">
      <c r="A5" s="3" t="s">
        <v>104</v>
      </c>
      <c r="B5" s="3" t="s">
        <v>3707</v>
      </c>
      <c r="C5" s="3" t="s">
        <v>3705</v>
      </c>
      <c r="D5" s="3" t="s">
        <v>102</v>
      </c>
      <c r="E5" s="3" t="s">
        <v>103</v>
      </c>
      <c r="F5" s="3" t="s">
        <v>90</v>
      </c>
      <c r="G5" s="3" t="s">
        <v>3706</v>
      </c>
    </row>
    <row r="6" spans="1:7" ht="45" customHeight="1" x14ac:dyDescent="0.25">
      <c r="A6" s="3" t="s">
        <v>110</v>
      </c>
      <c r="B6" s="3" t="s">
        <v>3708</v>
      </c>
      <c r="C6" s="3" t="s">
        <v>3705</v>
      </c>
      <c r="D6" s="3" t="s">
        <v>108</v>
      </c>
      <c r="E6" s="3" t="s">
        <v>109</v>
      </c>
      <c r="F6" s="3" t="s">
        <v>90</v>
      </c>
      <c r="G6" s="3" t="s">
        <v>3706</v>
      </c>
    </row>
    <row r="7" spans="1:7" ht="45" customHeight="1" x14ac:dyDescent="0.25">
      <c r="A7" s="3" t="s">
        <v>118</v>
      </c>
      <c r="B7" s="3" t="s">
        <v>3709</v>
      </c>
      <c r="C7" s="3" t="s">
        <v>3705</v>
      </c>
      <c r="D7" s="3" t="s">
        <v>116</v>
      </c>
      <c r="E7" s="3" t="s">
        <v>117</v>
      </c>
      <c r="F7" s="3" t="s">
        <v>90</v>
      </c>
      <c r="G7" s="3" t="s">
        <v>3706</v>
      </c>
    </row>
    <row r="8" spans="1:7" ht="45" customHeight="1" x14ac:dyDescent="0.25">
      <c r="A8" s="3" t="s">
        <v>123</v>
      </c>
      <c r="B8" s="3" t="s">
        <v>3710</v>
      </c>
      <c r="C8" s="3" t="s">
        <v>3705</v>
      </c>
      <c r="D8" s="3" t="s">
        <v>121</v>
      </c>
      <c r="E8" s="3" t="s">
        <v>122</v>
      </c>
      <c r="F8" s="3" t="s">
        <v>90</v>
      </c>
      <c r="G8" s="3" t="s">
        <v>3706</v>
      </c>
    </row>
    <row r="9" spans="1:7" ht="45" customHeight="1" x14ac:dyDescent="0.25">
      <c r="A9" s="3" t="s">
        <v>129</v>
      </c>
      <c r="B9" s="3" t="s">
        <v>3711</v>
      </c>
      <c r="C9" s="3" t="s">
        <v>3705</v>
      </c>
      <c r="D9" s="3" t="s">
        <v>127</v>
      </c>
      <c r="E9" s="3" t="s">
        <v>128</v>
      </c>
      <c r="F9" s="3" t="s">
        <v>90</v>
      </c>
      <c r="G9" s="3" t="s">
        <v>3706</v>
      </c>
    </row>
    <row r="10" spans="1:7" ht="45" customHeight="1" x14ac:dyDescent="0.25">
      <c r="A10" s="3" t="s">
        <v>132</v>
      </c>
      <c r="B10" s="3" t="s">
        <v>3712</v>
      </c>
      <c r="C10" s="3" t="s">
        <v>3705</v>
      </c>
      <c r="D10" s="3" t="s">
        <v>102</v>
      </c>
      <c r="E10" s="3" t="s">
        <v>103</v>
      </c>
      <c r="F10" s="3" t="s">
        <v>90</v>
      </c>
      <c r="G10" s="3" t="s">
        <v>3706</v>
      </c>
    </row>
    <row r="11" spans="1:7" ht="45" customHeight="1" x14ac:dyDescent="0.25">
      <c r="A11" s="3" t="s">
        <v>138</v>
      </c>
      <c r="B11" s="3" t="s">
        <v>3713</v>
      </c>
      <c r="C11" s="3" t="s">
        <v>3705</v>
      </c>
      <c r="D11" s="3" t="s">
        <v>136</v>
      </c>
      <c r="E11" s="3" t="s">
        <v>137</v>
      </c>
      <c r="F11" s="3" t="s">
        <v>90</v>
      </c>
      <c r="G11" s="3" t="s">
        <v>3706</v>
      </c>
    </row>
    <row r="12" spans="1:7" ht="45" customHeight="1" x14ac:dyDescent="0.25">
      <c r="A12" s="3" t="s">
        <v>144</v>
      </c>
      <c r="B12" s="3" t="s">
        <v>3714</v>
      </c>
      <c r="C12" s="3" t="s">
        <v>3705</v>
      </c>
      <c r="D12" s="3" t="s">
        <v>142</v>
      </c>
      <c r="E12" s="3" t="s">
        <v>143</v>
      </c>
      <c r="F12" s="3" t="s">
        <v>90</v>
      </c>
      <c r="G12" s="3" t="s">
        <v>3706</v>
      </c>
    </row>
    <row r="13" spans="1:7" ht="45" customHeight="1" x14ac:dyDescent="0.25">
      <c r="A13" s="3" t="s">
        <v>150</v>
      </c>
      <c r="B13" s="3" t="s">
        <v>3715</v>
      </c>
      <c r="C13" s="3" t="s">
        <v>3705</v>
      </c>
      <c r="D13" s="3" t="s">
        <v>148</v>
      </c>
      <c r="E13" s="3" t="s">
        <v>149</v>
      </c>
      <c r="F13" s="3" t="s">
        <v>90</v>
      </c>
      <c r="G13" s="3" t="s">
        <v>3706</v>
      </c>
    </row>
    <row r="14" spans="1:7" ht="45" customHeight="1" x14ac:dyDescent="0.25">
      <c r="A14" s="3" t="s">
        <v>156</v>
      </c>
      <c r="B14" s="3" t="s">
        <v>3716</v>
      </c>
      <c r="C14" s="3" t="s">
        <v>3705</v>
      </c>
      <c r="D14" s="3" t="s">
        <v>154</v>
      </c>
      <c r="E14" s="3" t="s">
        <v>155</v>
      </c>
      <c r="F14" s="3" t="s">
        <v>90</v>
      </c>
      <c r="G14" s="3" t="s">
        <v>3706</v>
      </c>
    </row>
    <row r="15" spans="1:7" ht="45" customHeight="1" x14ac:dyDescent="0.25">
      <c r="A15" s="3" t="s">
        <v>160</v>
      </c>
      <c r="B15" s="3" t="s">
        <v>3717</v>
      </c>
      <c r="C15" s="3" t="s">
        <v>3705</v>
      </c>
      <c r="D15" s="3" t="s">
        <v>158</v>
      </c>
      <c r="E15" s="3" t="s">
        <v>159</v>
      </c>
      <c r="F15" s="3" t="s">
        <v>90</v>
      </c>
      <c r="G15" s="3" t="s">
        <v>3706</v>
      </c>
    </row>
    <row r="16" spans="1:7" ht="45" customHeight="1" x14ac:dyDescent="0.25">
      <c r="A16" s="3" t="s">
        <v>165</v>
      </c>
      <c r="B16" s="3" t="s">
        <v>3718</v>
      </c>
      <c r="C16" s="3" t="s">
        <v>3705</v>
      </c>
      <c r="D16" s="3" t="s">
        <v>163</v>
      </c>
      <c r="E16" s="3" t="s">
        <v>164</v>
      </c>
      <c r="F16" s="3" t="s">
        <v>90</v>
      </c>
      <c r="G16" s="3" t="s">
        <v>3706</v>
      </c>
    </row>
    <row r="17" spans="1:7" ht="45" customHeight="1" x14ac:dyDescent="0.25">
      <c r="A17" s="3" t="s">
        <v>170</v>
      </c>
      <c r="B17" s="3" t="s">
        <v>3719</v>
      </c>
      <c r="C17" s="3" t="s">
        <v>3705</v>
      </c>
      <c r="D17" s="3" t="s">
        <v>168</v>
      </c>
      <c r="E17" s="3" t="s">
        <v>169</v>
      </c>
      <c r="F17" s="3" t="s">
        <v>90</v>
      </c>
      <c r="G17" s="3" t="s">
        <v>3706</v>
      </c>
    </row>
    <row r="18" spans="1:7" ht="45" customHeight="1" x14ac:dyDescent="0.25">
      <c r="A18" s="3" t="s">
        <v>175</v>
      </c>
      <c r="B18" s="3" t="s">
        <v>3720</v>
      </c>
      <c r="C18" s="3" t="s">
        <v>3705</v>
      </c>
      <c r="D18" s="3" t="s">
        <v>173</v>
      </c>
      <c r="E18" s="3" t="s">
        <v>174</v>
      </c>
      <c r="F18" s="3" t="s">
        <v>90</v>
      </c>
      <c r="G18" s="3" t="s">
        <v>3706</v>
      </c>
    </row>
    <row r="19" spans="1:7" ht="45" customHeight="1" x14ac:dyDescent="0.25">
      <c r="A19" s="3" t="s">
        <v>179</v>
      </c>
      <c r="B19" s="3" t="s">
        <v>3721</v>
      </c>
      <c r="C19" s="3" t="s">
        <v>3705</v>
      </c>
      <c r="D19" s="3" t="s">
        <v>177</v>
      </c>
      <c r="E19" s="3" t="s">
        <v>178</v>
      </c>
      <c r="F19" s="3" t="s">
        <v>90</v>
      </c>
      <c r="G19" s="3" t="s">
        <v>3706</v>
      </c>
    </row>
    <row r="20" spans="1:7" ht="45" customHeight="1" x14ac:dyDescent="0.25">
      <c r="A20" s="3" t="s">
        <v>183</v>
      </c>
      <c r="B20" s="3" t="s">
        <v>3722</v>
      </c>
      <c r="C20" s="3" t="s">
        <v>3705</v>
      </c>
      <c r="D20" s="3" t="s">
        <v>181</v>
      </c>
      <c r="E20" s="3" t="s">
        <v>182</v>
      </c>
      <c r="F20" s="3" t="s">
        <v>90</v>
      </c>
      <c r="G20" s="3" t="s">
        <v>3706</v>
      </c>
    </row>
    <row r="21" spans="1:7" ht="45" customHeight="1" x14ac:dyDescent="0.25">
      <c r="A21" s="3" t="s">
        <v>189</v>
      </c>
      <c r="B21" s="3" t="s">
        <v>3723</v>
      </c>
      <c r="C21" s="3" t="s">
        <v>3705</v>
      </c>
      <c r="D21" s="3" t="s">
        <v>187</v>
      </c>
      <c r="E21" s="3" t="s">
        <v>188</v>
      </c>
      <c r="F21" s="3" t="s">
        <v>90</v>
      </c>
      <c r="G21" s="3" t="s">
        <v>3706</v>
      </c>
    </row>
    <row r="22" spans="1:7" ht="45" customHeight="1" x14ac:dyDescent="0.25">
      <c r="A22" s="3" t="s">
        <v>193</v>
      </c>
      <c r="B22" s="3" t="s">
        <v>3724</v>
      </c>
      <c r="C22" s="3" t="s">
        <v>3705</v>
      </c>
      <c r="D22" s="3" t="s">
        <v>191</v>
      </c>
      <c r="E22" s="3" t="s">
        <v>192</v>
      </c>
      <c r="F22" s="3" t="s">
        <v>90</v>
      </c>
      <c r="G22" s="3" t="s">
        <v>3706</v>
      </c>
    </row>
    <row r="23" spans="1:7" ht="45" customHeight="1" x14ac:dyDescent="0.25">
      <c r="A23" s="3" t="s">
        <v>198</v>
      </c>
      <c r="B23" s="3" t="s">
        <v>3725</v>
      </c>
      <c r="C23" s="3" t="s">
        <v>3705</v>
      </c>
      <c r="D23" s="3" t="s">
        <v>196</v>
      </c>
      <c r="E23" s="3" t="s">
        <v>197</v>
      </c>
      <c r="F23" s="3" t="s">
        <v>90</v>
      </c>
      <c r="G23" s="3" t="s">
        <v>3706</v>
      </c>
    </row>
    <row r="24" spans="1:7" ht="45" customHeight="1" x14ac:dyDescent="0.25">
      <c r="A24" s="3" t="s">
        <v>204</v>
      </c>
      <c r="B24" s="3" t="s">
        <v>3726</v>
      </c>
      <c r="C24" s="3" t="s">
        <v>3705</v>
      </c>
      <c r="D24" s="3" t="s">
        <v>202</v>
      </c>
      <c r="E24" s="3" t="s">
        <v>203</v>
      </c>
      <c r="F24" s="3" t="s">
        <v>90</v>
      </c>
      <c r="G24" s="3" t="s">
        <v>3706</v>
      </c>
    </row>
    <row r="25" spans="1:7" ht="45" customHeight="1" x14ac:dyDescent="0.25">
      <c r="A25" s="3" t="s">
        <v>210</v>
      </c>
      <c r="B25" s="3" t="s">
        <v>3727</v>
      </c>
      <c r="C25" s="3" t="s">
        <v>3705</v>
      </c>
      <c r="D25" s="3" t="s">
        <v>208</v>
      </c>
      <c r="E25" s="3" t="s">
        <v>209</v>
      </c>
      <c r="F25" s="3" t="s">
        <v>90</v>
      </c>
      <c r="G25" s="3" t="s">
        <v>3706</v>
      </c>
    </row>
    <row r="26" spans="1:7" ht="45" customHeight="1" x14ac:dyDescent="0.25">
      <c r="A26" s="3" t="s">
        <v>215</v>
      </c>
      <c r="B26" s="3" t="s">
        <v>3728</v>
      </c>
      <c r="C26" s="3" t="s">
        <v>3705</v>
      </c>
      <c r="D26" s="3" t="s">
        <v>213</v>
      </c>
      <c r="E26" s="3" t="s">
        <v>214</v>
      </c>
      <c r="F26" s="3" t="s">
        <v>90</v>
      </c>
      <c r="G26" s="3" t="s">
        <v>3706</v>
      </c>
    </row>
    <row r="27" spans="1:7" ht="45" customHeight="1" x14ac:dyDescent="0.25">
      <c r="A27" s="3" t="s">
        <v>221</v>
      </c>
      <c r="B27" s="3" t="s">
        <v>3729</v>
      </c>
      <c r="C27" s="3" t="s">
        <v>3705</v>
      </c>
      <c r="D27" s="3" t="s">
        <v>219</v>
      </c>
      <c r="E27" s="3" t="s">
        <v>220</v>
      </c>
      <c r="F27" s="3" t="s">
        <v>90</v>
      </c>
      <c r="G27" s="3" t="s">
        <v>3706</v>
      </c>
    </row>
    <row r="28" spans="1:7" ht="45" customHeight="1" x14ac:dyDescent="0.25">
      <c r="A28" s="3" t="s">
        <v>226</v>
      </c>
      <c r="B28" s="3" t="s">
        <v>3730</v>
      </c>
      <c r="C28" s="3" t="s">
        <v>3705</v>
      </c>
      <c r="D28" s="3" t="s">
        <v>224</v>
      </c>
      <c r="E28" s="3" t="s">
        <v>225</v>
      </c>
      <c r="F28" s="3" t="s">
        <v>90</v>
      </c>
      <c r="G28" s="3" t="s">
        <v>3706</v>
      </c>
    </row>
    <row r="29" spans="1:7" ht="45" customHeight="1" x14ac:dyDescent="0.25">
      <c r="A29" s="3" t="s">
        <v>231</v>
      </c>
      <c r="B29" s="3" t="s">
        <v>3731</v>
      </c>
      <c r="C29" s="3" t="s">
        <v>3705</v>
      </c>
      <c r="D29" s="3" t="s">
        <v>229</v>
      </c>
      <c r="E29" s="3" t="s">
        <v>230</v>
      </c>
      <c r="F29" s="3" t="s">
        <v>90</v>
      </c>
      <c r="G29" s="3" t="s">
        <v>3706</v>
      </c>
    </row>
    <row r="30" spans="1:7" ht="45" customHeight="1" x14ac:dyDescent="0.25">
      <c r="A30" s="3" t="s">
        <v>236</v>
      </c>
      <c r="B30" s="3" t="s">
        <v>3732</v>
      </c>
      <c r="C30" s="3" t="s">
        <v>3705</v>
      </c>
      <c r="D30" s="3" t="s">
        <v>234</v>
      </c>
      <c r="E30" s="3" t="s">
        <v>235</v>
      </c>
      <c r="F30" s="3" t="s">
        <v>90</v>
      </c>
      <c r="G30" s="3" t="s">
        <v>3706</v>
      </c>
    </row>
    <row r="31" spans="1:7" ht="45" customHeight="1" x14ac:dyDescent="0.25">
      <c r="A31" s="3" t="s">
        <v>240</v>
      </c>
      <c r="B31" s="3" t="s">
        <v>3733</v>
      </c>
      <c r="C31" s="3" t="s">
        <v>3705</v>
      </c>
      <c r="D31" s="3" t="s">
        <v>238</v>
      </c>
      <c r="E31" s="3" t="s">
        <v>239</v>
      </c>
      <c r="F31" s="3" t="s">
        <v>90</v>
      </c>
      <c r="G31" s="3" t="s">
        <v>3706</v>
      </c>
    </row>
    <row r="32" spans="1:7" ht="45" customHeight="1" x14ac:dyDescent="0.25">
      <c r="A32" s="3" t="s">
        <v>245</v>
      </c>
      <c r="B32" s="3" t="s">
        <v>3734</v>
      </c>
      <c r="C32" s="3" t="s">
        <v>3705</v>
      </c>
      <c r="D32" s="3" t="s">
        <v>243</v>
      </c>
      <c r="E32" s="3" t="s">
        <v>244</v>
      </c>
      <c r="F32" s="3" t="s">
        <v>90</v>
      </c>
      <c r="G32" s="3" t="s">
        <v>3706</v>
      </c>
    </row>
    <row r="33" spans="1:7" ht="45" customHeight="1" x14ac:dyDescent="0.25">
      <c r="A33" s="3" t="s">
        <v>249</v>
      </c>
      <c r="B33" s="3" t="s">
        <v>3735</v>
      </c>
      <c r="C33" s="3" t="s">
        <v>3705</v>
      </c>
      <c r="D33" s="3" t="s">
        <v>247</v>
      </c>
      <c r="E33" s="3" t="s">
        <v>248</v>
      </c>
      <c r="F33" s="3" t="s">
        <v>90</v>
      </c>
      <c r="G33" s="3" t="s">
        <v>3706</v>
      </c>
    </row>
    <row r="34" spans="1:7" ht="45" customHeight="1" x14ac:dyDescent="0.25">
      <c r="A34" s="3" t="s">
        <v>253</v>
      </c>
      <c r="B34" s="3" t="s">
        <v>3736</v>
      </c>
      <c r="C34" s="3" t="s">
        <v>3705</v>
      </c>
      <c r="D34" s="3" t="s">
        <v>251</v>
      </c>
      <c r="E34" s="3" t="s">
        <v>252</v>
      </c>
      <c r="F34" s="3" t="s">
        <v>90</v>
      </c>
      <c r="G34" s="3" t="s">
        <v>3706</v>
      </c>
    </row>
    <row r="35" spans="1:7" ht="45" customHeight="1" x14ac:dyDescent="0.25">
      <c r="A35" s="3" t="s">
        <v>258</v>
      </c>
      <c r="B35" s="3" t="s">
        <v>3737</v>
      </c>
      <c r="C35" s="3" t="s">
        <v>3705</v>
      </c>
      <c r="D35" s="3" t="s">
        <v>256</v>
      </c>
      <c r="E35" s="3" t="s">
        <v>257</v>
      </c>
      <c r="F35" s="3" t="s">
        <v>90</v>
      </c>
      <c r="G35" s="3" t="s">
        <v>3706</v>
      </c>
    </row>
    <row r="36" spans="1:7" ht="45" customHeight="1" x14ac:dyDescent="0.25">
      <c r="A36" s="3" t="s">
        <v>262</v>
      </c>
      <c r="B36" s="3" t="s">
        <v>3738</v>
      </c>
      <c r="C36" s="3" t="s">
        <v>3705</v>
      </c>
      <c r="D36" s="3" t="s">
        <v>260</v>
      </c>
      <c r="E36" s="3" t="s">
        <v>261</v>
      </c>
      <c r="F36" s="3" t="s">
        <v>90</v>
      </c>
      <c r="G36" s="3" t="s">
        <v>3706</v>
      </c>
    </row>
    <row r="37" spans="1:7" ht="45" customHeight="1" x14ac:dyDescent="0.25">
      <c r="A37" s="3" t="s">
        <v>266</v>
      </c>
      <c r="B37" s="3" t="s">
        <v>3739</v>
      </c>
      <c r="C37" s="3" t="s">
        <v>3705</v>
      </c>
      <c r="D37" s="3" t="s">
        <v>264</v>
      </c>
      <c r="E37" s="3" t="s">
        <v>265</v>
      </c>
      <c r="F37" s="3" t="s">
        <v>90</v>
      </c>
      <c r="G37" s="3" t="s">
        <v>3706</v>
      </c>
    </row>
    <row r="38" spans="1:7" ht="45" customHeight="1" x14ac:dyDescent="0.25">
      <c r="A38" s="3" t="s">
        <v>271</v>
      </c>
      <c r="B38" s="3" t="s">
        <v>3740</v>
      </c>
      <c r="C38" s="3" t="s">
        <v>3705</v>
      </c>
      <c r="D38" s="3" t="s">
        <v>269</v>
      </c>
      <c r="E38" s="3" t="s">
        <v>270</v>
      </c>
      <c r="F38" s="3" t="s">
        <v>90</v>
      </c>
      <c r="G38" s="3" t="s">
        <v>3706</v>
      </c>
    </row>
    <row r="39" spans="1:7" ht="45" customHeight="1" x14ac:dyDescent="0.25">
      <c r="A39" s="3" t="s">
        <v>275</v>
      </c>
      <c r="B39" s="3" t="s">
        <v>3741</v>
      </c>
      <c r="C39" s="3" t="s">
        <v>3705</v>
      </c>
      <c r="D39" s="3" t="s">
        <v>273</v>
      </c>
      <c r="E39" s="3" t="s">
        <v>274</v>
      </c>
      <c r="F39" s="3" t="s">
        <v>90</v>
      </c>
      <c r="G39" s="3" t="s">
        <v>3706</v>
      </c>
    </row>
    <row r="40" spans="1:7" ht="45" customHeight="1" x14ac:dyDescent="0.25">
      <c r="A40" s="3" t="s">
        <v>280</v>
      </c>
      <c r="B40" s="3" t="s">
        <v>3742</v>
      </c>
      <c r="C40" s="3" t="s">
        <v>3705</v>
      </c>
      <c r="D40" s="3" t="s">
        <v>278</v>
      </c>
      <c r="E40" s="3" t="s">
        <v>279</v>
      </c>
      <c r="F40" s="3" t="s">
        <v>90</v>
      </c>
      <c r="G40" s="3" t="s">
        <v>3706</v>
      </c>
    </row>
    <row r="41" spans="1:7" ht="45" customHeight="1" x14ac:dyDescent="0.25">
      <c r="A41" s="3" t="s">
        <v>285</v>
      </c>
      <c r="B41" s="3" t="s">
        <v>3743</v>
      </c>
      <c r="C41" s="3" t="s">
        <v>3705</v>
      </c>
      <c r="D41" s="3" t="s">
        <v>283</v>
      </c>
      <c r="E41" s="3" t="s">
        <v>284</v>
      </c>
      <c r="F41" s="3" t="s">
        <v>90</v>
      </c>
      <c r="G41" s="3" t="s">
        <v>3706</v>
      </c>
    </row>
    <row r="42" spans="1:7" ht="45" customHeight="1" x14ac:dyDescent="0.25">
      <c r="A42" s="3" t="s">
        <v>290</v>
      </c>
      <c r="B42" s="3" t="s">
        <v>3744</v>
      </c>
      <c r="C42" s="3" t="s">
        <v>3705</v>
      </c>
      <c r="D42" s="3" t="s">
        <v>288</v>
      </c>
      <c r="E42" s="3" t="s">
        <v>289</v>
      </c>
      <c r="F42" s="3" t="s">
        <v>90</v>
      </c>
      <c r="G42" s="3" t="s">
        <v>3706</v>
      </c>
    </row>
    <row r="43" spans="1:7" ht="45" customHeight="1" x14ac:dyDescent="0.25">
      <c r="A43" s="3" t="s">
        <v>294</v>
      </c>
      <c r="B43" s="3" t="s">
        <v>3745</v>
      </c>
      <c r="C43" s="3" t="s">
        <v>3705</v>
      </c>
      <c r="D43" s="3" t="s">
        <v>292</v>
      </c>
      <c r="E43" s="3" t="s">
        <v>293</v>
      </c>
      <c r="F43" s="3" t="s">
        <v>90</v>
      </c>
      <c r="G43" s="3" t="s">
        <v>3706</v>
      </c>
    </row>
    <row r="44" spans="1:7" ht="45" customHeight="1" x14ac:dyDescent="0.25">
      <c r="A44" s="3" t="s">
        <v>298</v>
      </c>
      <c r="B44" s="3" t="s">
        <v>3746</v>
      </c>
      <c r="C44" s="3" t="s">
        <v>3705</v>
      </c>
      <c r="D44" s="3" t="s">
        <v>296</v>
      </c>
      <c r="E44" s="3" t="s">
        <v>297</v>
      </c>
      <c r="F44" s="3" t="s">
        <v>90</v>
      </c>
      <c r="G44" s="3" t="s">
        <v>3706</v>
      </c>
    </row>
    <row r="45" spans="1:7" ht="45" customHeight="1" x14ac:dyDescent="0.25">
      <c r="A45" s="3" t="s">
        <v>301</v>
      </c>
      <c r="B45" s="3" t="s">
        <v>3747</v>
      </c>
      <c r="C45" s="3" t="s">
        <v>3705</v>
      </c>
      <c r="D45" s="3" t="s">
        <v>224</v>
      </c>
      <c r="E45" s="3" t="s">
        <v>225</v>
      </c>
      <c r="F45" s="3" t="s">
        <v>90</v>
      </c>
      <c r="G45" s="3" t="s">
        <v>3706</v>
      </c>
    </row>
    <row r="46" spans="1:7" ht="45" customHeight="1" x14ac:dyDescent="0.25">
      <c r="A46" s="3" t="s">
        <v>305</v>
      </c>
      <c r="B46" s="3" t="s">
        <v>3748</v>
      </c>
      <c r="C46" s="3" t="s">
        <v>3705</v>
      </c>
      <c r="D46" s="3" t="s">
        <v>303</v>
      </c>
      <c r="E46" s="3" t="s">
        <v>304</v>
      </c>
      <c r="F46" s="3" t="s">
        <v>90</v>
      </c>
      <c r="G46" s="3" t="s">
        <v>3706</v>
      </c>
    </row>
    <row r="47" spans="1:7" ht="45" customHeight="1" x14ac:dyDescent="0.25">
      <c r="A47" s="3" t="s">
        <v>309</v>
      </c>
      <c r="B47" s="3" t="s">
        <v>3749</v>
      </c>
      <c r="C47" s="3" t="s">
        <v>3705</v>
      </c>
      <c r="D47" s="3" t="s">
        <v>307</v>
      </c>
      <c r="E47" s="3" t="s">
        <v>308</v>
      </c>
      <c r="F47" s="3" t="s">
        <v>90</v>
      </c>
      <c r="G47" s="3" t="s">
        <v>3706</v>
      </c>
    </row>
    <row r="48" spans="1:7" ht="45" customHeight="1" x14ac:dyDescent="0.25">
      <c r="A48" s="3" t="s">
        <v>313</v>
      </c>
      <c r="B48" s="3" t="s">
        <v>3750</v>
      </c>
      <c r="C48" s="3" t="s">
        <v>3705</v>
      </c>
      <c r="D48" s="3" t="s">
        <v>311</v>
      </c>
      <c r="E48" s="3" t="s">
        <v>312</v>
      </c>
      <c r="F48" s="3" t="s">
        <v>90</v>
      </c>
      <c r="G48" s="3" t="s">
        <v>3706</v>
      </c>
    </row>
    <row r="49" spans="1:7" ht="45" customHeight="1" x14ac:dyDescent="0.25">
      <c r="A49" s="3" t="s">
        <v>317</v>
      </c>
      <c r="B49" s="3" t="s">
        <v>3751</v>
      </c>
      <c r="C49" s="3" t="s">
        <v>3705</v>
      </c>
      <c r="D49" s="3" t="s">
        <v>315</v>
      </c>
      <c r="E49" s="3" t="s">
        <v>316</v>
      </c>
      <c r="F49" s="3" t="s">
        <v>90</v>
      </c>
      <c r="G49" s="3" t="s">
        <v>3706</v>
      </c>
    </row>
    <row r="50" spans="1:7" ht="45" customHeight="1" x14ac:dyDescent="0.25">
      <c r="A50" s="3" t="s">
        <v>321</v>
      </c>
      <c r="B50" s="3" t="s">
        <v>3752</v>
      </c>
      <c r="C50" s="3" t="s">
        <v>3705</v>
      </c>
      <c r="D50" s="3" t="s">
        <v>319</v>
      </c>
      <c r="E50" s="3" t="s">
        <v>320</v>
      </c>
      <c r="F50" s="3" t="s">
        <v>90</v>
      </c>
      <c r="G50" s="3" t="s">
        <v>3706</v>
      </c>
    </row>
    <row r="51" spans="1:7" ht="45" customHeight="1" x14ac:dyDescent="0.25">
      <c r="A51" s="3" t="s">
        <v>325</v>
      </c>
      <c r="B51" s="3" t="s">
        <v>3753</v>
      </c>
      <c r="C51" s="3" t="s">
        <v>3705</v>
      </c>
      <c r="D51" s="3" t="s">
        <v>323</v>
      </c>
      <c r="E51" s="3" t="s">
        <v>324</v>
      </c>
      <c r="F51" s="3" t="s">
        <v>90</v>
      </c>
      <c r="G51" s="3" t="s">
        <v>3706</v>
      </c>
    </row>
    <row r="52" spans="1:7" ht="45" customHeight="1" x14ac:dyDescent="0.25">
      <c r="A52" s="3" t="s">
        <v>329</v>
      </c>
      <c r="B52" s="3" t="s">
        <v>3754</v>
      </c>
      <c r="C52" s="3" t="s">
        <v>3705</v>
      </c>
      <c r="D52" s="3" t="s">
        <v>327</v>
      </c>
      <c r="E52" s="3" t="s">
        <v>328</v>
      </c>
      <c r="F52" s="3" t="s">
        <v>90</v>
      </c>
      <c r="G52" s="3" t="s">
        <v>3706</v>
      </c>
    </row>
    <row r="53" spans="1:7" ht="45" customHeight="1" x14ac:dyDescent="0.25">
      <c r="A53" s="3" t="s">
        <v>334</v>
      </c>
      <c r="B53" s="3" t="s">
        <v>3755</v>
      </c>
      <c r="C53" s="3" t="s">
        <v>3705</v>
      </c>
      <c r="D53" s="3" t="s">
        <v>332</v>
      </c>
      <c r="E53" s="3" t="s">
        <v>333</v>
      </c>
      <c r="F53" s="3" t="s">
        <v>90</v>
      </c>
      <c r="G53" s="3" t="s">
        <v>3706</v>
      </c>
    </row>
    <row r="54" spans="1:7" ht="45" customHeight="1" x14ac:dyDescent="0.25">
      <c r="A54" s="3" t="s">
        <v>338</v>
      </c>
      <c r="B54" s="3" t="s">
        <v>3756</v>
      </c>
      <c r="C54" s="3" t="s">
        <v>3705</v>
      </c>
      <c r="D54" s="3" t="s">
        <v>336</v>
      </c>
      <c r="E54" s="3" t="s">
        <v>337</v>
      </c>
      <c r="F54" s="3" t="s">
        <v>90</v>
      </c>
      <c r="G54" s="3" t="s">
        <v>3706</v>
      </c>
    </row>
    <row r="55" spans="1:7" ht="45" customHeight="1" x14ac:dyDescent="0.25">
      <c r="A55" s="3" t="s">
        <v>342</v>
      </c>
      <c r="B55" s="3" t="s">
        <v>3757</v>
      </c>
      <c r="C55" s="3" t="s">
        <v>3705</v>
      </c>
      <c r="D55" s="3" t="s">
        <v>340</v>
      </c>
      <c r="E55" s="3" t="s">
        <v>341</v>
      </c>
      <c r="F55" s="3" t="s">
        <v>90</v>
      </c>
      <c r="G55" s="3" t="s">
        <v>3706</v>
      </c>
    </row>
    <row r="56" spans="1:7" ht="45" customHeight="1" x14ac:dyDescent="0.25">
      <c r="A56" s="3" t="s">
        <v>346</v>
      </c>
      <c r="B56" s="3" t="s">
        <v>3758</v>
      </c>
      <c r="C56" s="3" t="s">
        <v>3705</v>
      </c>
      <c r="D56" s="3" t="s">
        <v>344</v>
      </c>
      <c r="E56" s="3" t="s">
        <v>345</v>
      </c>
      <c r="F56" s="3" t="s">
        <v>90</v>
      </c>
      <c r="G56" s="3" t="s">
        <v>3706</v>
      </c>
    </row>
    <row r="57" spans="1:7" ht="45" customHeight="1" x14ac:dyDescent="0.25">
      <c r="A57" s="3" t="s">
        <v>350</v>
      </c>
      <c r="B57" s="3" t="s">
        <v>3759</v>
      </c>
      <c r="C57" s="3" t="s">
        <v>3705</v>
      </c>
      <c r="D57" s="3" t="s">
        <v>348</v>
      </c>
      <c r="E57" s="3" t="s">
        <v>349</v>
      </c>
      <c r="F57" s="3" t="s">
        <v>90</v>
      </c>
      <c r="G57" s="3" t="s">
        <v>3706</v>
      </c>
    </row>
    <row r="58" spans="1:7" ht="45" customHeight="1" x14ac:dyDescent="0.25">
      <c r="A58" s="3" t="s">
        <v>356</v>
      </c>
      <c r="B58" s="3" t="s">
        <v>3760</v>
      </c>
      <c r="C58" s="3" t="s">
        <v>3705</v>
      </c>
      <c r="D58" s="3" t="s">
        <v>354</v>
      </c>
      <c r="E58" s="3" t="s">
        <v>355</v>
      </c>
      <c r="F58" s="3" t="s">
        <v>90</v>
      </c>
      <c r="G58" s="3" t="s">
        <v>3706</v>
      </c>
    </row>
    <row r="59" spans="1:7" ht="45" customHeight="1" x14ac:dyDescent="0.25">
      <c r="A59" s="3" t="s">
        <v>362</v>
      </c>
      <c r="B59" s="3" t="s">
        <v>3761</v>
      </c>
      <c r="C59" s="3" t="s">
        <v>3705</v>
      </c>
      <c r="D59" s="3" t="s">
        <v>360</v>
      </c>
      <c r="E59" s="3" t="s">
        <v>361</v>
      </c>
      <c r="F59" s="3" t="s">
        <v>90</v>
      </c>
      <c r="G59" s="3" t="s">
        <v>3706</v>
      </c>
    </row>
    <row r="60" spans="1:7" ht="45" customHeight="1" x14ac:dyDescent="0.25">
      <c r="A60" s="3" t="s">
        <v>364</v>
      </c>
      <c r="B60" s="3" t="s">
        <v>3762</v>
      </c>
      <c r="C60" s="3" t="s">
        <v>3705</v>
      </c>
      <c r="D60" s="3" t="s">
        <v>360</v>
      </c>
      <c r="E60" s="3" t="s">
        <v>361</v>
      </c>
      <c r="F60" s="3" t="s">
        <v>90</v>
      </c>
      <c r="G60" s="3" t="s">
        <v>3706</v>
      </c>
    </row>
    <row r="61" spans="1:7" ht="45" customHeight="1" x14ac:dyDescent="0.25">
      <c r="A61" s="3" t="s">
        <v>367</v>
      </c>
      <c r="B61" s="3" t="s">
        <v>3763</v>
      </c>
      <c r="C61" s="3" t="s">
        <v>3705</v>
      </c>
      <c r="D61" s="3" t="s">
        <v>360</v>
      </c>
      <c r="E61" s="3" t="s">
        <v>361</v>
      </c>
      <c r="F61" s="3" t="s">
        <v>90</v>
      </c>
      <c r="G61" s="3" t="s">
        <v>3706</v>
      </c>
    </row>
    <row r="62" spans="1:7" ht="45" customHeight="1" x14ac:dyDescent="0.25">
      <c r="A62" s="3" t="s">
        <v>372</v>
      </c>
      <c r="B62" s="3" t="s">
        <v>3764</v>
      </c>
      <c r="C62" s="3" t="s">
        <v>3705</v>
      </c>
      <c r="D62" s="3" t="s">
        <v>370</v>
      </c>
      <c r="E62" s="3" t="s">
        <v>371</v>
      </c>
      <c r="F62" s="3" t="s">
        <v>90</v>
      </c>
      <c r="G62" s="3" t="s">
        <v>3706</v>
      </c>
    </row>
    <row r="63" spans="1:7" ht="45" customHeight="1" x14ac:dyDescent="0.25">
      <c r="A63" s="3" t="s">
        <v>376</v>
      </c>
      <c r="B63" s="3" t="s">
        <v>3765</v>
      </c>
      <c r="C63" s="3" t="s">
        <v>3705</v>
      </c>
      <c r="D63" s="3" t="s">
        <v>374</v>
      </c>
      <c r="E63" s="3" t="s">
        <v>375</v>
      </c>
      <c r="F63" s="3" t="s">
        <v>90</v>
      </c>
      <c r="G63" s="3" t="s">
        <v>3706</v>
      </c>
    </row>
    <row r="64" spans="1:7" ht="45" customHeight="1" x14ac:dyDescent="0.25">
      <c r="A64" s="3" t="s">
        <v>380</v>
      </c>
      <c r="B64" s="3" t="s">
        <v>3766</v>
      </c>
      <c r="C64" s="3" t="s">
        <v>3705</v>
      </c>
      <c r="D64" s="3" t="s">
        <v>379</v>
      </c>
      <c r="E64" s="3" t="s">
        <v>379</v>
      </c>
      <c r="F64" s="3" t="s">
        <v>90</v>
      </c>
      <c r="G64" s="3" t="s">
        <v>3706</v>
      </c>
    </row>
    <row r="65" spans="1:7" ht="45" customHeight="1" x14ac:dyDescent="0.25">
      <c r="A65" s="3" t="s">
        <v>384</v>
      </c>
      <c r="B65" s="3" t="s">
        <v>3767</v>
      </c>
      <c r="C65" s="3" t="s">
        <v>3705</v>
      </c>
      <c r="D65" s="3" t="s">
        <v>382</v>
      </c>
      <c r="E65" s="3" t="s">
        <v>383</v>
      </c>
      <c r="F65" s="3" t="s">
        <v>90</v>
      </c>
      <c r="G65" s="3" t="s">
        <v>3706</v>
      </c>
    </row>
    <row r="66" spans="1:7" ht="45" customHeight="1" x14ac:dyDescent="0.25">
      <c r="A66" s="3" t="s">
        <v>390</v>
      </c>
      <c r="B66" s="3" t="s">
        <v>3768</v>
      </c>
      <c r="C66" s="3" t="s">
        <v>3705</v>
      </c>
      <c r="D66" s="3" t="s">
        <v>388</v>
      </c>
      <c r="E66" s="3" t="s">
        <v>389</v>
      </c>
      <c r="F66" s="3" t="s">
        <v>90</v>
      </c>
      <c r="G66" s="3" t="s">
        <v>3706</v>
      </c>
    </row>
    <row r="67" spans="1:7" ht="45" customHeight="1" x14ac:dyDescent="0.25">
      <c r="A67" s="3" t="s">
        <v>395</v>
      </c>
      <c r="B67" s="3" t="s">
        <v>3769</v>
      </c>
      <c r="C67" s="3" t="s">
        <v>3705</v>
      </c>
      <c r="D67" s="3" t="s">
        <v>393</v>
      </c>
      <c r="E67" s="3" t="s">
        <v>394</v>
      </c>
      <c r="F67" s="3" t="s">
        <v>90</v>
      </c>
      <c r="G67" s="3" t="s">
        <v>3706</v>
      </c>
    </row>
    <row r="68" spans="1:7" ht="45" customHeight="1" x14ac:dyDescent="0.25">
      <c r="A68" s="3" t="s">
        <v>399</v>
      </c>
      <c r="B68" s="3" t="s">
        <v>3770</v>
      </c>
      <c r="C68" s="3" t="s">
        <v>3705</v>
      </c>
      <c r="D68" s="3" t="s">
        <v>397</v>
      </c>
      <c r="E68" s="3" t="s">
        <v>398</v>
      </c>
      <c r="F68" s="3" t="s">
        <v>90</v>
      </c>
      <c r="G68" s="3" t="s">
        <v>3706</v>
      </c>
    </row>
    <row r="69" spans="1:7" ht="45" customHeight="1" x14ac:dyDescent="0.25">
      <c r="A69" s="3" t="s">
        <v>403</v>
      </c>
      <c r="B69" s="3" t="s">
        <v>3771</v>
      </c>
      <c r="C69" s="3" t="s">
        <v>3705</v>
      </c>
      <c r="D69" s="3" t="s">
        <v>401</v>
      </c>
      <c r="E69" s="3" t="s">
        <v>402</v>
      </c>
      <c r="F69" s="3" t="s">
        <v>90</v>
      </c>
      <c r="G69" s="3" t="s">
        <v>3706</v>
      </c>
    </row>
    <row r="70" spans="1:7" ht="45" customHeight="1" x14ac:dyDescent="0.25">
      <c r="A70" s="3" t="s">
        <v>406</v>
      </c>
      <c r="B70" s="3" t="s">
        <v>3772</v>
      </c>
      <c r="C70" s="3" t="s">
        <v>3705</v>
      </c>
      <c r="D70" s="3" t="s">
        <v>154</v>
      </c>
      <c r="E70" s="3" t="s">
        <v>155</v>
      </c>
      <c r="F70" s="3" t="s">
        <v>90</v>
      </c>
      <c r="G70" s="3" t="s">
        <v>3706</v>
      </c>
    </row>
    <row r="71" spans="1:7" ht="45" customHeight="1" x14ac:dyDescent="0.25">
      <c r="A71" s="3" t="s">
        <v>411</v>
      </c>
      <c r="B71" s="3" t="s">
        <v>3773</v>
      </c>
      <c r="C71" s="3" t="s">
        <v>3705</v>
      </c>
      <c r="D71" s="3" t="s">
        <v>409</v>
      </c>
      <c r="E71" s="3" t="s">
        <v>410</v>
      </c>
      <c r="F71" s="3" t="s">
        <v>90</v>
      </c>
      <c r="G71" s="3" t="s">
        <v>3706</v>
      </c>
    </row>
    <row r="72" spans="1:7" ht="45" customHeight="1" x14ac:dyDescent="0.25">
      <c r="A72" s="3" t="s">
        <v>415</v>
      </c>
      <c r="B72" s="3" t="s">
        <v>3774</v>
      </c>
      <c r="C72" s="3" t="s">
        <v>3705</v>
      </c>
      <c r="D72" s="3" t="s">
        <v>413</v>
      </c>
      <c r="E72" s="3" t="s">
        <v>414</v>
      </c>
      <c r="F72" s="3" t="s">
        <v>90</v>
      </c>
      <c r="G72" s="3" t="s">
        <v>3706</v>
      </c>
    </row>
    <row r="73" spans="1:7" ht="45" customHeight="1" x14ac:dyDescent="0.25">
      <c r="A73" s="3" t="s">
        <v>419</v>
      </c>
      <c r="B73" s="3" t="s">
        <v>3775</v>
      </c>
      <c r="C73" s="3" t="s">
        <v>3705</v>
      </c>
      <c r="D73" s="3" t="s">
        <v>417</v>
      </c>
      <c r="E73" s="3" t="s">
        <v>418</v>
      </c>
      <c r="F73" s="3" t="s">
        <v>90</v>
      </c>
      <c r="G73" s="3" t="s">
        <v>3706</v>
      </c>
    </row>
    <row r="74" spans="1:7" ht="45" customHeight="1" x14ac:dyDescent="0.25">
      <c r="A74" s="3" t="s">
        <v>423</v>
      </c>
      <c r="B74" s="3" t="s">
        <v>3776</v>
      </c>
      <c r="C74" s="3" t="s">
        <v>3705</v>
      </c>
      <c r="D74" s="3" t="s">
        <v>421</v>
      </c>
      <c r="E74" s="3" t="s">
        <v>422</v>
      </c>
      <c r="F74" s="3" t="s">
        <v>90</v>
      </c>
      <c r="G74" s="3" t="s">
        <v>3706</v>
      </c>
    </row>
    <row r="75" spans="1:7" ht="45" customHeight="1" x14ac:dyDescent="0.25">
      <c r="A75" s="3" t="s">
        <v>427</v>
      </c>
      <c r="B75" s="3" t="s">
        <v>3777</v>
      </c>
      <c r="C75" s="3" t="s">
        <v>3705</v>
      </c>
      <c r="D75" s="3" t="s">
        <v>425</v>
      </c>
      <c r="E75" s="3" t="s">
        <v>426</v>
      </c>
      <c r="F75" s="3" t="s">
        <v>90</v>
      </c>
      <c r="G75" s="3" t="s">
        <v>3706</v>
      </c>
    </row>
    <row r="76" spans="1:7" ht="45" customHeight="1" x14ac:dyDescent="0.25">
      <c r="A76" s="3" t="s">
        <v>432</v>
      </c>
      <c r="B76" s="3" t="s">
        <v>3778</v>
      </c>
      <c r="C76" s="3" t="s">
        <v>3705</v>
      </c>
      <c r="D76" s="3" t="s">
        <v>430</v>
      </c>
      <c r="E76" s="3" t="s">
        <v>431</v>
      </c>
      <c r="F76" s="3" t="s">
        <v>90</v>
      </c>
      <c r="G76" s="3" t="s">
        <v>3706</v>
      </c>
    </row>
    <row r="77" spans="1:7" ht="45" customHeight="1" x14ac:dyDescent="0.25">
      <c r="A77" s="3" t="s">
        <v>436</v>
      </c>
      <c r="B77" s="3" t="s">
        <v>3779</v>
      </c>
      <c r="C77" s="3" t="s">
        <v>3705</v>
      </c>
      <c r="D77" s="3" t="s">
        <v>434</v>
      </c>
      <c r="E77" s="3" t="s">
        <v>435</v>
      </c>
      <c r="F77" s="3" t="s">
        <v>90</v>
      </c>
      <c r="G77" s="3" t="s">
        <v>3706</v>
      </c>
    </row>
    <row r="78" spans="1:7" ht="45" customHeight="1" x14ac:dyDescent="0.25">
      <c r="A78" s="3" t="s">
        <v>440</v>
      </c>
      <c r="B78" s="3" t="s">
        <v>3780</v>
      </c>
      <c r="C78" s="3" t="s">
        <v>3705</v>
      </c>
      <c r="D78" s="3" t="s">
        <v>438</v>
      </c>
      <c r="E78" s="3" t="s">
        <v>439</v>
      </c>
      <c r="F78" s="3" t="s">
        <v>90</v>
      </c>
      <c r="G78" s="3" t="s">
        <v>3706</v>
      </c>
    </row>
    <row r="79" spans="1:7" ht="45" customHeight="1" x14ac:dyDescent="0.25">
      <c r="A79" s="3" t="s">
        <v>444</v>
      </c>
      <c r="B79" s="3" t="s">
        <v>3781</v>
      </c>
      <c r="C79" s="3" t="s">
        <v>3705</v>
      </c>
      <c r="D79" s="3" t="s">
        <v>442</v>
      </c>
      <c r="E79" s="3" t="s">
        <v>443</v>
      </c>
      <c r="F79" s="3" t="s">
        <v>90</v>
      </c>
      <c r="G79" s="3" t="s">
        <v>3706</v>
      </c>
    </row>
    <row r="80" spans="1:7" ht="45" customHeight="1" x14ac:dyDescent="0.25">
      <c r="A80" s="3" t="s">
        <v>446</v>
      </c>
      <c r="B80" s="3" t="s">
        <v>3782</v>
      </c>
      <c r="C80" s="3" t="s">
        <v>3705</v>
      </c>
      <c r="D80" s="3" t="s">
        <v>360</v>
      </c>
      <c r="E80" s="3" t="s">
        <v>361</v>
      </c>
      <c r="F80" s="3" t="s">
        <v>90</v>
      </c>
      <c r="G80" s="3" t="s">
        <v>3706</v>
      </c>
    </row>
    <row r="81" spans="1:7" ht="45" customHeight="1" x14ac:dyDescent="0.25">
      <c r="A81" s="3" t="s">
        <v>451</v>
      </c>
      <c r="B81" s="3" t="s">
        <v>3783</v>
      </c>
      <c r="C81" s="3" t="s">
        <v>3705</v>
      </c>
      <c r="D81" s="3" t="s">
        <v>449</v>
      </c>
      <c r="E81" s="3" t="s">
        <v>450</v>
      </c>
      <c r="F81" s="3" t="s">
        <v>90</v>
      </c>
      <c r="G81" s="3" t="s">
        <v>3706</v>
      </c>
    </row>
    <row r="82" spans="1:7" ht="45" customHeight="1" x14ac:dyDescent="0.25">
      <c r="A82" s="3" t="s">
        <v>454</v>
      </c>
      <c r="B82" s="3" t="s">
        <v>3784</v>
      </c>
      <c r="C82" s="3" t="s">
        <v>3705</v>
      </c>
      <c r="D82" s="3" t="s">
        <v>136</v>
      </c>
      <c r="E82" s="3" t="s">
        <v>137</v>
      </c>
      <c r="F82" s="3" t="s">
        <v>90</v>
      </c>
      <c r="G82" s="3" t="s">
        <v>3706</v>
      </c>
    </row>
    <row r="83" spans="1:7" ht="45" customHeight="1" x14ac:dyDescent="0.25">
      <c r="A83" s="3" t="s">
        <v>459</v>
      </c>
      <c r="B83" s="3" t="s">
        <v>3785</v>
      </c>
      <c r="C83" s="3" t="s">
        <v>3705</v>
      </c>
      <c r="D83" s="3" t="s">
        <v>457</v>
      </c>
      <c r="E83" s="3" t="s">
        <v>458</v>
      </c>
      <c r="F83" s="3" t="s">
        <v>90</v>
      </c>
      <c r="G83" s="3" t="s">
        <v>3706</v>
      </c>
    </row>
    <row r="84" spans="1:7" ht="45" customHeight="1" x14ac:dyDescent="0.25">
      <c r="A84" s="3" t="s">
        <v>461</v>
      </c>
      <c r="B84" s="3" t="s">
        <v>3786</v>
      </c>
      <c r="C84" s="3" t="s">
        <v>3705</v>
      </c>
      <c r="D84" s="3" t="s">
        <v>457</v>
      </c>
      <c r="E84" s="3" t="s">
        <v>458</v>
      </c>
      <c r="F84" s="3" t="s">
        <v>90</v>
      </c>
      <c r="G84" s="3" t="s">
        <v>3706</v>
      </c>
    </row>
    <row r="85" spans="1:7" ht="45" customHeight="1" x14ac:dyDescent="0.25">
      <c r="A85" s="3" t="s">
        <v>465</v>
      </c>
      <c r="B85" s="3" t="s">
        <v>3787</v>
      </c>
      <c r="C85" s="3" t="s">
        <v>3705</v>
      </c>
      <c r="D85" s="3" t="s">
        <v>136</v>
      </c>
      <c r="E85" s="3" t="s">
        <v>137</v>
      </c>
      <c r="F85" s="3" t="s">
        <v>90</v>
      </c>
      <c r="G85" s="3" t="s">
        <v>3706</v>
      </c>
    </row>
    <row r="86" spans="1:7" ht="45" customHeight="1" x14ac:dyDescent="0.25">
      <c r="A86" s="3" t="s">
        <v>469</v>
      </c>
      <c r="B86" s="3" t="s">
        <v>3788</v>
      </c>
      <c r="C86" s="3" t="s">
        <v>3705</v>
      </c>
      <c r="D86" s="3" t="s">
        <v>467</v>
      </c>
      <c r="E86" s="3" t="s">
        <v>468</v>
      </c>
      <c r="F86" s="3" t="s">
        <v>90</v>
      </c>
      <c r="G86" s="3" t="s">
        <v>3706</v>
      </c>
    </row>
    <row r="87" spans="1:7" ht="45" customHeight="1" x14ac:dyDescent="0.25">
      <c r="A87" s="3" t="s">
        <v>473</v>
      </c>
      <c r="B87" s="3" t="s">
        <v>3789</v>
      </c>
      <c r="C87" s="3" t="s">
        <v>3705</v>
      </c>
      <c r="D87" s="3" t="s">
        <v>471</v>
      </c>
      <c r="E87" s="3" t="s">
        <v>472</v>
      </c>
      <c r="F87" s="3" t="s">
        <v>90</v>
      </c>
      <c r="G87" s="3" t="s">
        <v>3706</v>
      </c>
    </row>
    <row r="88" spans="1:7" ht="45" customHeight="1" x14ac:dyDescent="0.25">
      <c r="A88" s="3" t="s">
        <v>477</v>
      </c>
      <c r="B88" s="3" t="s">
        <v>3790</v>
      </c>
      <c r="C88" s="3" t="s">
        <v>3705</v>
      </c>
      <c r="D88" s="3" t="s">
        <v>475</v>
      </c>
      <c r="E88" s="3" t="s">
        <v>476</v>
      </c>
      <c r="F88" s="3" t="s">
        <v>90</v>
      </c>
      <c r="G88" s="3" t="s">
        <v>3706</v>
      </c>
    </row>
    <row r="89" spans="1:7" ht="45" customHeight="1" x14ac:dyDescent="0.25">
      <c r="A89" s="3" t="s">
        <v>481</v>
      </c>
      <c r="B89" s="3" t="s">
        <v>3791</v>
      </c>
      <c r="C89" s="3" t="s">
        <v>3705</v>
      </c>
      <c r="D89" s="3" t="s">
        <v>479</v>
      </c>
      <c r="E89" s="3" t="s">
        <v>480</v>
      </c>
      <c r="F89" s="3" t="s">
        <v>90</v>
      </c>
      <c r="G89" s="3" t="s">
        <v>3706</v>
      </c>
    </row>
    <row r="90" spans="1:7" ht="45" customHeight="1" x14ac:dyDescent="0.25">
      <c r="A90" s="3" t="s">
        <v>485</v>
      </c>
      <c r="B90" s="3" t="s">
        <v>3792</v>
      </c>
      <c r="C90" s="3" t="s">
        <v>3705</v>
      </c>
      <c r="D90" s="3" t="s">
        <v>483</v>
      </c>
      <c r="E90" s="3" t="s">
        <v>484</v>
      </c>
      <c r="F90" s="3" t="s">
        <v>90</v>
      </c>
      <c r="G90" s="3" t="s">
        <v>3706</v>
      </c>
    </row>
    <row r="91" spans="1:7" ht="45" customHeight="1" x14ac:dyDescent="0.25">
      <c r="A91" s="3" t="s">
        <v>489</v>
      </c>
      <c r="B91" s="3" t="s">
        <v>3793</v>
      </c>
      <c r="C91" s="3" t="s">
        <v>3705</v>
      </c>
      <c r="D91" s="3" t="s">
        <v>487</v>
      </c>
      <c r="E91" s="3" t="s">
        <v>488</v>
      </c>
      <c r="F91" s="3" t="s">
        <v>90</v>
      </c>
      <c r="G91" s="3" t="s">
        <v>3706</v>
      </c>
    </row>
    <row r="92" spans="1:7" ht="45" customHeight="1" x14ac:dyDescent="0.25">
      <c r="A92" s="3" t="s">
        <v>493</v>
      </c>
      <c r="B92" s="3" t="s">
        <v>3794</v>
      </c>
      <c r="C92" s="3" t="s">
        <v>3705</v>
      </c>
      <c r="D92" s="3" t="s">
        <v>491</v>
      </c>
      <c r="E92" s="3" t="s">
        <v>492</v>
      </c>
      <c r="F92" s="3" t="s">
        <v>90</v>
      </c>
      <c r="G92" s="3" t="s">
        <v>3706</v>
      </c>
    </row>
    <row r="93" spans="1:7" ht="45" customHeight="1" x14ac:dyDescent="0.25">
      <c r="A93" s="3" t="s">
        <v>497</v>
      </c>
      <c r="B93" s="3" t="s">
        <v>3795</v>
      </c>
      <c r="C93" s="3" t="s">
        <v>3705</v>
      </c>
      <c r="D93" s="3" t="s">
        <v>495</v>
      </c>
      <c r="E93" s="3" t="s">
        <v>496</v>
      </c>
      <c r="F93" s="3" t="s">
        <v>90</v>
      </c>
      <c r="G93" s="3" t="s">
        <v>3706</v>
      </c>
    </row>
    <row r="94" spans="1:7" ht="45" customHeight="1" x14ac:dyDescent="0.25">
      <c r="A94" s="3" t="s">
        <v>501</v>
      </c>
      <c r="B94" s="3" t="s">
        <v>3796</v>
      </c>
      <c r="C94" s="3" t="s">
        <v>3705</v>
      </c>
      <c r="D94" s="3" t="s">
        <v>499</v>
      </c>
      <c r="E94" s="3" t="s">
        <v>500</v>
      </c>
      <c r="F94" s="3" t="s">
        <v>90</v>
      </c>
      <c r="G94" s="3" t="s">
        <v>3706</v>
      </c>
    </row>
    <row r="95" spans="1:7" ht="45" customHeight="1" x14ac:dyDescent="0.25">
      <c r="A95" s="3" t="s">
        <v>506</v>
      </c>
      <c r="B95" s="3" t="s">
        <v>3797</v>
      </c>
      <c r="C95" s="3" t="s">
        <v>3705</v>
      </c>
      <c r="D95" s="3" t="s">
        <v>504</v>
      </c>
      <c r="E95" s="3" t="s">
        <v>505</v>
      </c>
      <c r="F95" s="3" t="s">
        <v>90</v>
      </c>
      <c r="G95" s="3" t="s">
        <v>3706</v>
      </c>
    </row>
    <row r="96" spans="1:7" ht="45" customHeight="1" x14ac:dyDescent="0.25">
      <c r="A96" s="3" t="s">
        <v>510</v>
      </c>
      <c r="B96" s="3" t="s">
        <v>3798</v>
      </c>
      <c r="C96" s="3" t="s">
        <v>3705</v>
      </c>
      <c r="D96" s="3" t="s">
        <v>508</v>
      </c>
      <c r="E96" s="3" t="s">
        <v>509</v>
      </c>
      <c r="F96" s="3" t="s">
        <v>90</v>
      </c>
      <c r="G96" s="3" t="s">
        <v>3706</v>
      </c>
    </row>
    <row r="97" spans="1:7" ht="45" customHeight="1" x14ac:dyDescent="0.25">
      <c r="A97" s="3" t="s">
        <v>515</v>
      </c>
      <c r="B97" s="3" t="s">
        <v>3799</v>
      </c>
      <c r="C97" s="3" t="s">
        <v>3705</v>
      </c>
      <c r="D97" s="3" t="s">
        <v>513</v>
      </c>
      <c r="E97" s="3" t="s">
        <v>514</v>
      </c>
      <c r="F97" s="3" t="s">
        <v>90</v>
      </c>
      <c r="G97" s="3" t="s">
        <v>3706</v>
      </c>
    </row>
    <row r="98" spans="1:7" ht="45" customHeight="1" x14ac:dyDescent="0.25">
      <c r="A98" s="3" t="s">
        <v>519</v>
      </c>
      <c r="B98" s="3" t="s">
        <v>3800</v>
      </c>
      <c r="C98" s="3" t="s">
        <v>3705</v>
      </c>
      <c r="D98" s="3" t="s">
        <v>517</v>
      </c>
      <c r="E98" s="3" t="s">
        <v>518</v>
      </c>
      <c r="F98" s="3" t="s">
        <v>90</v>
      </c>
      <c r="G98" s="3" t="s">
        <v>3706</v>
      </c>
    </row>
    <row r="99" spans="1:7" ht="45" customHeight="1" x14ac:dyDescent="0.25">
      <c r="A99" s="3" t="s">
        <v>524</v>
      </c>
      <c r="B99" s="3" t="s">
        <v>3801</v>
      </c>
      <c r="C99" s="3" t="s">
        <v>3705</v>
      </c>
      <c r="D99" s="3" t="s">
        <v>522</v>
      </c>
      <c r="E99" s="3" t="s">
        <v>523</v>
      </c>
      <c r="F99" s="3" t="s">
        <v>90</v>
      </c>
      <c r="G99" s="3" t="s">
        <v>3706</v>
      </c>
    </row>
    <row r="100" spans="1:7" ht="45" customHeight="1" x14ac:dyDescent="0.25">
      <c r="A100" s="3" t="s">
        <v>528</v>
      </c>
      <c r="B100" s="3" t="s">
        <v>3802</v>
      </c>
      <c r="C100" s="3" t="s">
        <v>3705</v>
      </c>
      <c r="D100" s="3" t="s">
        <v>526</v>
      </c>
      <c r="E100" s="3" t="s">
        <v>527</v>
      </c>
      <c r="F100" s="3" t="s">
        <v>90</v>
      </c>
      <c r="G100" s="3" t="s">
        <v>3706</v>
      </c>
    </row>
    <row r="101" spans="1:7" ht="45" customHeight="1" x14ac:dyDescent="0.25">
      <c r="A101" s="3" t="s">
        <v>532</v>
      </c>
      <c r="B101" s="3" t="s">
        <v>3803</v>
      </c>
      <c r="C101" s="3" t="s">
        <v>3705</v>
      </c>
      <c r="D101" s="3" t="s">
        <v>530</v>
      </c>
      <c r="E101" s="3" t="s">
        <v>531</v>
      </c>
      <c r="F101" s="3" t="s">
        <v>90</v>
      </c>
      <c r="G101" s="3" t="s">
        <v>3706</v>
      </c>
    </row>
    <row r="102" spans="1:7" ht="45" customHeight="1" x14ac:dyDescent="0.25">
      <c r="A102" s="3" t="s">
        <v>536</v>
      </c>
      <c r="B102" s="3" t="s">
        <v>3804</v>
      </c>
      <c r="C102" s="3" t="s">
        <v>3705</v>
      </c>
      <c r="D102" s="3" t="s">
        <v>534</v>
      </c>
      <c r="E102" s="3" t="s">
        <v>535</v>
      </c>
      <c r="F102" s="3" t="s">
        <v>90</v>
      </c>
      <c r="G102" s="3" t="s">
        <v>3706</v>
      </c>
    </row>
    <row r="103" spans="1:7" ht="45" customHeight="1" x14ac:dyDescent="0.25">
      <c r="A103" s="3" t="s">
        <v>540</v>
      </c>
      <c r="B103" s="3" t="s">
        <v>3805</v>
      </c>
      <c r="C103" s="3" t="s">
        <v>3705</v>
      </c>
      <c r="D103" s="3" t="s">
        <v>538</v>
      </c>
      <c r="E103" s="3" t="s">
        <v>539</v>
      </c>
      <c r="F103" s="3" t="s">
        <v>90</v>
      </c>
      <c r="G103" s="3" t="s">
        <v>3706</v>
      </c>
    </row>
    <row r="104" spans="1:7" ht="45" customHeight="1" x14ac:dyDescent="0.25">
      <c r="A104" s="3" t="s">
        <v>545</v>
      </c>
      <c r="B104" s="3" t="s">
        <v>3806</v>
      </c>
      <c r="C104" s="3" t="s">
        <v>3705</v>
      </c>
      <c r="D104" s="3" t="s">
        <v>543</v>
      </c>
      <c r="E104" s="3" t="s">
        <v>544</v>
      </c>
      <c r="F104" s="3" t="s">
        <v>90</v>
      </c>
      <c r="G104" s="3" t="s">
        <v>3706</v>
      </c>
    </row>
    <row r="105" spans="1:7" ht="45" customHeight="1" x14ac:dyDescent="0.25">
      <c r="A105" s="3" t="s">
        <v>547</v>
      </c>
      <c r="B105" s="3" t="s">
        <v>3807</v>
      </c>
      <c r="C105" s="3" t="s">
        <v>3705</v>
      </c>
      <c r="D105" s="3" t="s">
        <v>136</v>
      </c>
      <c r="E105" s="3" t="s">
        <v>137</v>
      </c>
      <c r="F105" s="3" t="s">
        <v>90</v>
      </c>
      <c r="G105" s="3" t="s">
        <v>3706</v>
      </c>
    </row>
    <row r="106" spans="1:7" ht="45" customHeight="1" x14ac:dyDescent="0.25">
      <c r="A106" s="3" t="s">
        <v>550</v>
      </c>
      <c r="B106" s="3" t="s">
        <v>3808</v>
      </c>
      <c r="C106" s="3" t="s">
        <v>3705</v>
      </c>
      <c r="D106" s="3" t="s">
        <v>136</v>
      </c>
      <c r="E106" s="3" t="s">
        <v>137</v>
      </c>
      <c r="F106" s="3" t="s">
        <v>90</v>
      </c>
      <c r="G106" s="3" t="s">
        <v>3706</v>
      </c>
    </row>
    <row r="107" spans="1:7" ht="45" customHeight="1" x14ac:dyDescent="0.25">
      <c r="A107" s="3" t="s">
        <v>555</v>
      </c>
      <c r="B107" s="3" t="s">
        <v>3809</v>
      </c>
      <c r="C107" s="3" t="s">
        <v>3705</v>
      </c>
      <c r="D107" s="3" t="s">
        <v>553</v>
      </c>
      <c r="E107" s="3" t="s">
        <v>554</v>
      </c>
      <c r="F107" s="3" t="s">
        <v>90</v>
      </c>
      <c r="G107" s="3" t="s">
        <v>3706</v>
      </c>
    </row>
    <row r="108" spans="1:7" ht="45" customHeight="1" x14ac:dyDescent="0.25">
      <c r="A108" s="3" t="s">
        <v>559</v>
      </c>
      <c r="B108" s="3" t="s">
        <v>3810</v>
      </c>
      <c r="C108" s="3" t="s">
        <v>3705</v>
      </c>
      <c r="D108" s="3" t="s">
        <v>558</v>
      </c>
      <c r="E108" s="3" t="s">
        <v>558</v>
      </c>
      <c r="F108" s="3" t="s">
        <v>90</v>
      </c>
      <c r="G108" s="3" t="s">
        <v>3706</v>
      </c>
    </row>
    <row r="109" spans="1:7" ht="45" customHeight="1" x14ac:dyDescent="0.25">
      <c r="A109" s="3" t="s">
        <v>563</v>
      </c>
      <c r="B109" s="3" t="s">
        <v>3811</v>
      </c>
      <c r="C109" s="3" t="s">
        <v>3705</v>
      </c>
      <c r="D109" s="3" t="s">
        <v>562</v>
      </c>
      <c r="E109" s="3" t="s">
        <v>450</v>
      </c>
      <c r="F109" s="3" t="s">
        <v>90</v>
      </c>
      <c r="G109" s="3" t="s">
        <v>3706</v>
      </c>
    </row>
    <row r="110" spans="1:7" ht="45" customHeight="1" x14ac:dyDescent="0.25">
      <c r="A110" s="3" t="s">
        <v>567</v>
      </c>
      <c r="B110" s="3" t="s">
        <v>3812</v>
      </c>
      <c r="C110" s="3" t="s">
        <v>3705</v>
      </c>
      <c r="D110" s="3" t="s">
        <v>565</v>
      </c>
      <c r="E110" s="3" t="s">
        <v>566</v>
      </c>
      <c r="F110" s="3" t="s">
        <v>90</v>
      </c>
      <c r="G110" s="3" t="s">
        <v>3706</v>
      </c>
    </row>
    <row r="111" spans="1:7" ht="45" customHeight="1" x14ac:dyDescent="0.25">
      <c r="A111" s="3" t="s">
        <v>571</v>
      </c>
      <c r="B111" s="3" t="s">
        <v>3813</v>
      </c>
      <c r="C111" s="3" t="s">
        <v>3705</v>
      </c>
      <c r="D111" s="3" t="s">
        <v>569</v>
      </c>
      <c r="E111" s="3" t="s">
        <v>570</v>
      </c>
      <c r="F111" s="3" t="s">
        <v>90</v>
      </c>
      <c r="G111" s="3" t="s">
        <v>3706</v>
      </c>
    </row>
    <row r="112" spans="1:7" ht="45" customHeight="1" x14ac:dyDescent="0.25">
      <c r="A112" s="3" t="s">
        <v>575</v>
      </c>
      <c r="B112" s="3" t="s">
        <v>3814</v>
      </c>
      <c r="C112" s="3" t="s">
        <v>3705</v>
      </c>
      <c r="D112" s="3" t="s">
        <v>573</v>
      </c>
      <c r="E112" s="3" t="s">
        <v>574</v>
      </c>
      <c r="F112" s="3" t="s">
        <v>90</v>
      </c>
      <c r="G112" s="3" t="s">
        <v>3706</v>
      </c>
    </row>
    <row r="113" spans="1:7" ht="45" customHeight="1" x14ac:dyDescent="0.25">
      <c r="A113" s="3" t="s">
        <v>579</v>
      </c>
      <c r="B113" s="3" t="s">
        <v>3815</v>
      </c>
      <c r="C113" s="3" t="s">
        <v>3705</v>
      </c>
      <c r="D113" s="3" t="s">
        <v>577</v>
      </c>
      <c r="E113" s="3" t="s">
        <v>578</v>
      </c>
      <c r="F113" s="3" t="s">
        <v>90</v>
      </c>
      <c r="G113" s="3" t="s">
        <v>3706</v>
      </c>
    </row>
    <row r="114" spans="1:7" ht="45" customHeight="1" x14ac:dyDescent="0.25">
      <c r="A114" s="3" t="s">
        <v>584</v>
      </c>
      <c r="B114" s="3" t="s">
        <v>3816</v>
      </c>
      <c r="C114" s="3" t="s">
        <v>3705</v>
      </c>
      <c r="D114" s="3" t="s">
        <v>582</v>
      </c>
      <c r="E114" s="3" t="s">
        <v>583</v>
      </c>
      <c r="F114" s="3" t="s">
        <v>90</v>
      </c>
      <c r="G114" s="3" t="s">
        <v>3706</v>
      </c>
    </row>
    <row r="115" spans="1:7" ht="45" customHeight="1" x14ac:dyDescent="0.25">
      <c r="A115" s="3" t="s">
        <v>589</v>
      </c>
      <c r="B115" s="3" t="s">
        <v>3817</v>
      </c>
      <c r="C115" s="3" t="s">
        <v>3705</v>
      </c>
      <c r="D115" s="3" t="s">
        <v>587</v>
      </c>
      <c r="E115" s="3" t="s">
        <v>588</v>
      </c>
      <c r="F115" s="3" t="s">
        <v>90</v>
      </c>
      <c r="G115" s="3" t="s">
        <v>3706</v>
      </c>
    </row>
    <row r="116" spans="1:7" ht="45" customHeight="1" x14ac:dyDescent="0.25">
      <c r="A116" s="3" t="s">
        <v>593</v>
      </c>
      <c r="B116" s="3" t="s">
        <v>3818</v>
      </c>
      <c r="C116" s="3" t="s">
        <v>3705</v>
      </c>
      <c r="D116" s="3" t="s">
        <v>591</v>
      </c>
      <c r="E116" s="3" t="s">
        <v>592</v>
      </c>
      <c r="F116" s="3" t="s">
        <v>90</v>
      </c>
      <c r="G116" s="3" t="s">
        <v>3706</v>
      </c>
    </row>
    <row r="117" spans="1:7" ht="45" customHeight="1" x14ac:dyDescent="0.25">
      <c r="A117" s="3" t="s">
        <v>597</v>
      </c>
      <c r="B117" s="3" t="s">
        <v>3819</v>
      </c>
      <c r="C117" s="3" t="s">
        <v>3705</v>
      </c>
      <c r="D117" s="3" t="s">
        <v>595</v>
      </c>
      <c r="E117" s="3" t="s">
        <v>596</v>
      </c>
      <c r="F117" s="3" t="s">
        <v>90</v>
      </c>
      <c r="G117" s="3" t="s">
        <v>3706</v>
      </c>
    </row>
    <row r="118" spans="1:7" ht="45" customHeight="1" x14ac:dyDescent="0.25">
      <c r="A118" s="3" t="s">
        <v>601</v>
      </c>
      <c r="B118" s="3" t="s">
        <v>3820</v>
      </c>
      <c r="C118" s="3" t="s">
        <v>3705</v>
      </c>
      <c r="D118" s="3" t="s">
        <v>599</v>
      </c>
      <c r="E118" s="3" t="s">
        <v>600</v>
      </c>
      <c r="F118" s="3" t="s">
        <v>90</v>
      </c>
      <c r="G118" s="3" t="s">
        <v>3706</v>
      </c>
    </row>
    <row r="119" spans="1:7" ht="45" customHeight="1" x14ac:dyDescent="0.25">
      <c r="A119" s="3" t="s">
        <v>605</v>
      </c>
      <c r="B119" s="3" t="s">
        <v>3821</v>
      </c>
      <c r="C119" s="3" t="s">
        <v>3705</v>
      </c>
      <c r="D119" s="3" t="s">
        <v>603</v>
      </c>
      <c r="E119" s="3" t="s">
        <v>604</v>
      </c>
      <c r="F119" s="3" t="s">
        <v>90</v>
      </c>
      <c r="G119" s="3" t="s">
        <v>3706</v>
      </c>
    </row>
    <row r="120" spans="1:7" ht="45" customHeight="1" x14ac:dyDescent="0.25">
      <c r="A120" s="3" t="s">
        <v>609</v>
      </c>
      <c r="B120" s="3" t="s">
        <v>3822</v>
      </c>
      <c r="C120" s="3" t="s">
        <v>3705</v>
      </c>
      <c r="D120" s="3" t="s">
        <v>607</v>
      </c>
      <c r="E120" s="3" t="s">
        <v>608</v>
      </c>
      <c r="F120" s="3" t="s">
        <v>90</v>
      </c>
      <c r="G120" s="3" t="s">
        <v>3706</v>
      </c>
    </row>
    <row r="121" spans="1:7" ht="45" customHeight="1" x14ac:dyDescent="0.25">
      <c r="A121" s="3" t="s">
        <v>613</v>
      </c>
      <c r="B121" s="3" t="s">
        <v>3823</v>
      </c>
      <c r="C121" s="3" t="s">
        <v>3705</v>
      </c>
      <c r="D121" s="3" t="s">
        <v>611</v>
      </c>
      <c r="E121" s="3" t="s">
        <v>612</v>
      </c>
      <c r="F121" s="3" t="s">
        <v>90</v>
      </c>
      <c r="G121" s="3" t="s">
        <v>3706</v>
      </c>
    </row>
    <row r="122" spans="1:7" ht="45" customHeight="1" x14ac:dyDescent="0.25">
      <c r="A122" s="3" t="s">
        <v>618</v>
      </c>
      <c r="B122" s="3" t="s">
        <v>3824</v>
      </c>
      <c r="C122" s="3" t="s">
        <v>3705</v>
      </c>
      <c r="D122" s="3" t="s">
        <v>616</v>
      </c>
      <c r="E122" s="3" t="s">
        <v>617</v>
      </c>
      <c r="F122" s="3" t="s">
        <v>90</v>
      </c>
      <c r="G122" s="3" t="s">
        <v>3706</v>
      </c>
    </row>
    <row r="123" spans="1:7" ht="45" customHeight="1" x14ac:dyDescent="0.25">
      <c r="A123" s="3" t="s">
        <v>622</v>
      </c>
      <c r="B123" s="3" t="s">
        <v>3825</v>
      </c>
      <c r="C123" s="3" t="s">
        <v>3705</v>
      </c>
      <c r="D123" s="3" t="s">
        <v>620</v>
      </c>
      <c r="E123" s="3" t="s">
        <v>621</v>
      </c>
      <c r="F123" s="3" t="s">
        <v>90</v>
      </c>
      <c r="G123" s="3" t="s">
        <v>3706</v>
      </c>
    </row>
    <row r="124" spans="1:7" ht="45" customHeight="1" x14ac:dyDescent="0.25">
      <c r="A124" s="3" t="s">
        <v>626</v>
      </c>
      <c r="B124" s="3" t="s">
        <v>3826</v>
      </c>
      <c r="C124" s="3" t="s">
        <v>3705</v>
      </c>
      <c r="D124" s="3" t="s">
        <v>624</v>
      </c>
      <c r="E124" s="3" t="s">
        <v>625</v>
      </c>
      <c r="F124" s="3" t="s">
        <v>90</v>
      </c>
      <c r="G124" s="3" t="s">
        <v>3706</v>
      </c>
    </row>
    <row r="125" spans="1:7" ht="45" customHeight="1" x14ac:dyDescent="0.25">
      <c r="A125" s="3" t="s">
        <v>630</v>
      </c>
      <c r="B125" s="3" t="s">
        <v>3827</v>
      </c>
      <c r="C125" s="3" t="s">
        <v>3705</v>
      </c>
      <c r="D125" s="3" t="s">
        <v>628</v>
      </c>
      <c r="E125" s="3" t="s">
        <v>629</v>
      </c>
      <c r="F125" s="3" t="s">
        <v>90</v>
      </c>
      <c r="G125" s="3" t="s">
        <v>3706</v>
      </c>
    </row>
    <row r="126" spans="1:7" ht="45" customHeight="1" x14ac:dyDescent="0.25">
      <c r="A126" s="3" t="s">
        <v>634</v>
      </c>
      <c r="B126" s="3" t="s">
        <v>3828</v>
      </c>
      <c r="C126" s="3" t="s">
        <v>3705</v>
      </c>
      <c r="D126" s="3" t="s">
        <v>632</v>
      </c>
      <c r="E126" s="3" t="s">
        <v>633</v>
      </c>
      <c r="F126" s="3" t="s">
        <v>90</v>
      </c>
      <c r="G126" s="3" t="s">
        <v>3706</v>
      </c>
    </row>
    <row r="127" spans="1:7" ht="45" customHeight="1" x14ac:dyDescent="0.25">
      <c r="A127" s="3" t="s">
        <v>638</v>
      </c>
      <c r="B127" s="3" t="s">
        <v>3829</v>
      </c>
      <c r="C127" s="3" t="s">
        <v>3705</v>
      </c>
      <c r="D127" s="3" t="s">
        <v>636</v>
      </c>
      <c r="E127" s="3" t="s">
        <v>637</v>
      </c>
      <c r="F127" s="3" t="s">
        <v>90</v>
      </c>
      <c r="G127" s="3" t="s">
        <v>3706</v>
      </c>
    </row>
    <row r="128" spans="1:7" ht="45" customHeight="1" x14ac:dyDescent="0.25">
      <c r="A128" s="3" t="s">
        <v>643</v>
      </c>
      <c r="B128" s="3" t="s">
        <v>3830</v>
      </c>
      <c r="C128" s="3" t="s">
        <v>3705</v>
      </c>
      <c r="D128" s="3" t="s">
        <v>641</v>
      </c>
      <c r="E128" s="3" t="s">
        <v>642</v>
      </c>
      <c r="F128" s="3" t="s">
        <v>90</v>
      </c>
      <c r="G128" s="3" t="s">
        <v>3706</v>
      </c>
    </row>
    <row r="129" spans="1:7" ht="45" customHeight="1" x14ac:dyDescent="0.25">
      <c r="A129" s="3" t="s">
        <v>647</v>
      </c>
      <c r="B129" s="3" t="s">
        <v>3831</v>
      </c>
      <c r="C129" s="3" t="s">
        <v>3705</v>
      </c>
      <c r="D129" s="3" t="s">
        <v>645</v>
      </c>
      <c r="E129" s="3" t="s">
        <v>646</v>
      </c>
      <c r="F129" s="3" t="s">
        <v>90</v>
      </c>
      <c r="G129" s="3" t="s">
        <v>3706</v>
      </c>
    </row>
    <row r="130" spans="1:7" ht="45" customHeight="1" x14ac:dyDescent="0.25">
      <c r="A130" s="3" t="s">
        <v>650</v>
      </c>
      <c r="B130" s="3" t="s">
        <v>3832</v>
      </c>
      <c r="C130" s="3" t="s">
        <v>3705</v>
      </c>
      <c r="D130" s="3" t="s">
        <v>136</v>
      </c>
      <c r="E130" s="3" t="s">
        <v>137</v>
      </c>
      <c r="F130" s="3" t="s">
        <v>90</v>
      </c>
      <c r="G130" s="3" t="s">
        <v>3706</v>
      </c>
    </row>
    <row r="131" spans="1:7" ht="45" customHeight="1" x14ac:dyDescent="0.25">
      <c r="A131" s="3" t="s">
        <v>653</v>
      </c>
      <c r="B131" s="3" t="s">
        <v>3833</v>
      </c>
      <c r="C131" s="3" t="s">
        <v>3705</v>
      </c>
      <c r="D131" s="3" t="s">
        <v>102</v>
      </c>
      <c r="E131" s="3" t="s">
        <v>103</v>
      </c>
      <c r="F131" s="3" t="s">
        <v>90</v>
      </c>
      <c r="G131" s="3" t="s">
        <v>3706</v>
      </c>
    </row>
    <row r="132" spans="1:7" ht="45" customHeight="1" x14ac:dyDescent="0.25">
      <c r="A132" s="3" t="s">
        <v>657</v>
      </c>
      <c r="B132" s="3" t="s">
        <v>3834</v>
      </c>
      <c r="C132" s="3" t="s">
        <v>3705</v>
      </c>
      <c r="D132" s="3" t="s">
        <v>655</v>
      </c>
      <c r="E132" s="3" t="s">
        <v>656</v>
      </c>
      <c r="F132" s="3" t="s">
        <v>90</v>
      </c>
      <c r="G132" s="3" t="s">
        <v>3706</v>
      </c>
    </row>
    <row r="133" spans="1:7" ht="45" customHeight="1" x14ac:dyDescent="0.25">
      <c r="A133" s="3" t="s">
        <v>659</v>
      </c>
      <c r="B133" s="3" t="s">
        <v>3835</v>
      </c>
      <c r="C133" s="3" t="s">
        <v>3705</v>
      </c>
      <c r="D133" s="3" t="s">
        <v>393</v>
      </c>
      <c r="E133" s="3" t="s">
        <v>394</v>
      </c>
      <c r="F133" s="3" t="s">
        <v>90</v>
      </c>
      <c r="G133" s="3" t="s">
        <v>3706</v>
      </c>
    </row>
    <row r="134" spans="1:7" ht="45" customHeight="1" x14ac:dyDescent="0.25">
      <c r="A134" s="3" t="s">
        <v>663</v>
      </c>
      <c r="B134" s="3" t="s">
        <v>3836</v>
      </c>
      <c r="C134" s="3" t="s">
        <v>3705</v>
      </c>
      <c r="D134" s="3" t="s">
        <v>661</v>
      </c>
      <c r="E134" s="3" t="s">
        <v>662</v>
      </c>
      <c r="F134" s="3" t="s">
        <v>90</v>
      </c>
      <c r="G134" s="3" t="s">
        <v>3706</v>
      </c>
    </row>
    <row r="135" spans="1:7" ht="45" customHeight="1" x14ac:dyDescent="0.25">
      <c r="A135" s="3" t="s">
        <v>667</v>
      </c>
      <c r="B135" s="3" t="s">
        <v>3837</v>
      </c>
      <c r="C135" s="3" t="s">
        <v>3705</v>
      </c>
      <c r="D135" s="3" t="s">
        <v>665</v>
      </c>
      <c r="E135" s="3" t="s">
        <v>666</v>
      </c>
      <c r="F135" s="3" t="s">
        <v>90</v>
      </c>
      <c r="G135" s="3" t="s">
        <v>3706</v>
      </c>
    </row>
    <row r="136" spans="1:7" ht="45" customHeight="1" x14ac:dyDescent="0.25">
      <c r="A136" s="3" t="s">
        <v>671</v>
      </c>
      <c r="B136" s="3" t="s">
        <v>3838</v>
      </c>
      <c r="C136" s="3" t="s">
        <v>3705</v>
      </c>
      <c r="D136" s="3" t="s">
        <v>669</v>
      </c>
      <c r="E136" s="3" t="s">
        <v>670</v>
      </c>
      <c r="F136" s="3" t="s">
        <v>90</v>
      </c>
      <c r="G136" s="3" t="s">
        <v>3706</v>
      </c>
    </row>
    <row r="137" spans="1:7" ht="45" customHeight="1" x14ac:dyDescent="0.25">
      <c r="A137" s="3" t="s">
        <v>675</v>
      </c>
      <c r="B137" s="3" t="s">
        <v>3839</v>
      </c>
      <c r="C137" s="3" t="s">
        <v>3705</v>
      </c>
      <c r="D137" s="3" t="s">
        <v>673</v>
      </c>
      <c r="E137" s="3" t="s">
        <v>674</v>
      </c>
      <c r="F137" s="3" t="s">
        <v>90</v>
      </c>
      <c r="G137" s="3" t="s">
        <v>3706</v>
      </c>
    </row>
    <row r="138" spans="1:7" ht="45" customHeight="1" x14ac:dyDescent="0.25">
      <c r="A138" s="3" t="s">
        <v>679</v>
      </c>
      <c r="B138" s="3" t="s">
        <v>3840</v>
      </c>
      <c r="C138" s="3" t="s">
        <v>3705</v>
      </c>
      <c r="D138" s="3" t="s">
        <v>677</v>
      </c>
      <c r="E138" s="3" t="s">
        <v>678</v>
      </c>
      <c r="F138" s="3" t="s">
        <v>90</v>
      </c>
      <c r="G138" s="3" t="s">
        <v>3706</v>
      </c>
    </row>
    <row r="139" spans="1:7" ht="45" customHeight="1" x14ac:dyDescent="0.25">
      <c r="A139" s="3" t="s">
        <v>683</v>
      </c>
      <c r="B139" s="3" t="s">
        <v>3841</v>
      </c>
      <c r="C139" s="3" t="s">
        <v>3705</v>
      </c>
      <c r="D139" s="3" t="s">
        <v>681</v>
      </c>
      <c r="E139" s="3" t="s">
        <v>682</v>
      </c>
      <c r="F139" s="3" t="s">
        <v>90</v>
      </c>
      <c r="G139" s="3" t="s">
        <v>3706</v>
      </c>
    </row>
    <row r="140" spans="1:7" ht="45" customHeight="1" x14ac:dyDescent="0.25">
      <c r="A140" s="3" t="s">
        <v>687</v>
      </c>
      <c r="B140" s="3" t="s">
        <v>3842</v>
      </c>
      <c r="C140" s="3" t="s">
        <v>3705</v>
      </c>
      <c r="D140" s="3" t="s">
        <v>685</v>
      </c>
      <c r="E140" s="3" t="s">
        <v>686</v>
      </c>
      <c r="F140" s="3" t="s">
        <v>90</v>
      </c>
      <c r="G140" s="3" t="s">
        <v>3706</v>
      </c>
    </row>
    <row r="141" spans="1:7" ht="45" customHeight="1" x14ac:dyDescent="0.25">
      <c r="A141" s="3" t="s">
        <v>691</v>
      </c>
      <c r="B141" s="3" t="s">
        <v>3843</v>
      </c>
      <c r="C141" s="3" t="s">
        <v>3705</v>
      </c>
      <c r="D141" s="3" t="s">
        <v>689</v>
      </c>
      <c r="E141" s="3" t="s">
        <v>690</v>
      </c>
      <c r="F141" s="3" t="s">
        <v>90</v>
      </c>
      <c r="G141" s="3" t="s">
        <v>3706</v>
      </c>
    </row>
    <row r="142" spans="1:7" ht="45" customHeight="1" x14ac:dyDescent="0.25">
      <c r="A142" s="3" t="s">
        <v>695</v>
      </c>
      <c r="B142" s="3" t="s">
        <v>3844</v>
      </c>
      <c r="C142" s="3" t="s">
        <v>3705</v>
      </c>
      <c r="D142" s="3" t="s">
        <v>693</v>
      </c>
      <c r="E142" s="3" t="s">
        <v>694</v>
      </c>
      <c r="F142" s="3" t="s">
        <v>90</v>
      </c>
      <c r="G142" s="3" t="s">
        <v>3706</v>
      </c>
    </row>
    <row r="143" spans="1:7" ht="45" customHeight="1" x14ac:dyDescent="0.25">
      <c r="A143" s="3" t="s">
        <v>699</v>
      </c>
      <c r="B143" s="3" t="s">
        <v>3845</v>
      </c>
      <c r="C143" s="3" t="s">
        <v>3705</v>
      </c>
      <c r="D143" s="3" t="s">
        <v>697</v>
      </c>
      <c r="E143" s="3" t="s">
        <v>698</v>
      </c>
      <c r="F143" s="3" t="s">
        <v>90</v>
      </c>
      <c r="G143" s="3" t="s">
        <v>3706</v>
      </c>
    </row>
    <row r="144" spans="1:7" ht="45" customHeight="1" x14ac:dyDescent="0.25">
      <c r="A144" s="3" t="s">
        <v>703</v>
      </c>
      <c r="B144" s="3" t="s">
        <v>3846</v>
      </c>
      <c r="C144" s="3" t="s">
        <v>3705</v>
      </c>
      <c r="D144" s="3" t="s">
        <v>701</v>
      </c>
      <c r="E144" s="3" t="s">
        <v>702</v>
      </c>
      <c r="F144" s="3" t="s">
        <v>90</v>
      </c>
      <c r="G144" s="3" t="s">
        <v>3706</v>
      </c>
    </row>
    <row r="145" spans="1:7" ht="45" customHeight="1" x14ac:dyDescent="0.25">
      <c r="A145" s="3" t="s">
        <v>707</v>
      </c>
      <c r="B145" s="3" t="s">
        <v>3847</v>
      </c>
      <c r="C145" s="3" t="s">
        <v>3705</v>
      </c>
      <c r="D145" s="3" t="s">
        <v>705</v>
      </c>
      <c r="E145" s="3" t="s">
        <v>706</v>
      </c>
      <c r="F145" s="3" t="s">
        <v>90</v>
      </c>
      <c r="G145" s="3" t="s">
        <v>3706</v>
      </c>
    </row>
    <row r="146" spans="1:7" ht="45" customHeight="1" x14ac:dyDescent="0.25">
      <c r="A146" s="3" t="s">
        <v>711</v>
      </c>
      <c r="B146" s="3" t="s">
        <v>3848</v>
      </c>
      <c r="C146" s="3" t="s">
        <v>3705</v>
      </c>
      <c r="D146" s="3" t="s">
        <v>709</v>
      </c>
      <c r="E146" s="3" t="s">
        <v>710</v>
      </c>
      <c r="F146" s="3" t="s">
        <v>90</v>
      </c>
      <c r="G146" s="3" t="s">
        <v>3706</v>
      </c>
    </row>
    <row r="147" spans="1:7" ht="45" customHeight="1" x14ac:dyDescent="0.25">
      <c r="A147" s="3" t="s">
        <v>715</v>
      </c>
      <c r="B147" s="3" t="s">
        <v>3849</v>
      </c>
      <c r="C147" s="3" t="s">
        <v>3705</v>
      </c>
      <c r="D147" s="3" t="s">
        <v>713</v>
      </c>
      <c r="E147" s="3" t="s">
        <v>714</v>
      </c>
      <c r="F147" s="3" t="s">
        <v>90</v>
      </c>
      <c r="G147" s="3" t="s">
        <v>3706</v>
      </c>
    </row>
    <row r="148" spans="1:7" ht="45" customHeight="1" x14ac:dyDescent="0.25">
      <c r="A148" s="3" t="s">
        <v>719</v>
      </c>
      <c r="B148" s="3" t="s">
        <v>3850</v>
      </c>
      <c r="C148" s="3" t="s">
        <v>3705</v>
      </c>
      <c r="D148" s="3" t="s">
        <v>717</v>
      </c>
      <c r="E148" s="3" t="s">
        <v>718</v>
      </c>
      <c r="F148" s="3" t="s">
        <v>90</v>
      </c>
      <c r="G148" s="3" t="s">
        <v>3706</v>
      </c>
    </row>
    <row r="149" spans="1:7" ht="45" customHeight="1" x14ac:dyDescent="0.25">
      <c r="A149" s="3" t="s">
        <v>723</v>
      </c>
      <c r="B149" s="3" t="s">
        <v>3851</v>
      </c>
      <c r="C149" s="3" t="s">
        <v>3705</v>
      </c>
      <c r="D149" s="3" t="s">
        <v>721</v>
      </c>
      <c r="E149" s="3" t="s">
        <v>722</v>
      </c>
      <c r="F149" s="3" t="s">
        <v>90</v>
      </c>
      <c r="G149" s="3" t="s">
        <v>3706</v>
      </c>
    </row>
    <row r="150" spans="1:7" ht="45" customHeight="1" x14ac:dyDescent="0.25">
      <c r="A150" s="3" t="s">
        <v>727</v>
      </c>
      <c r="B150" s="3" t="s">
        <v>3852</v>
      </c>
      <c r="C150" s="3" t="s">
        <v>3705</v>
      </c>
      <c r="D150" s="3" t="s">
        <v>725</v>
      </c>
      <c r="E150" s="3" t="s">
        <v>726</v>
      </c>
      <c r="F150" s="3" t="s">
        <v>90</v>
      </c>
      <c r="G150" s="3" t="s">
        <v>3706</v>
      </c>
    </row>
    <row r="151" spans="1:7" ht="45" customHeight="1" x14ac:dyDescent="0.25">
      <c r="A151" s="3" t="s">
        <v>731</v>
      </c>
      <c r="B151" s="3" t="s">
        <v>3853</v>
      </c>
      <c r="C151" s="3" t="s">
        <v>3705</v>
      </c>
      <c r="D151" s="3" t="s">
        <v>729</v>
      </c>
      <c r="E151" s="3" t="s">
        <v>730</v>
      </c>
      <c r="F151" s="3" t="s">
        <v>90</v>
      </c>
      <c r="G151" s="3" t="s">
        <v>3706</v>
      </c>
    </row>
    <row r="152" spans="1:7" ht="45" customHeight="1" x14ac:dyDescent="0.25">
      <c r="A152" s="3" t="s">
        <v>733</v>
      </c>
      <c r="B152" s="3" t="s">
        <v>3854</v>
      </c>
      <c r="C152" s="3" t="s">
        <v>3705</v>
      </c>
      <c r="D152" s="3" t="s">
        <v>208</v>
      </c>
      <c r="E152" s="3" t="s">
        <v>209</v>
      </c>
      <c r="F152" s="3" t="s">
        <v>90</v>
      </c>
      <c r="G152" s="3" t="s">
        <v>3706</v>
      </c>
    </row>
    <row r="153" spans="1:7" ht="45" customHeight="1" x14ac:dyDescent="0.25">
      <c r="A153" s="3" t="s">
        <v>739</v>
      </c>
      <c r="B153" s="3" t="s">
        <v>3855</v>
      </c>
      <c r="C153" s="3" t="s">
        <v>3705</v>
      </c>
      <c r="D153" s="3" t="s">
        <v>737</v>
      </c>
      <c r="E153" s="3" t="s">
        <v>738</v>
      </c>
      <c r="F153" s="3" t="s">
        <v>90</v>
      </c>
      <c r="G153" s="3" t="s">
        <v>3706</v>
      </c>
    </row>
    <row r="154" spans="1:7" ht="45" customHeight="1" x14ac:dyDescent="0.25">
      <c r="A154" s="3" t="s">
        <v>743</v>
      </c>
      <c r="B154" s="3" t="s">
        <v>3856</v>
      </c>
      <c r="C154" s="3" t="s">
        <v>3705</v>
      </c>
      <c r="D154" s="3" t="s">
        <v>741</v>
      </c>
      <c r="E154" s="3" t="s">
        <v>742</v>
      </c>
      <c r="F154" s="3" t="s">
        <v>90</v>
      </c>
      <c r="G154" s="3" t="s">
        <v>3706</v>
      </c>
    </row>
    <row r="155" spans="1:7" ht="45" customHeight="1" x14ac:dyDescent="0.25">
      <c r="A155" s="3" t="s">
        <v>747</v>
      </c>
      <c r="B155" s="3" t="s">
        <v>3857</v>
      </c>
      <c r="C155" s="3" t="s">
        <v>3705</v>
      </c>
      <c r="D155" s="3" t="s">
        <v>745</v>
      </c>
      <c r="E155" s="3" t="s">
        <v>746</v>
      </c>
      <c r="F155" s="3" t="s">
        <v>90</v>
      </c>
      <c r="G155" s="3" t="s">
        <v>3706</v>
      </c>
    </row>
    <row r="156" spans="1:7" ht="45" customHeight="1" x14ac:dyDescent="0.25">
      <c r="A156" s="3" t="s">
        <v>752</v>
      </c>
      <c r="B156" s="3" t="s">
        <v>3858</v>
      </c>
      <c r="C156" s="3" t="s">
        <v>3705</v>
      </c>
      <c r="D156" s="3" t="s">
        <v>750</v>
      </c>
      <c r="E156" s="3" t="s">
        <v>751</v>
      </c>
      <c r="F156" s="3" t="s">
        <v>90</v>
      </c>
      <c r="G156" s="3" t="s">
        <v>3706</v>
      </c>
    </row>
    <row r="157" spans="1:7" ht="45" customHeight="1" x14ac:dyDescent="0.25">
      <c r="A157" s="3" t="s">
        <v>757</v>
      </c>
      <c r="B157" s="3" t="s">
        <v>3859</v>
      </c>
      <c r="C157" s="3" t="s">
        <v>3705</v>
      </c>
      <c r="D157" s="3" t="s">
        <v>755</v>
      </c>
      <c r="E157" s="3" t="s">
        <v>756</v>
      </c>
      <c r="F157" s="3" t="s">
        <v>90</v>
      </c>
      <c r="G157" s="3" t="s">
        <v>3706</v>
      </c>
    </row>
    <row r="158" spans="1:7" ht="45" customHeight="1" x14ac:dyDescent="0.25">
      <c r="A158" s="3" t="s">
        <v>761</v>
      </c>
      <c r="B158" s="3" t="s">
        <v>3860</v>
      </c>
      <c r="C158" s="3" t="s">
        <v>3705</v>
      </c>
      <c r="D158" s="3" t="s">
        <v>759</v>
      </c>
      <c r="E158" s="3" t="s">
        <v>760</v>
      </c>
      <c r="F158" s="3" t="s">
        <v>90</v>
      </c>
      <c r="G158" s="3" t="s">
        <v>3706</v>
      </c>
    </row>
    <row r="159" spans="1:7" ht="45" customHeight="1" x14ac:dyDescent="0.25">
      <c r="A159" s="3" t="s">
        <v>765</v>
      </c>
      <c r="B159" s="3" t="s">
        <v>3861</v>
      </c>
      <c r="C159" s="3" t="s">
        <v>3705</v>
      </c>
      <c r="D159" s="3" t="s">
        <v>763</v>
      </c>
      <c r="E159" s="3" t="s">
        <v>764</v>
      </c>
      <c r="F159" s="3" t="s">
        <v>90</v>
      </c>
      <c r="G159" s="3" t="s">
        <v>3706</v>
      </c>
    </row>
    <row r="160" spans="1:7" ht="45" customHeight="1" x14ac:dyDescent="0.25">
      <c r="A160" s="3" t="s">
        <v>769</v>
      </c>
      <c r="B160" s="3" t="s">
        <v>3862</v>
      </c>
      <c r="C160" s="3" t="s">
        <v>3705</v>
      </c>
      <c r="D160" s="3" t="s">
        <v>767</v>
      </c>
      <c r="E160" s="3" t="s">
        <v>768</v>
      </c>
      <c r="F160" s="3" t="s">
        <v>90</v>
      </c>
      <c r="G160" s="3" t="s">
        <v>3706</v>
      </c>
    </row>
    <row r="161" spans="1:7" ht="45" customHeight="1" x14ac:dyDescent="0.25">
      <c r="A161" s="3" t="s">
        <v>773</v>
      </c>
      <c r="B161" s="3" t="s">
        <v>3863</v>
      </c>
      <c r="C161" s="3" t="s">
        <v>3705</v>
      </c>
      <c r="D161" s="3" t="s">
        <v>771</v>
      </c>
      <c r="E161" s="3" t="s">
        <v>772</v>
      </c>
      <c r="F161" s="3" t="s">
        <v>90</v>
      </c>
      <c r="G161" s="3" t="s">
        <v>3706</v>
      </c>
    </row>
    <row r="162" spans="1:7" ht="45" customHeight="1" x14ac:dyDescent="0.25">
      <c r="A162" s="3" t="s">
        <v>777</v>
      </c>
      <c r="B162" s="3" t="s">
        <v>3864</v>
      </c>
      <c r="C162" s="3" t="s">
        <v>3705</v>
      </c>
      <c r="D162" s="3" t="s">
        <v>775</v>
      </c>
      <c r="E162" s="3" t="s">
        <v>776</v>
      </c>
      <c r="F162" s="3" t="s">
        <v>90</v>
      </c>
      <c r="G162" s="3" t="s">
        <v>3706</v>
      </c>
    </row>
    <row r="163" spans="1:7" ht="45" customHeight="1" x14ac:dyDescent="0.25">
      <c r="A163" s="3" t="s">
        <v>781</v>
      </c>
      <c r="B163" s="3" t="s">
        <v>3865</v>
      </c>
      <c r="C163" s="3" t="s">
        <v>3705</v>
      </c>
      <c r="D163" s="3" t="s">
        <v>779</v>
      </c>
      <c r="E163" s="3" t="s">
        <v>780</v>
      </c>
      <c r="F163" s="3" t="s">
        <v>90</v>
      </c>
      <c r="G163" s="3" t="s">
        <v>3706</v>
      </c>
    </row>
    <row r="164" spans="1:7" ht="45" customHeight="1" x14ac:dyDescent="0.25">
      <c r="A164" s="3" t="s">
        <v>785</v>
      </c>
      <c r="B164" s="3" t="s">
        <v>3866</v>
      </c>
      <c r="C164" s="3" t="s">
        <v>3705</v>
      </c>
      <c r="D164" s="3" t="s">
        <v>783</v>
      </c>
      <c r="E164" s="3" t="s">
        <v>784</v>
      </c>
      <c r="F164" s="3" t="s">
        <v>90</v>
      </c>
      <c r="G164" s="3" t="s">
        <v>3706</v>
      </c>
    </row>
    <row r="165" spans="1:7" ht="45" customHeight="1" x14ac:dyDescent="0.25">
      <c r="A165" s="3" t="s">
        <v>790</v>
      </c>
      <c r="B165" s="3" t="s">
        <v>3867</v>
      </c>
      <c r="C165" s="3" t="s">
        <v>3705</v>
      </c>
      <c r="D165" s="3" t="s">
        <v>788</v>
      </c>
      <c r="E165" s="3" t="s">
        <v>789</v>
      </c>
      <c r="F165" s="3" t="s">
        <v>90</v>
      </c>
      <c r="G165" s="3" t="s">
        <v>3706</v>
      </c>
    </row>
    <row r="166" spans="1:7" ht="45" customHeight="1" x14ac:dyDescent="0.25">
      <c r="A166" s="3" t="s">
        <v>794</v>
      </c>
      <c r="B166" s="3" t="s">
        <v>3868</v>
      </c>
      <c r="C166" s="3" t="s">
        <v>3705</v>
      </c>
      <c r="D166" s="3" t="s">
        <v>792</v>
      </c>
      <c r="E166" s="3" t="s">
        <v>793</v>
      </c>
      <c r="F166" s="3" t="s">
        <v>90</v>
      </c>
      <c r="G166" s="3" t="s">
        <v>3706</v>
      </c>
    </row>
    <row r="167" spans="1:7" ht="45" customHeight="1" x14ac:dyDescent="0.25">
      <c r="A167" s="3" t="s">
        <v>797</v>
      </c>
      <c r="B167" s="3" t="s">
        <v>3869</v>
      </c>
      <c r="C167" s="3" t="s">
        <v>3705</v>
      </c>
      <c r="D167" s="3" t="s">
        <v>792</v>
      </c>
      <c r="E167" s="3" t="s">
        <v>796</v>
      </c>
      <c r="F167" s="3" t="s">
        <v>90</v>
      </c>
      <c r="G167" s="3" t="s">
        <v>3706</v>
      </c>
    </row>
    <row r="168" spans="1:7" ht="45" customHeight="1" x14ac:dyDescent="0.25">
      <c r="A168" s="3" t="s">
        <v>801</v>
      </c>
      <c r="B168" s="3" t="s">
        <v>3870</v>
      </c>
      <c r="C168" s="3" t="s">
        <v>3705</v>
      </c>
      <c r="D168" s="3" t="s">
        <v>799</v>
      </c>
      <c r="E168" s="3" t="s">
        <v>800</v>
      </c>
      <c r="F168" s="3" t="s">
        <v>90</v>
      </c>
      <c r="G168" s="3" t="s">
        <v>3706</v>
      </c>
    </row>
    <row r="169" spans="1:7" ht="45" customHeight="1" x14ac:dyDescent="0.25">
      <c r="A169" s="3" t="s">
        <v>805</v>
      </c>
      <c r="B169" s="3" t="s">
        <v>3871</v>
      </c>
      <c r="C169" s="3" t="s">
        <v>3705</v>
      </c>
      <c r="D169" s="3" t="s">
        <v>803</v>
      </c>
      <c r="E169" s="3" t="s">
        <v>804</v>
      </c>
      <c r="F169" s="3" t="s">
        <v>90</v>
      </c>
      <c r="G169" s="3" t="s">
        <v>3706</v>
      </c>
    </row>
    <row r="170" spans="1:7" ht="45" customHeight="1" x14ac:dyDescent="0.25">
      <c r="A170" s="3" t="s">
        <v>809</v>
      </c>
      <c r="B170" s="3" t="s">
        <v>3872</v>
      </c>
      <c r="C170" s="3" t="s">
        <v>3705</v>
      </c>
      <c r="D170" s="3" t="s">
        <v>807</v>
      </c>
      <c r="E170" s="3" t="s">
        <v>808</v>
      </c>
      <c r="F170" s="3" t="s">
        <v>90</v>
      </c>
      <c r="G170" s="3" t="s">
        <v>3706</v>
      </c>
    </row>
    <row r="171" spans="1:7" ht="45" customHeight="1" x14ac:dyDescent="0.25">
      <c r="A171" s="3" t="s">
        <v>813</v>
      </c>
      <c r="B171" s="3" t="s">
        <v>3873</v>
      </c>
      <c r="C171" s="3" t="s">
        <v>3705</v>
      </c>
      <c r="D171" s="3" t="s">
        <v>811</v>
      </c>
      <c r="E171" s="3" t="s">
        <v>812</v>
      </c>
      <c r="F171" s="3" t="s">
        <v>90</v>
      </c>
      <c r="G171" s="3" t="s">
        <v>3706</v>
      </c>
    </row>
    <row r="172" spans="1:7" ht="45" customHeight="1" x14ac:dyDescent="0.25">
      <c r="A172" s="3" t="s">
        <v>817</v>
      </c>
      <c r="B172" s="3" t="s">
        <v>3874</v>
      </c>
      <c r="C172" s="3" t="s">
        <v>3705</v>
      </c>
      <c r="D172" s="3" t="s">
        <v>815</v>
      </c>
      <c r="E172" s="3" t="s">
        <v>816</v>
      </c>
      <c r="F172" s="3" t="s">
        <v>90</v>
      </c>
      <c r="G172" s="3" t="s">
        <v>3706</v>
      </c>
    </row>
    <row r="173" spans="1:7" ht="45" customHeight="1" x14ac:dyDescent="0.25">
      <c r="A173" s="3" t="s">
        <v>821</v>
      </c>
      <c r="B173" s="3" t="s">
        <v>3875</v>
      </c>
      <c r="C173" s="3" t="s">
        <v>3705</v>
      </c>
      <c r="D173" s="3" t="s">
        <v>819</v>
      </c>
      <c r="E173" s="3" t="s">
        <v>820</v>
      </c>
      <c r="F173" s="3" t="s">
        <v>90</v>
      </c>
      <c r="G173" s="3" t="s">
        <v>3706</v>
      </c>
    </row>
    <row r="174" spans="1:7" ht="45" customHeight="1" x14ac:dyDescent="0.25">
      <c r="A174" s="3" t="s">
        <v>825</v>
      </c>
      <c r="B174" s="3" t="s">
        <v>3876</v>
      </c>
      <c r="C174" s="3" t="s">
        <v>3705</v>
      </c>
      <c r="D174" s="3" t="s">
        <v>823</v>
      </c>
      <c r="E174" s="3" t="s">
        <v>824</v>
      </c>
      <c r="F174" s="3" t="s">
        <v>90</v>
      </c>
      <c r="G174" s="3" t="s">
        <v>3706</v>
      </c>
    </row>
    <row r="175" spans="1:7" ht="45" customHeight="1" x14ac:dyDescent="0.25">
      <c r="A175" s="3" t="s">
        <v>829</v>
      </c>
      <c r="B175" s="3" t="s">
        <v>3877</v>
      </c>
      <c r="C175" s="3" t="s">
        <v>3705</v>
      </c>
      <c r="D175" s="3" t="s">
        <v>827</v>
      </c>
      <c r="E175" s="3" t="s">
        <v>828</v>
      </c>
      <c r="F175" s="3" t="s">
        <v>90</v>
      </c>
      <c r="G175" s="3" t="s">
        <v>3706</v>
      </c>
    </row>
    <row r="176" spans="1:7" ht="45" customHeight="1" x14ac:dyDescent="0.25">
      <c r="A176" s="3" t="s">
        <v>833</v>
      </c>
      <c r="B176" s="3" t="s">
        <v>3878</v>
      </c>
      <c r="C176" s="3" t="s">
        <v>3705</v>
      </c>
      <c r="D176" s="3" t="s">
        <v>832</v>
      </c>
      <c r="E176" s="3" t="s">
        <v>832</v>
      </c>
      <c r="F176" s="3" t="s">
        <v>90</v>
      </c>
      <c r="G176" s="3" t="s">
        <v>3706</v>
      </c>
    </row>
    <row r="177" spans="1:7" ht="45" customHeight="1" x14ac:dyDescent="0.25">
      <c r="A177" s="3" t="s">
        <v>836</v>
      </c>
      <c r="B177" s="3" t="s">
        <v>3879</v>
      </c>
      <c r="C177" s="3" t="s">
        <v>3705</v>
      </c>
      <c r="D177" s="3" t="s">
        <v>832</v>
      </c>
      <c r="E177" s="3" t="s">
        <v>832</v>
      </c>
      <c r="F177" s="3" t="s">
        <v>90</v>
      </c>
      <c r="G177" s="3" t="s">
        <v>3706</v>
      </c>
    </row>
    <row r="178" spans="1:7" ht="45" customHeight="1" x14ac:dyDescent="0.25">
      <c r="A178" s="3" t="s">
        <v>840</v>
      </c>
      <c r="B178" s="3" t="s">
        <v>3880</v>
      </c>
      <c r="C178" s="3" t="s">
        <v>3705</v>
      </c>
      <c r="D178" s="3" t="s">
        <v>838</v>
      </c>
      <c r="E178" s="3" t="s">
        <v>839</v>
      </c>
      <c r="F178" s="3" t="s">
        <v>90</v>
      </c>
      <c r="G178" s="3" t="s">
        <v>3706</v>
      </c>
    </row>
    <row r="179" spans="1:7" ht="45" customHeight="1" x14ac:dyDescent="0.25">
      <c r="A179" s="3" t="s">
        <v>842</v>
      </c>
      <c r="B179" s="3" t="s">
        <v>3881</v>
      </c>
      <c r="C179" s="3" t="s">
        <v>3705</v>
      </c>
      <c r="D179" s="3" t="s">
        <v>379</v>
      </c>
      <c r="E179" s="3" t="s">
        <v>379</v>
      </c>
      <c r="F179" s="3" t="s">
        <v>90</v>
      </c>
      <c r="G179" s="3" t="s">
        <v>3706</v>
      </c>
    </row>
    <row r="180" spans="1:7" ht="45" customHeight="1" x14ac:dyDescent="0.25">
      <c r="A180" s="3" t="s">
        <v>846</v>
      </c>
      <c r="B180" s="3" t="s">
        <v>3882</v>
      </c>
      <c r="C180" s="3" t="s">
        <v>3705</v>
      </c>
      <c r="D180" s="3" t="s">
        <v>844</v>
      </c>
      <c r="E180" s="3" t="s">
        <v>845</v>
      </c>
      <c r="F180" s="3" t="s">
        <v>90</v>
      </c>
      <c r="G180" s="3" t="s">
        <v>3706</v>
      </c>
    </row>
    <row r="181" spans="1:7" ht="45" customHeight="1" x14ac:dyDescent="0.25">
      <c r="A181" s="3" t="s">
        <v>850</v>
      </c>
      <c r="B181" s="3" t="s">
        <v>3883</v>
      </c>
      <c r="C181" s="3" t="s">
        <v>3705</v>
      </c>
      <c r="D181" s="3" t="s">
        <v>848</v>
      </c>
      <c r="E181" s="3" t="s">
        <v>849</v>
      </c>
      <c r="F181" s="3" t="s">
        <v>90</v>
      </c>
      <c r="G181" s="3" t="s">
        <v>3706</v>
      </c>
    </row>
    <row r="182" spans="1:7" ht="45" customHeight="1" x14ac:dyDescent="0.25">
      <c r="A182" s="3" t="s">
        <v>852</v>
      </c>
      <c r="B182" s="3" t="s">
        <v>3884</v>
      </c>
      <c r="C182" s="3" t="s">
        <v>3705</v>
      </c>
      <c r="D182" s="3" t="s">
        <v>779</v>
      </c>
      <c r="E182" s="3" t="s">
        <v>780</v>
      </c>
      <c r="F182" s="3" t="s">
        <v>90</v>
      </c>
      <c r="G182" s="3" t="s">
        <v>3706</v>
      </c>
    </row>
    <row r="183" spans="1:7" ht="45" customHeight="1" x14ac:dyDescent="0.25">
      <c r="A183" s="3" t="s">
        <v>856</v>
      </c>
      <c r="B183" s="3" t="s">
        <v>3885</v>
      </c>
      <c r="C183" s="3" t="s">
        <v>3705</v>
      </c>
      <c r="D183" s="3" t="s">
        <v>854</v>
      </c>
      <c r="E183" s="3" t="s">
        <v>855</v>
      </c>
      <c r="F183" s="3" t="s">
        <v>90</v>
      </c>
      <c r="G183" s="3" t="s">
        <v>3706</v>
      </c>
    </row>
    <row r="184" spans="1:7" ht="45" customHeight="1" x14ac:dyDescent="0.25">
      <c r="A184" s="3" t="s">
        <v>861</v>
      </c>
      <c r="B184" s="3" t="s">
        <v>3886</v>
      </c>
      <c r="C184" s="3" t="s">
        <v>3705</v>
      </c>
      <c r="D184" s="3" t="s">
        <v>859</v>
      </c>
      <c r="E184" s="3" t="s">
        <v>860</v>
      </c>
      <c r="F184" s="3" t="s">
        <v>90</v>
      </c>
      <c r="G184" s="3" t="s">
        <v>3706</v>
      </c>
    </row>
    <row r="185" spans="1:7" ht="45" customHeight="1" x14ac:dyDescent="0.25">
      <c r="A185" s="3" t="s">
        <v>865</v>
      </c>
      <c r="B185" s="3" t="s">
        <v>3887</v>
      </c>
      <c r="C185" s="3" t="s">
        <v>3705</v>
      </c>
      <c r="D185" s="3" t="s">
        <v>863</v>
      </c>
      <c r="E185" s="3" t="s">
        <v>864</v>
      </c>
      <c r="F185" s="3" t="s">
        <v>90</v>
      </c>
      <c r="G185" s="3" t="s">
        <v>3706</v>
      </c>
    </row>
    <row r="186" spans="1:7" ht="45" customHeight="1" x14ac:dyDescent="0.25">
      <c r="A186" s="3" t="s">
        <v>867</v>
      </c>
      <c r="B186" s="3" t="s">
        <v>3888</v>
      </c>
      <c r="C186" s="3" t="s">
        <v>3705</v>
      </c>
      <c r="D186" s="3" t="s">
        <v>243</v>
      </c>
      <c r="E186" s="3" t="s">
        <v>244</v>
      </c>
      <c r="F186" s="3" t="s">
        <v>90</v>
      </c>
      <c r="G186" s="3" t="s">
        <v>3706</v>
      </c>
    </row>
    <row r="187" spans="1:7" ht="45" customHeight="1" x14ac:dyDescent="0.25">
      <c r="A187" s="3" t="s">
        <v>870</v>
      </c>
      <c r="B187" s="3" t="s">
        <v>3889</v>
      </c>
      <c r="C187" s="3" t="s">
        <v>3705</v>
      </c>
      <c r="D187" s="3" t="s">
        <v>229</v>
      </c>
      <c r="E187" s="3" t="s">
        <v>230</v>
      </c>
      <c r="F187" s="3" t="s">
        <v>90</v>
      </c>
      <c r="G187" s="3" t="s">
        <v>3706</v>
      </c>
    </row>
    <row r="188" spans="1:7" ht="45" customHeight="1" x14ac:dyDescent="0.25">
      <c r="A188" s="3" t="s">
        <v>874</v>
      </c>
      <c r="B188" s="3" t="s">
        <v>3890</v>
      </c>
      <c r="C188" s="3" t="s">
        <v>3705</v>
      </c>
      <c r="D188" s="3" t="s">
        <v>872</v>
      </c>
      <c r="E188" s="3" t="s">
        <v>873</v>
      </c>
      <c r="F188" s="3" t="s">
        <v>90</v>
      </c>
      <c r="G188" s="3" t="s">
        <v>3706</v>
      </c>
    </row>
    <row r="189" spans="1:7" ht="45" customHeight="1" x14ac:dyDescent="0.25">
      <c r="A189" s="3" t="s">
        <v>878</v>
      </c>
      <c r="B189" s="3" t="s">
        <v>3891</v>
      </c>
      <c r="C189" s="3" t="s">
        <v>3705</v>
      </c>
      <c r="D189" s="3" t="s">
        <v>876</v>
      </c>
      <c r="E189" s="3" t="s">
        <v>877</v>
      </c>
      <c r="F189" s="3" t="s">
        <v>90</v>
      </c>
      <c r="G189" s="3" t="s">
        <v>3706</v>
      </c>
    </row>
    <row r="190" spans="1:7" ht="45" customHeight="1" x14ac:dyDescent="0.25">
      <c r="A190" s="3" t="s">
        <v>882</v>
      </c>
      <c r="B190" s="3" t="s">
        <v>3892</v>
      </c>
      <c r="C190" s="3" t="s">
        <v>3705</v>
      </c>
      <c r="D190" s="3" t="s">
        <v>880</v>
      </c>
      <c r="E190" s="3" t="s">
        <v>881</v>
      </c>
      <c r="F190" s="3" t="s">
        <v>90</v>
      </c>
      <c r="G190" s="3" t="s">
        <v>3706</v>
      </c>
    </row>
    <row r="191" spans="1:7" ht="45" customHeight="1" x14ac:dyDescent="0.25">
      <c r="A191" s="3" t="s">
        <v>886</v>
      </c>
      <c r="B191" s="3" t="s">
        <v>3893</v>
      </c>
      <c r="C191" s="3" t="s">
        <v>3705</v>
      </c>
      <c r="D191" s="3" t="s">
        <v>884</v>
      </c>
      <c r="E191" s="3" t="s">
        <v>885</v>
      </c>
      <c r="F191" s="3" t="s">
        <v>90</v>
      </c>
      <c r="G191" s="3" t="s">
        <v>3706</v>
      </c>
    </row>
    <row r="192" spans="1:7" ht="45" customHeight="1" x14ac:dyDescent="0.25">
      <c r="A192" s="3" t="s">
        <v>890</v>
      </c>
      <c r="B192" s="3" t="s">
        <v>3894</v>
      </c>
      <c r="C192" s="3" t="s">
        <v>3705</v>
      </c>
      <c r="D192" s="3" t="s">
        <v>888</v>
      </c>
      <c r="E192" s="3" t="s">
        <v>889</v>
      </c>
      <c r="F192" s="3" t="s">
        <v>90</v>
      </c>
      <c r="G192" s="3" t="s">
        <v>3706</v>
      </c>
    </row>
    <row r="193" spans="1:7" ht="45" customHeight="1" x14ac:dyDescent="0.25">
      <c r="A193" s="3" t="s">
        <v>894</v>
      </c>
      <c r="B193" s="3" t="s">
        <v>3895</v>
      </c>
      <c r="C193" s="3" t="s">
        <v>3705</v>
      </c>
      <c r="D193" s="3" t="s">
        <v>892</v>
      </c>
      <c r="E193" s="3" t="s">
        <v>893</v>
      </c>
      <c r="F193" s="3" t="s">
        <v>90</v>
      </c>
      <c r="G193" s="3" t="s">
        <v>3706</v>
      </c>
    </row>
    <row r="194" spans="1:7" ht="45" customHeight="1" x14ac:dyDescent="0.25">
      <c r="A194" s="3" t="s">
        <v>898</v>
      </c>
      <c r="B194" s="3" t="s">
        <v>3896</v>
      </c>
      <c r="C194" s="3" t="s">
        <v>3705</v>
      </c>
      <c r="D194" s="3" t="s">
        <v>896</v>
      </c>
      <c r="E194" s="3" t="s">
        <v>897</v>
      </c>
      <c r="F194" s="3" t="s">
        <v>90</v>
      </c>
      <c r="G194" s="3" t="s">
        <v>3706</v>
      </c>
    </row>
    <row r="195" spans="1:7" ht="45" customHeight="1" x14ac:dyDescent="0.25">
      <c r="A195" s="3" t="s">
        <v>902</v>
      </c>
      <c r="B195" s="3" t="s">
        <v>3897</v>
      </c>
      <c r="C195" s="3" t="s">
        <v>3705</v>
      </c>
      <c r="D195" s="3" t="s">
        <v>900</v>
      </c>
      <c r="E195" s="3" t="s">
        <v>901</v>
      </c>
      <c r="F195" s="3" t="s">
        <v>90</v>
      </c>
      <c r="G195" s="3" t="s">
        <v>3706</v>
      </c>
    </row>
    <row r="196" spans="1:7" ht="45" customHeight="1" x14ac:dyDescent="0.25">
      <c r="A196" s="3" t="s">
        <v>906</v>
      </c>
      <c r="B196" s="3" t="s">
        <v>3898</v>
      </c>
      <c r="C196" s="3" t="s">
        <v>3705</v>
      </c>
      <c r="D196" s="3" t="s">
        <v>904</v>
      </c>
      <c r="E196" s="3" t="s">
        <v>905</v>
      </c>
      <c r="F196" s="3" t="s">
        <v>90</v>
      </c>
      <c r="G196" s="3" t="s">
        <v>3706</v>
      </c>
    </row>
    <row r="197" spans="1:7" ht="45" customHeight="1" x14ac:dyDescent="0.25">
      <c r="A197" s="3" t="s">
        <v>910</v>
      </c>
      <c r="B197" s="3" t="s">
        <v>3899</v>
      </c>
      <c r="C197" s="3" t="s">
        <v>3705</v>
      </c>
      <c r="D197" s="3" t="s">
        <v>908</v>
      </c>
      <c r="E197" s="3" t="s">
        <v>909</v>
      </c>
      <c r="F197" s="3" t="s">
        <v>90</v>
      </c>
      <c r="G197" s="3" t="s">
        <v>3706</v>
      </c>
    </row>
    <row r="198" spans="1:7" ht="45" customHeight="1" x14ac:dyDescent="0.25">
      <c r="A198" s="3" t="s">
        <v>914</v>
      </c>
      <c r="B198" s="3" t="s">
        <v>3900</v>
      </c>
      <c r="C198" s="3" t="s">
        <v>3705</v>
      </c>
      <c r="D198" s="3" t="s">
        <v>912</v>
      </c>
      <c r="E198" s="3" t="s">
        <v>913</v>
      </c>
      <c r="F198" s="3" t="s">
        <v>90</v>
      </c>
      <c r="G198" s="3" t="s">
        <v>3706</v>
      </c>
    </row>
    <row r="199" spans="1:7" ht="45" customHeight="1" x14ac:dyDescent="0.25">
      <c r="A199" s="3" t="s">
        <v>918</v>
      </c>
      <c r="B199" s="3" t="s">
        <v>3901</v>
      </c>
      <c r="C199" s="3" t="s">
        <v>3705</v>
      </c>
      <c r="D199" s="3" t="s">
        <v>916</v>
      </c>
      <c r="E199" s="3" t="s">
        <v>917</v>
      </c>
      <c r="F199" s="3" t="s">
        <v>90</v>
      </c>
      <c r="G199" s="3" t="s">
        <v>3706</v>
      </c>
    </row>
    <row r="200" spans="1:7" ht="45" customHeight="1" x14ac:dyDescent="0.25">
      <c r="A200" s="3" t="s">
        <v>922</v>
      </c>
      <c r="B200" s="3" t="s">
        <v>3902</v>
      </c>
      <c r="C200" s="3" t="s">
        <v>3705</v>
      </c>
      <c r="D200" s="3" t="s">
        <v>920</v>
      </c>
      <c r="E200" s="3" t="s">
        <v>921</v>
      </c>
      <c r="F200" s="3" t="s">
        <v>90</v>
      </c>
      <c r="G200" s="3" t="s">
        <v>3706</v>
      </c>
    </row>
    <row r="201" spans="1:7" ht="45" customHeight="1" x14ac:dyDescent="0.25">
      <c r="A201" s="3" t="s">
        <v>926</v>
      </c>
      <c r="B201" s="3" t="s">
        <v>3903</v>
      </c>
      <c r="C201" s="3" t="s">
        <v>3705</v>
      </c>
      <c r="D201" s="3" t="s">
        <v>924</v>
      </c>
      <c r="E201" s="3" t="s">
        <v>925</v>
      </c>
      <c r="F201" s="3" t="s">
        <v>90</v>
      </c>
      <c r="G201" s="3" t="s">
        <v>3706</v>
      </c>
    </row>
    <row r="202" spans="1:7" ht="45" customHeight="1" x14ac:dyDescent="0.25">
      <c r="A202" s="3" t="s">
        <v>930</v>
      </c>
      <c r="B202" s="3" t="s">
        <v>3904</v>
      </c>
      <c r="C202" s="3" t="s">
        <v>3705</v>
      </c>
      <c r="D202" s="3" t="s">
        <v>924</v>
      </c>
      <c r="E202" s="3" t="s">
        <v>929</v>
      </c>
      <c r="F202" s="3" t="s">
        <v>90</v>
      </c>
      <c r="G202" s="3" t="s">
        <v>3706</v>
      </c>
    </row>
    <row r="203" spans="1:7" ht="45" customHeight="1" x14ac:dyDescent="0.25">
      <c r="A203" s="3" t="s">
        <v>934</v>
      </c>
      <c r="B203" s="3" t="s">
        <v>3905</v>
      </c>
      <c r="C203" s="3" t="s">
        <v>3705</v>
      </c>
      <c r="D203" s="3" t="s">
        <v>838</v>
      </c>
      <c r="E203" s="3" t="s">
        <v>838</v>
      </c>
      <c r="F203" s="3" t="s">
        <v>90</v>
      </c>
      <c r="G203" s="3" t="s">
        <v>3706</v>
      </c>
    </row>
    <row r="204" spans="1:7" ht="45" customHeight="1" x14ac:dyDescent="0.25">
      <c r="A204" s="3" t="s">
        <v>936</v>
      </c>
      <c r="B204" s="3" t="s">
        <v>3906</v>
      </c>
      <c r="C204" s="3" t="s">
        <v>3705</v>
      </c>
      <c r="D204" s="3" t="s">
        <v>838</v>
      </c>
      <c r="E204" s="3" t="s">
        <v>839</v>
      </c>
      <c r="F204" s="3" t="s">
        <v>90</v>
      </c>
      <c r="G204" s="3" t="s">
        <v>3706</v>
      </c>
    </row>
    <row r="205" spans="1:7" ht="45" customHeight="1" x14ac:dyDescent="0.25">
      <c r="A205" s="3" t="s">
        <v>940</v>
      </c>
      <c r="B205" s="3" t="s">
        <v>3907</v>
      </c>
      <c r="C205" s="3" t="s">
        <v>3705</v>
      </c>
      <c r="D205" s="3" t="s">
        <v>938</v>
      </c>
      <c r="E205" s="3" t="s">
        <v>939</v>
      </c>
      <c r="F205" s="3" t="s">
        <v>90</v>
      </c>
      <c r="G205" s="3" t="s">
        <v>3706</v>
      </c>
    </row>
    <row r="206" spans="1:7" ht="45" customHeight="1" x14ac:dyDescent="0.25">
      <c r="A206" s="3" t="s">
        <v>944</v>
      </c>
      <c r="B206" s="3" t="s">
        <v>3908</v>
      </c>
      <c r="C206" s="3" t="s">
        <v>3705</v>
      </c>
      <c r="D206" s="3" t="s">
        <v>942</v>
      </c>
      <c r="E206" s="3" t="s">
        <v>943</v>
      </c>
      <c r="F206" s="3" t="s">
        <v>90</v>
      </c>
      <c r="G206" s="3" t="s">
        <v>3706</v>
      </c>
    </row>
    <row r="207" spans="1:7" ht="45" customHeight="1" x14ac:dyDescent="0.25">
      <c r="A207" s="3" t="s">
        <v>949</v>
      </c>
      <c r="B207" s="3" t="s">
        <v>3909</v>
      </c>
      <c r="C207" s="3" t="s">
        <v>3705</v>
      </c>
      <c r="D207" s="3" t="s">
        <v>947</v>
      </c>
      <c r="E207" s="3" t="s">
        <v>948</v>
      </c>
      <c r="F207" s="3" t="s">
        <v>90</v>
      </c>
      <c r="G207" s="3" t="s">
        <v>3706</v>
      </c>
    </row>
    <row r="208" spans="1:7" ht="45" customHeight="1" x14ac:dyDescent="0.25">
      <c r="A208" s="3" t="s">
        <v>954</v>
      </c>
      <c r="B208" s="3" t="s">
        <v>3910</v>
      </c>
      <c r="C208" s="3" t="s">
        <v>3705</v>
      </c>
      <c r="D208" s="3" t="s">
        <v>952</v>
      </c>
      <c r="E208" s="3" t="s">
        <v>953</v>
      </c>
      <c r="F208" s="3" t="s">
        <v>90</v>
      </c>
      <c r="G208" s="3" t="s">
        <v>3706</v>
      </c>
    </row>
    <row r="209" spans="1:7" ht="45" customHeight="1" x14ac:dyDescent="0.25">
      <c r="A209" s="3" t="s">
        <v>958</v>
      </c>
      <c r="B209" s="3" t="s">
        <v>3911</v>
      </c>
      <c r="C209" s="3" t="s">
        <v>3705</v>
      </c>
      <c r="D209" s="3" t="s">
        <v>956</v>
      </c>
      <c r="E209" s="3" t="s">
        <v>957</v>
      </c>
      <c r="F209" s="3" t="s">
        <v>90</v>
      </c>
      <c r="G209" s="3" t="s">
        <v>3706</v>
      </c>
    </row>
    <row r="210" spans="1:7" ht="45" customHeight="1" x14ac:dyDescent="0.25">
      <c r="A210" s="3" t="s">
        <v>962</v>
      </c>
      <c r="B210" s="3" t="s">
        <v>3912</v>
      </c>
      <c r="C210" s="3" t="s">
        <v>3705</v>
      </c>
      <c r="D210" s="3" t="s">
        <v>960</v>
      </c>
      <c r="E210" s="3" t="s">
        <v>961</v>
      </c>
      <c r="F210" s="3" t="s">
        <v>90</v>
      </c>
      <c r="G210" s="3" t="s">
        <v>3706</v>
      </c>
    </row>
    <row r="211" spans="1:7" ht="45" customHeight="1" x14ac:dyDescent="0.25">
      <c r="A211" s="3" t="s">
        <v>967</v>
      </c>
      <c r="B211" s="3" t="s">
        <v>3913</v>
      </c>
      <c r="C211" s="3" t="s">
        <v>3705</v>
      </c>
      <c r="D211" s="3" t="s">
        <v>965</v>
      </c>
      <c r="E211" s="3" t="s">
        <v>966</v>
      </c>
      <c r="F211" s="3" t="s">
        <v>90</v>
      </c>
      <c r="G211" s="3" t="s">
        <v>3706</v>
      </c>
    </row>
    <row r="212" spans="1:7" ht="45" customHeight="1" x14ac:dyDescent="0.25">
      <c r="A212" s="3" t="s">
        <v>971</v>
      </c>
      <c r="B212" s="3" t="s">
        <v>3914</v>
      </c>
      <c r="C212" s="3" t="s">
        <v>3705</v>
      </c>
      <c r="D212" s="3" t="s">
        <v>969</v>
      </c>
      <c r="E212" s="3" t="s">
        <v>970</v>
      </c>
      <c r="F212" s="3" t="s">
        <v>90</v>
      </c>
      <c r="G212" s="3" t="s">
        <v>3706</v>
      </c>
    </row>
    <row r="213" spans="1:7" ht="45" customHeight="1" x14ac:dyDescent="0.25">
      <c r="A213" s="3" t="s">
        <v>975</v>
      </c>
      <c r="B213" s="3" t="s">
        <v>3915</v>
      </c>
      <c r="C213" s="3" t="s">
        <v>3705</v>
      </c>
      <c r="D213" s="3" t="s">
        <v>973</v>
      </c>
      <c r="E213" s="3" t="s">
        <v>974</v>
      </c>
      <c r="F213" s="3" t="s">
        <v>90</v>
      </c>
      <c r="G213" s="3" t="s">
        <v>3706</v>
      </c>
    </row>
    <row r="214" spans="1:7" ht="45" customHeight="1" x14ac:dyDescent="0.25">
      <c r="A214" s="3" t="s">
        <v>978</v>
      </c>
      <c r="B214" s="3" t="s">
        <v>3916</v>
      </c>
      <c r="C214" s="3" t="s">
        <v>3705</v>
      </c>
      <c r="D214" s="3" t="s">
        <v>803</v>
      </c>
      <c r="E214" s="3" t="s">
        <v>977</v>
      </c>
      <c r="F214" s="3" t="s">
        <v>90</v>
      </c>
      <c r="G214" s="3" t="s">
        <v>3706</v>
      </c>
    </row>
    <row r="215" spans="1:7" ht="45" customHeight="1" x14ac:dyDescent="0.25">
      <c r="A215" s="3" t="s">
        <v>980</v>
      </c>
      <c r="B215" s="3" t="s">
        <v>3917</v>
      </c>
      <c r="C215" s="3" t="s">
        <v>3705</v>
      </c>
      <c r="D215" s="3" t="s">
        <v>208</v>
      </c>
      <c r="E215" s="3" t="s">
        <v>209</v>
      </c>
      <c r="F215" s="3" t="s">
        <v>90</v>
      </c>
      <c r="G215" s="3" t="s">
        <v>3706</v>
      </c>
    </row>
    <row r="216" spans="1:7" ht="45" customHeight="1" x14ac:dyDescent="0.25">
      <c r="A216" s="3" t="s">
        <v>984</v>
      </c>
      <c r="B216" s="3" t="s">
        <v>3918</v>
      </c>
      <c r="C216" s="3" t="s">
        <v>3705</v>
      </c>
      <c r="D216" s="3" t="s">
        <v>982</v>
      </c>
      <c r="E216" s="3" t="s">
        <v>983</v>
      </c>
      <c r="F216" s="3" t="s">
        <v>90</v>
      </c>
      <c r="G216" s="3" t="s">
        <v>3706</v>
      </c>
    </row>
    <row r="217" spans="1:7" ht="45" customHeight="1" x14ac:dyDescent="0.25">
      <c r="A217" s="3" t="s">
        <v>986</v>
      </c>
      <c r="B217" s="3" t="s">
        <v>3919</v>
      </c>
      <c r="C217" s="3" t="s">
        <v>3705</v>
      </c>
      <c r="D217" s="3" t="s">
        <v>208</v>
      </c>
      <c r="E217" s="3" t="s">
        <v>209</v>
      </c>
      <c r="F217" s="3" t="s">
        <v>90</v>
      </c>
      <c r="G217" s="3" t="s">
        <v>3706</v>
      </c>
    </row>
    <row r="218" spans="1:7" ht="45" customHeight="1" x14ac:dyDescent="0.25">
      <c r="A218" s="3" t="s">
        <v>990</v>
      </c>
      <c r="B218" s="3" t="s">
        <v>3920</v>
      </c>
      <c r="C218" s="3" t="s">
        <v>3705</v>
      </c>
      <c r="D218" s="3" t="s">
        <v>988</v>
      </c>
      <c r="E218" s="3" t="s">
        <v>989</v>
      </c>
      <c r="F218" s="3" t="s">
        <v>90</v>
      </c>
      <c r="G218" s="3" t="s">
        <v>3706</v>
      </c>
    </row>
    <row r="219" spans="1:7" ht="45" customHeight="1" x14ac:dyDescent="0.25">
      <c r="A219" s="3" t="s">
        <v>994</v>
      </c>
      <c r="B219" s="3" t="s">
        <v>3921</v>
      </c>
      <c r="C219" s="3" t="s">
        <v>3705</v>
      </c>
      <c r="D219" s="3" t="s">
        <v>992</v>
      </c>
      <c r="E219" s="3" t="s">
        <v>993</v>
      </c>
      <c r="F219" s="3" t="s">
        <v>90</v>
      </c>
      <c r="G219" s="3" t="s">
        <v>3706</v>
      </c>
    </row>
    <row r="220" spans="1:7" ht="45" customHeight="1" x14ac:dyDescent="0.25">
      <c r="A220" s="3" t="s">
        <v>998</v>
      </c>
      <c r="B220" s="3" t="s">
        <v>3922</v>
      </c>
      <c r="C220" s="3" t="s">
        <v>3705</v>
      </c>
      <c r="D220" s="3" t="s">
        <v>996</v>
      </c>
      <c r="E220" s="3" t="s">
        <v>997</v>
      </c>
      <c r="F220" s="3" t="s">
        <v>90</v>
      </c>
      <c r="G220" s="3" t="s">
        <v>3706</v>
      </c>
    </row>
    <row r="221" spans="1:7" ht="45" customHeight="1" x14ac:dyDescent="0.25">
      <c r="A221" s="3" t="s">
        <v>1002</v>
      </c>
      <c r="B221" s="3" t="s">
        <v>3923</v>
      </c>
      <c r="C221" s="3" t="s">
        <v>3705</v>
      </c>
      <c r="D221" s="3" t="s">
        <v>1000</v>
      </c>
      <c r="E221" s="3" t="s">
        <v>1001</v>
      </c>
      <c r="F221" s="3" t="s">
        <v>90</v>
      </c>
      <c r="G221" s="3" t="s">
        <v>3706</v>
      </c>
    </row>
    <row r="222" spans="1:7" ht="45" customHeight="1" x14ac:dyDescent="0.25">
      <c r="A222" s="3" t="s">
        <v>1006</v>
      </c>
      <c r="B222" s="3" t="s">
        <v>3924</v>
      </c>
      <c r="C222" s="3" t="s">
        <v>3705</v>
      </c>
      <c r="D222" s="3" t="s">
        <v>1004</v>
      </c>
      <c r="E222" s="3" t="s">
        <v>1005</v>
      </c>
      <c r="F222" s="3" t="s">
        <v>90</v>
      </c>
      <c r="G222" s="3" t="s">
        <v>3706</v>
      </c>
    </row>
    <row r="223" spans="1:7" ht="45" customHeight="1" x14ac:dyDescent="0.25">
      <c r="A223" s="3" t="s">
        <v>1010</v>
      </c>
      <c r="B223" s="3" t="s">
        <v>3925</v>
      </c>
      <c r="C223" s="3" t="s">
        <v>3705</v>
      </c>
      <c r="D223" s="3" t="s">
        <v>1008</v>
      </c>
      <c r="E223" s="3" t="s">
        <v>1009</v>
      </c>
      <c r="F223" s="3" t="s">
        <v>90</v>
      </c>
      <c r="G223" s="3" t="s">
        <v>3706</v>
      </c>
    </row>
    <row r="224" spans="1:7" ht="45" customHeight="1" x14ac:dyDescent="0.25">
      <c r="A224" s="3" t="s">
        <v>1013</v>
      </c>
      <c r="B224" s="3" t="s">
        <v>3926</v>
      </c>
      <c r="C224" s="3" t="s">
        <v>3705</v>
      </c>
      <c r="D224" s="3" t="s">
        <v>136</v>
      </c>
      <c r="E224" s="3" t="s">
        <v>137</v>
      </c>
      <c r="F224" s="3" t="s">
        <v>90</v>
      </c>
      <c r="G224" s="3" t="s">
        <v>3706</v>
      </c>
    </row>
    <row r="225" spans="1:7" ht="45" customHeight="1" x14ac:dyDescent="0.25">
      <c r="A225" s="3" t="s">
        <v>1017</v>
      </c>
      <c r="B225" s="3" t="s">
        <v>3927</v>
      </c>
      <c r="C225" s="3" t="s">
        <v>3705</v>
      </c>
      <c r="D225" s="3" t="s">
        <v>1015</v>
      </c>
      <c r="E225" s="3" t="s">
        <v>1016</v>
      </c>
      <c r="F225" s="3" t="s">
        <v>90</v>
      </c>
      <c r="G225" s="3" t="s">
        <v>3706</v>
      </c>
    </row>
    <row r="226" spans="1:7" ht="45" customHeight="1" x14ac:dyDescent="0.25">
      <c r="A226" s="3" t="s">
        <v>1021</v>
      </c>
      <c r="B226" s="3" t="s">
        <v>3928</v>
      </c>
      <c r="C226" s="3" t="s">
        <v>3705</v>
      </c>
      <c r="D226" s="3" t="s">
        <v>1015</v>
      </c>
      <c r="E226" s="3" t="s">
        <v>1020</v>
      </c>
      <c r="F226" s="3" t="s">
        <v>90</v>
      </c>
      <c r="G226" s="3" t="s">
        <v>3706</v>
      </c>
    </row>
    <row r="227" spans="1:7" ht="45" customHeight="1" x14ac:dyDescent="0.25">
      <c r="A227" s="3" t="s">
        <v>1023</v>
      </c>
      <c r="B227" s="3" t="s">
        <v>3929</v>
      </c>
      <c r="C227" s="3" t="s">
        <v>3705</v>
      </c>
      <c r="D227" s="3" t="s">
        <v>102</v>
      </c>
      <c r="E227" s="3" t="s">
        <v>103</v>
      </c>
      <c r="F227" s="3" t="s">
        <v>90</v>
      </c>
      <c r="G227" s="3" t="s">
        <v>3706</v>
      </c>
    </row>
    <row r="228" spans="1:7" ht="45" customHeight="1" x14ac:dyDescent="0.25">
      <c r="A228" s="3" t="s">
        <v>1025</v>
      </c>
      <c r="B228" s="3" t="s">
        <v>3930</v>
      </c>
      <c r="C228" s="3" t="s">
        <v>3705</v>
      </c>
      <c r="D228" s="3" t="s">
        <v>379</v>
      </c>
      <c r="E228" s="3" t="s">
        <v>379</v>
      </c>
      <c r="F228" s="3" t="s">
        <v>90</v>
      </c>
      <c r="G228" s="3" t="s">
        <v>3706</v>
      </c>
    </row>
    <row r="229" spans="1:7" ht="45" customHeight="1" x14ac:dyDescent="0.25">
      <c r="A229" s="3" t="s">
        <v>1027</v>
      </c>
      <c r="B229" s="3" t="s">
        <v>3931</v>
      </c>
      <c r="C229" s="3" t="s">
        <v>3705</v>
      </c>
      <c r="D229" s="3" t="s">
        <v>208</v>
      </c>
      <c r="E229" s="3" t="s">
        <v>209</v>
      </c>
      <c r="F229" s="3" t="s">
        <v>90</v>
      </c>
      <c r="G229" s="3" t="s">
        <v>3706</v>
      </c>
    </row>
    <row r="230" spans="1:7" ht="45" customHeight="1" x14ac:dyDescent="0.25">
      <c r="A230" s="3" t="s">
        <v>1032</v>
      </c>
      <c r="B230" s="3" t="s">
        <v>3932</v>
      </c>
      <c r="C230" s="3" t="s">
        <v>3705</v>
      </c>
      <c r="D230" s="3" t="s">
        <v>1030</v>
      </c>
      <c r="E230" s="3" t="s">
        <v>1031</v>
      </c>
      <c r="F230" s="3" t="s">
        <v>90</v>
      </c>
      <c r="G230" s="3" t="s">
        <v>3706</v>
      </c>
    </row>
    <row r="231" spans="1:7" ht="45" customHeight="1" x14ac:dyDescent="0.25">
      <c r="A231" s="3" t="s">
        <v>1036</v>
      </c>
      <c r="B231" s="3" t="s">
        <v>3933</v>
      </c>
      <c r="C231" s="3" t="s">
        <v>3705</v>
      </c>
      <c r="D231" s="3" t="s">
        <v>1034</v>
      </c>
      <c r="E231" s="3" t="s">
        <v>1035</v>
      </c>
      <c r="F231" s="3" t="s">
        <v>90</v>
      </c>
      <c r="G231" s="3" t="s">
        <v>3706</v>
      </c>
    </row>
    <row r="232" spans="1:7" ht="45" customHeight="1" x14ac:dyDescent="0.25">
      <c r="A232" s="3" t="s">
        <v>1038</v>
      </c>
      <c r="B232" s="3" t="s">
        <v>3934</v>
      </c>
      <c r="C232" s="3" t="s">
        <v>3705</v>
      </c>
      <c r="D232" s="3" t="s">
        <v>565</v>
      </c>
      <c r="E232" s="3" t="s">
        <v>566</v>
      </c>
      <c r="F232" s="3" t="s">
        <v>90</v>
      </c>
      <c r="G232" s="3" t="s">
        <v>3706</v>
      </c>
    </row>
    <row r="233" spans="1:7" ht="45" customHeight="1" x14ac:dyDescent="0.25">
      <c r="A233" s="3" t="s">
        <v>1040</v>
      </c>
      <c r="B233" s="3" t="s">
        <v>3935</v>
      </c>
      <c r="C233" s="3" t="s">
        <v>3705</v>
      </c>
      <c r="D233" s="3" t="s">
        <v>673</v>
      </c>
      <c r="E233" s="3" t="s">
        <v>674</v>
      </c>
      <c r="F233" s="3" t="s">
        <v>90</v>
      </c>
      <c r="G233" s="3" t="s">
        <v>3706</v>
      </c>
    </row>
    <row r="234" spans="1:7" ht="45" customHeight="1" x14ac:dyDescent="0.25">
      <c r="A234" s="3" t="s">
        <v>1044</v>
      </c>
      <c r="B234" s="3" t="s">
        <v>3936</v>
      </c>
      <c r="C234" s="3" t="s">
        <v>3705</v>
      </c>
      <c r="D234" s="3" t="s">
        <v>1042</v>
      </c>
      <c r="E234" s="3" t="s">
        <v>1043</v>
      </c>
      <c r="F234" s="3" t="s">
        <v>90</v>
      </c>
      <c r="G234" s="3" t="s">
        <v>3706</v>
      </c>
    </row>
    <row r="235" spans="1:7" ht="45" customHeight="1" x14ac:dyDescent="0.25">
      <c r="A235" s="3" t="s">
        <v>1048</v>
      </c>
      <c r="B235" s="3" t="s">
        <v>3937</v>
      </c>
      <c r="C235" s="3" t="s">
        <v>3705</v>
      </c>
      <c r="D235" s="3" t="s">
        <v>1046</v>
      </c>
      <c r="E235" s="3" t="s">
        <v>1047</v>
      </c>
      <c r="F235" s="3" t="s">
        <v>90</v>
      </c>
      <c r="G235" s="3" t="s">
        <v>3706</v>
      </c>
    </row>
    <row r="236" spans="1:7" ht="45" customHeight="1" x14ac:dyDescent="0.25">
      <c r="A236" s="3" t="s">
        <v>1053</v>
      </c>
      <c r="B236" s="3" t="s">
        <v>3938</v>
      </c>
      <c r="C236" s="3" t="s">
        <v>3705</v>
      </c>
      <c r="D236" s="3" t="s">
        <v>1051</v>
      </c>
      <c r="E236" s="3" t="s">
        <v>1052</v>
      </c>
      <c r="F236" s="3" t="s">
        <v>90</v>
      </c>
      <c r="G236" s="3" t="s">
        <v>3706</v>
      </c>
    </row>
    <row r="237" spans="1:7" ht="45" customHeight="1" x14ac:dyDescent="0.25">
      <c r="A237" s="3" t="s">
        <v>1055</v>
      </c>
      <c r="B237" s="3" t="s">
        <v>3939</v>
      </c>
      <c r="C237" s="3" t="s">
        <v>3705</v>
      </c>
      <c r="D237" s="3" t="s">
        <v>208</v>
      </c>
      <c r="E237" s="3" t="s">
        <v>209</v>
      </c>
      <c r="F237" s="3" t="s">
        <v>90</v>
      </c>
      <c r="G237" s="3" t="s">
        <v>3706</v>
      </c>
    </row>
    <row r="238" spans="1:7" ht="45" customHeight="1" x14ac:dyDescent="0.25">
      <c r="A238" s="3" t="s">
        <v>1059</v>
      </c>
      <c r="B238" s="3" t="s">
        <v>3940</v>
      </c>
      <c r="C238" s="3" t="s">
        <v>3705</v>
      </c>
      <c r="D238" s="3" t="s">
        <v>1057</v>
      </c>
      <c r="E238" s="3" t="s">
        <v>1058</v>
      </c>
      <c r="F238" s="3" t="s">
        <v>90</v>
      </c>
      <c r="G238" s="3" t="s">
        <v>3706</v>
      </c>
    </row>
    <row r="239" spans="1:7" ht="45" customHeight="1" x14ac:dyDescent="0.25">
      <c r="A239" s="3" t="s">
        <v>1061</v>
      </c>
      <c r="B239" s="3" t="s">
        <v>3941</v>
      </c>
      <c r="C239" s="3" t="s">
        <v>3705</v>
      </c>
      <c r="D239" s="3" t="s">
        <v>208</v>
      </c>
      <c r="E239" s="3" t="s">
        <v>209</v>
      </c>
      <c r="F239" s="3" t="s">
        <v>90</v>
      </c>
      <c r="G239" s="3" t="s">
        <v>3706</v>
      </c>
    </row>
    <row r="240" spans="1:7" ht="45" customHeight="1" x14ac:dyDescent="0.25">
      <c r="A240" s="3" t="s">
        <v>1064</v>
      </c>
      <c r="B240" s="3" t="s">
        <v>3942</v>
      </c>
      <c r="C240" s="3" t="s">
        <v>3705</v>
      </c>
      <c r="D240" s="3" t="s">
        <v>697</v>
      </c>
      <c r="E240" s="3" t="s">
        <v>698</v>
      </c>
      <c r="F240" s="3" t="s">
        <v>90</v>
      </c>
      <c r="G240" s="3" t="s">
        <v>3706</v>
      </c>
    </row>
    <row r="241" spans="1:7" ht="45" customHeight="1" x14ac:dyDescent="0.25">
      <c r="A241" s="3" t="s">
        <v>1069</v>
      </c>
      <c r="B241" s="3" t="s">
        <v>3943</v>
      </c>
      <c r="C241" s="3" t="s">
        <v>3705</v>
      </c>
      <c r="D241" s="3" t="s">
        <v>1067</v>
      </c>
      <c r="E241" s="3" t="s">
        <v>1068</v>
      </c>
      <c r="F241" s="3" t="s">
        <v>90</v>
      </c>
      <c r="G241" s="3" t="s">
        <v>3706</v>
      </c>
    </row>
    <row r="242" spans="1:7" ht="45" customHeight="1" x14ac:dyDescent="0.25">
      <c r="A242" s="3" t="s">
        <v>1073</v>
      </c>
      <c r="B242" s="3" t="s">
        <v>3944</v>
      </c>
      <c r="C242" s="3" t="s">
        <v>3705</v>
      </c>
      <c r="D242" s="3" t="s">
        <v>1071</v>
      </c>
      <c r="E242" s="3" t="s">
        <v>1072</v>
      </c>
      <c r="F242" s="3" t="s">
        <v>90</v>
      </c>
      <c r="G242" s="3" t="s">
        <v>3706</v>
      </c>
    </row>
    <row r="243" spans="1:7" ht="45" customHeight="1" x14ac:dyDescent="0.25">
      <c r="A243" s="3" t="s">
        <v>1077</v>
      </c>
      <c r="B243" s="3" t="s">
        <v>3945</v>
      </c>
      <c r="C243" s="3" t="s">
        <v>3705</v>
      </c>
      <c r="D243" s="3" t="s">
        <v>1075</v>
      </c>
      <c r="E243" s="3" t="s">
        <v>1076</v>
      </c>
      <c r="F243" s="3" t="s">
        <v>90</v>
      </c>
      <c r="G243" s="3" t="s">
        <v>3706</v>
      </c>
    </row>
    <row r="244" spans="1:7" ht="45" customHeight="1" x14ac:dyDescent="0.25">
      <c r="A244" s="3" t="s">
        <v>1081</v>
      </c>
      <c r="B244" s="3" t="s">
        <v>3946</v>
      </c>
      <c r="C244" s="3" t="s">
        <v>3705</v>
      </c>
      <c r="D244" s="3" t="s">
        <v>1079</v>
      </c>
      <c r="E244" s="3" t="s">
        <v>1080</v>
      </c>
      <c r="F244" s="3" t="s">
        <v>90</v>
      </c>
      <c r="G244" s="3" t="s">
        <v>3706</v>
      </c>
    </row>
    <row r="245" spans="1:7" ht="45" customHeight="1" x14ac:dyDescent="0.25">
      <c r="A245" s="3" t="s">
        <v>1086</v>
      </c>
      <c r="B245" s="3" t="s">
        <v>3947</v>
      </c>
      <c r="C245" s="3" t="s">
        <v>3705</v>
      </c>
      <c r="D245" s="3" t="s">
        <v>1084</v>
      </c>
      <c r="E245" s="3" t="s">
        <v>1085</v>
      </c>
      <c r="F245" s="3" t="s">
        <v>90</v>
      </c>
      <c r="G245" s="3" t="s">
        <v>3706</v>
      </c>
    </row>
    <row r="246" spans="1:7" ht="45" customHeight="1" x14ac:dyDescent="0.25">
      <c r="A246" s="3" t="s">
        <v>1090</v>
      </c>
      <c r="B246" s="3" t="s">
        <v>3948</v>
      </c>
      <c r="C246" s="3" t="s">
        <v>3705</v>
      </c>
      <c r="D246" s="3" t="s">
        <v>1088</v>
      </c>
      <c r="E246" s="3" t="s">
        <v>1089</v>
      </c>
      <c r="F246" s="3" t="s">
        <v>90</v>
      </c>
      <c r="G246" s="3" t="s">
        <v>3706</v>
      </c>
    </row>
    <row r="247" spans="1:7" ht="45" customHeight="1" x14ac:dyDescent="0.25">
      <c r="A247" s="3" t="s">
        <v>1094</v>
      </c>
      <c r="B247" s="3" t="s">
        <v>3949</v>
      </c>
      <c r="C247" s="3" t="s">
        <v>3705</v>
      </c>
      <c r="D247" s="3" t="s">
        <v>1092</v>
      </c>
      <c r="E247" s="3" t="s">
        <v>1093</v>
      </c>
      <c r="F247" s="3" t="s">
        <v>90</v>
      </c>
      <c r="G247" s="3" t="s">
        <v>3706</v>
      </c>
    </row>
    <row r="248" spans="1:7" ht="45" customHeight="1" x14ac:dyDescent="0.25">
      <c r="A248" s="3" t="s">
        <v>1098</v>
      </c>
      <c r="B248" s="3" t="s">
        <v>3950</v>
      </c>
      <c r="C248" s="3" t="s">
        <v>3705</v>
      </c>
      <c r="D248" s="3" t="s">
        <v>1096</v>
      </c>
      <c r="E248" s="3" t="s">
        <v>1097</v>
      </c>
      <c r="F248" s="3" t="s">
        <v>90</v>
      </c>
      <c r="G248" s="3" t="s">
        <v>3706</v>
      </c>
    </row>
    <row r="249" spans="1:7" ht="45" customHeight="1" x14ac:dyDescent="0.25">
      <c r="A249" s="3" t="s">
        <v>1102</v>
      </c>
      <c r="B249" s="3" t="s">
        <v>3951</v>
      </c>
      <c r="C249" s="3" t="s">
        <v>3705</v>
      </c>
      <c r="D249" s="3" t="s">
        <v>1100</v>
      </c>
      <c r="E249" s="3" t="s">
        <v>1101</v>
      </c>
      <c r="F249" s="3" t="s">
        <v>90</v>
      </c>
      <c r="G249" s="3" t="s">
        <v>3706</v>
      </c>
    </row>
    <row r="250" spans="1:7" ht="45" customHeight="1" x14ac:dyDescent="0.25">
      <c r="A250" s="3" t="s">
        <v>1106</v>
      </c>
      <c r="B250" s="3" t="s">
        <v>3952</v>
      </c>
      <c r="C250" s="3" t="s">
        <v>3705</v>
      </c>
      <c r="D250" s="3" t="s">
        <v>1104</v>
      </c>
      <c r="E250" s="3" t="s">
        <v>1105</v>
      </c>
      <c r="F250" s="3" t="s">
        <v>90</v>
      </c>
      <c r="G250" s="3" t="s">
        <v>3706</v>
      </c>
    </row>
    <row r="251" spans="1:7" ht="45" customHeight="1" x14ac:dyDescent="0.25">
      <c r="A251" s="3" t="s">
        <v>1110</v>
      </c>
      <c r="B251" s="3" t="s">
        <v>3953</v>
      </c>
      <c r="C251" s="3" t="s">
        <v>3705</v>
      </c>
      <c r="D251" s="3" t="s">
        <v>1108</v>
      </c>
      <c r="E251" s="3" t="s">
        <v>1109</v>
      </c>
      <c r="F251" s="3" t="s">
        <v>90</v>
      </c>
      <c r="G251" s="3" t="s">
        <v>3706</v>
      </c>
    </row>
    <row r="252" spans="1:7" ht="45" customHeight="1" x14ac:dyDescent="0.25">
      <c r="A252" s="3" t="s">
        <v>1112</v>
      </c>
      <c r="B252" s="3" t="s">
        <v>3954</v>
      </c>
      <c r="C252" s="3" t="s">
        <v>3705</v>
      </c>
      <c r="D252" s="3" t="s">
        <v>136</v>
      </c>
      <c r="E252" s="3" t="s">
        <v>137</v>
      </c>
      <c r="F252" s="3" t="s">
        <v>90</v>
      </c>
      <c r="G252" s="3" t="s">
        <v>3706</v>
      </c>
    </row>
    <row r="253" spans="1:7" ht="45" customHeight="1" x14ac:dyDescent="0.25">
      <c r="A253" s="3" t="s">
        <v>1116</v>
      </c>
      <c r="B253" s="3" t="s">
        <v>3955</v>
      </c>
      <c r="C253" s="3" t="s">
        <v>3705</v>
      </c>
      <c r="D253" s="3" t="s">
        <v>1114</v>
      </c>
      <c r="E253" s="3" t="s">
        <v>1115</v>
      </c>
      <c r="F253" s="3" t="s">
        <v>90</v>
      </c>
      <c r="G253" s="3" t="s">
        <v>3706</v>
      </c>
    </row>
    <row r="254" spans="1:7" ht="45" customHeight="1" x14ac:dyDescent="0.25">
      <c r="A254" s="3" t="s">
        <v>1120</v>
      </c>
      <c r="B254" s="3" t="s">
        <v>3956</v>
      </c>
      <c r="C254" s="3" t="s">
        <v>3705</v>
      </c>
      <c r="D254" s="3" t="s">
        <v>1118</v>
      </c>
      <c r="E254" s="3" t="s">
        <v>1119</v>
      </c>
      <c r="F254" s="3" t="s">
        <v>90</v>
      </c>
      <c r="G254" s="3" t="s">
        <v>3706</v>
      </c>
    </row>
    <row r="255" spans="1:7" ht="45" customHeight="1" x14ac:dyDescent="0.25">
      <c r="A255" s="3" t="s">
        <v>1124</v>
      </c>
      <c r="B255" s="3" t="s">
        <v>3957</v>
      </c>
      <c r="C255" s="3" t="s">
        <v>3705</v>
      </c>
      <c r="D255" s="3" t="s">
        <v>1122</v>
      </c>
      <c r="E255" s="3" t="s">
        <v>1123</v>
      </c>
      <c r="F255" s="3" t="s">
        <v>90</v>
      </c>
      <c r="G255" s="3" t="s">
        <v>3706</v>
      </c>
    </row>
    <row r="256" spans="1:7" ht="45" customHeight="1" x14ac:dyDescent="0.25">
      <c r="A256" s="3" t="s">
        <v>1128</v>
      </c>
      <c r="B256" s="3" t="s">
        <v>3958</v>
      </c>
      <c r="C256" s="3" t="s">
        <v>3705</v>
      </c>
      <c r="D256" s="3" t="s">
        <v>1126</v>
      </c>
      <c r="E256" s="3" t="s">
        <v>1127</v>
      </c>
      <c r="F256" s="3" t="s">
        <v>90</v>
      </c>
      <c r="G256" s="3" t="s">
        <v>3706</v>
      </c>
    </row>
    <row r="257" spans="1:7" ht="45" customHeight="1" x14ac:dyDescent="0.25">
      <c r="A257" s="3" t="s">
        <v>1132</v>
      </c>
      <c r="B257" s="3" t="s">
        <v>3959</v>
      </c>
      <c r="C257" s="3" t="s">
        <v>3705</v>
      </c>
      <c r="D257" s="3" t="s">
        <v>1130</v>
      </c>
      <c r="E257" s="3" t="s">
        <v>1131</v>
      </c>
      <c r="F257" s="3" t="s">
        <v>90</v>
      </c>
      <c r="G257" s="3" t="s">
        <v>3706</v>
      </c>
    </row>
    <row r="258" spans="1:7" ht="45" customHeight="1" x14ac:dyDescent="0.25">
      <c r="A258" s="3" t="s">
        <v>1136</v>
      </c>
      <c r="B258" s="3" t="s">
        <v>3960</v>
      </c>
      <c r="C258" s="3" t="s">
        <v>3705</v>
      </c>
      <c r="D258" s="3" t="s">
        <v>1134</v>
      </c>
      <c r="E258" s="3" t="s">
        <v>1135</v>
      </c>
      <c r="F258" s="3" t="s">
        <v>90</v>
      </c>
      <c r="G258" s="3" t="s">
        <v>3706</v>
      </c>
    </row>
    <row r="259" spans="1:7" ht="45" customHeight="1" x14ac:dyDescent="0.25">
      <c r="A259" s="3" t="s">
        <v>1140</v>
      </c>
      <c r="B259" s="3" t="s">
        <v>3961</v>
      </c>
      <c r="C259" s="3" t="s">
        <v>3705</v>
      </c>
      <c r="D259" s="3" t="s">
        <v>1138</v>
      </c>
      <c r="E259" s="3" t="s">
        <v>1139</v>
      </c>
      <c r="F259" s="3" t="s">
        <v>90</v>
      </c>
      <c r="G259" s="3" t="s">
        <v>3706</v>
      </c>
    </row>
    <row r="260" spans="1:7" ht="45" customHeight="1" x14ac:dyDescent="0.25">
      <c r="A260" s="3" t="s">
        <v>1142</v>
      </c>
      <c r="B260" s="3" t="s">
        <v>3962</v>
      </c>
      <c r="C260" s="3" t="s">
        <v>3705</v>
      </c>
      <c r="D260" s="3" t="s">
        <v>102</v>
      </c>
      <c r="E260" s="3" t="s">
        <v>103</v>
      </c>
      <c r="F260" s="3" t="s">
        <v>90</v>
      </c>
      <c r="G260" s="3" t="s">
        <v>3706</v>
      </c>
    </row>
    <row r="261" spans="1:7" ht="45" customHeight="1" x14ac:dyDescent="0.25">
      <c r="A261" s="3" t="s">
        <v>1146</v>
      </c>
      <c r="B261" s="3" t="s">
        <v>3963</v>
      </c>
      <c r="C261" s="3" t="s">
        <v>3705</v>
      </c>
      <c r="D261" s="3" t="s">
        <v>1144</v>
      </c>
      <c r="E261" s="3" t="s">
        <v>1145</v>
      </c>
      <c r="F261" s="3" t="s">
        <v>90</v>
      </c>
      <c r="G261" s="3" t="s">
        <v>3706</v>
      </c>
    </row>
    <row r="262" spans="1:7" ht="45" customHeight="1" x14ac:dyDescent="0.25">
      <c r="A262" s="3" t="s">
        <v>1150</v>
      </c>
      <c r="B262" s="3" t="s">
        <v>3964</v>
      </c>
      <c r="C262" s="3" t="s">
        <v>3705</v>
      </c>
      <c r="D262" s="3" t="s">
        <v>1148</v>
      </c>
      <c r="E262" s="3" t="s">
        <v>1149</v>
      </c>
      <c r="F262" s="3" t="s">
        <v>90</v>
      </c>
      <c r="G262" s="3" t="s">
        <v>3706</v>
      </c>
    </row>
    <row r="263" spans="1:7" ht="45" customHeight="1" x14ac:dyDescent="0.25">
      <c r="A263" s="3" t="s">
        <v>1154</v>
      </c>
      <c r="B263" s="3" t="s">
        <v>3965</v>
      </c>
      <c r="C263" s="3" t="s">
        <v>3705</v>
      </c>
      <c r="D263" s="3" t="s">
        <v>1152</v>
      </c>
      <c r="E263" s="3" t="s">
        <v>1153</v>
      </c>
      <c r="F263" s="3" t="s">
        <v>90</v>
      </c>
      <c r="G263" s="3" t="s">
        <v>3706</v>
      </c>
    </row>
    <row r="264" spans="1:7" ht="45" customHeight="1" x14ac:dyDescent="0.25">
      <c r="A264" s="3" t="s">
        <v>1158</v>
      </c>
      <c r="B264" s="3" t="s">
        <v>3966</v>
      </c>
      <c r="C264" s="3" t="s">
        <v>3705</v>
      </c>
      <c r="D264" s="3" t="s">
        <v>1156</v>
      </c>
      <c r="E264" s="3" t="s">
        <v>1157</v>
      </c>
      <c r="F264" s="3" t="s">
        <v>90</v>
      </c>
      <c r="G264" s="3" t="s">
        <v>3706</v>
      </c>
    </row>
    <row r="265" spans="1:7" ht="45" customHeight="1" x14ac:dyDescent="0.25">
      <c r="A265" s="3" t="s">
        <v>1162</v>
      </c>
      <c r="B265" s="3" t="s">
        <v>3967</v>
      </c>
      <c r="C265" s="3" t="s">
        <v>3705</v>
      </c>
      <c r="D265" s="3" t="s">
        <v>1160</v>
      </c>
      <c r="E265" s="3" t="s">
        <v>1161</v>
      </c>
      <c r="F265" s="3" t="s">
        <v>90</v>
      </c>
      <c r="G265" s="3" t="s">
        <v>3706</v>
      </c>
    </row>
    <row r="266" spans="1:7" ht="45" customHeight="1" x14ac:dyDescent="0.25">
      <c r="A266" s="3" t="s">
        <v>1166</v>
      </c>
      <c r="B266" s="3" t="s">
        <v>3968</v>
      </c>
      <c r="C266" s="3" t="s">
        <v>3705</v>
      </c>
      <c r="D266" s="3" t="s">
        <v>1164</v>
      </c>
      <c r="E266" s="3" t="s">
        <v>1165</v>
      </c>
      <c r="F266" s="3" t="s">
        <v>90</v>
      </c>
      <c r="G266" s="3" t="s">
        <v>3706</v>
      </c>
    </row>
    <row r="267" spans="1:7" ht="45" customHeight="1" x14ac:dyDescent="0.25">
      <c r="A267" s="3" t="s">
        <v>1170</v>
      </c>
      <c r="B267" s="3" t="s">
        <v>3969</v>
      </c>
      <c r="C267" s="3" t="s">
        <v>3705</v>
      </c>
      <c r="D267" s="3" t="s">
        <v>1168</v>
      </c>
      <c r="E267" s="3" t="s">
        <v>1169</v>
      </c>
      <c r="F267" s="3" t="s">
        <v>90</v>
      </c>
      <c r="G267" s="3" t="s">
        <v>3706</v>
      </c>
    </row>
    <row r="268" spans="1:7" ht="45" customHeight="1" x14ac:dyDescent="0.25">
      <c r="A268" s="3" t="s">
        <v>1174</v>
      </c>
      <c r="B268" s="3" t="s">
        <v>3970</v>
      </c>
      <c r="C268" s="3" t="s">
        <v>3705</v>
      </c>
      <c r="D268" s="3" t="s">
        <v>1172</v>
      </c>
      <c r="E268" s="3" t="s">
        <v>1173</v>
      </c>
      <c r="F268" s="3" t="s">
        <v>90</v>
      </c>
      <c r="G268" s="3" t="s">
        <v>3706</v>
      </c>
    </row>
    <row r="269" spans="1:7" ht="45" customHeight="1" x14ac:dyDescent="0.25">
      <c r="A269" s="3" t="s">
        <v>1178</v>
      </c>
      <c r="B269" s="3" t="s">
        <v>3971</v>
      </c>
      <c r="C269" s="3" t="s">
        <v>3705</v>
      </c>
      <c r="D269" s="3" t="s">
        <v>1176</v>
      </c>
      <c r="E269" s="3" t="s">
        <v>1177</v>
      </c>
      <c r="F269" s="3" t="s">
        <v>90</v>
      </c>
      <c r="G269" s="3" t="s">
        <v>3706</v>
      </c>
    </row>
    <row r="270" spans="1:7" ht="45" customHeight="1" x14ac:dyDescent="0.25">
      <c r="A270" s="3" t="s">
        <v>1182</v>
      </c>
      <c r="B270" s="3" t="s">
        <v>3972</v>
      </c>
      <c r="C270" s="3" t="s">
        <v>3705</v>
      </c>
      <c r="D270" s="3" t="s">
        <v>1180</v>
      </c>
      <c r="E270" s="3" t="s">
        <v>1181</v>
      </c>
      <c r="F270" s="3" t="s">
        <v>90</v>
      </c>
      <c r="G270" s="3" t="s">
        <v>3706</v>
      </c>
    </row>
    <row r="271" spans="1:7" ht="45" customHeight="1" x14ac:dyDescent="0.25">
      <c r="A271" s="3" t="s">
        <v>1186</v>
      </c>
      <c r="B271" s="3" t="s">
        <v>3973</v>
      </c>
      <c r="C271" s="3" t="s">
        <v>3705</v>
      </c>
      <c r="D271" s="3" t="s">
        <v>1184</v>
      </c>
      <c r="E271" s="3" t="s">
        <v>1185</v>
      </c>
      <c r="F271" s="3" t="s">
        <v>90</v>
      </c>
      <c r="G271" s="3" t="s">
        <v>3706</v>
      </c>
    </row>
    <row r="272" spans="1:7" ht="45" customHeight="1" x14ac:dyDescent="0.25">
      <c r="A272" s="3" t="s">
        <v>1190</v>
      </c>
      <c r="B272" s="3" t="s">
        <v>3974</v>
      </c>
      <c r="C272" s="3" t="s">
        <v>3705</v>
      </c>
      <c r="D272" s="3" t="s">
        <v>1188</v>
      </c>
      <c r="E272" s="3" t="s">
        <v>1189</v>
      </c>
      <c r="F272" s="3" t="s">
        <v>90</v>
      </c>
      <c r="G272" s="3" t="s">
        <v>3706</v>
      </c>
    </row>
    <row r="273" spans="1:7" ht="45" customHeight="1" x14ac:dyDescent="0.25">
      <c r="A273" s="3" t="s">
        <v>1194</v>
      </c>
      <c r="B273" s="3" t="s">
        <v>3975</v>
      </c>
      <c r="C273" s="3" t="s">
        <v>3705</v>
      </c>
      <c r="D273" s="3" t="s">
        <v>1192</v>
      </c>
      <c r="E273" s="3" t="s">
        <v>1193</v>
      </c>
      <c r="F273" s="3" t="s">
        <v>90</v>
      </c>
      <c r="G273" s="3" t="s">
        <v>3706</v>
      </c>
    </row>
    <row r="274" spans="1:7" ht="45" customHeight="1" x14ac:dyDescent="0.25">
      <c r="A274" s="3" t="s">
        <v>1196</v>
      </c>
      <c r="B274" s="3" t="s">
        <v>3976</v>
      </c>
      <c r="C274" s="3" t="s">
        <v>3705</v>
      </c>
      <c r="D274" s="3" t="s">
        <v>102</v>
      </c>
      <c r="E274" s="3" t="s">
        <v>103</v>
      </c>
      <c r="F274" s="3" t="s">
        <v>90</v>
      </c>
      <c r="G274" s="3" t="s">
        <v>3706</v>
      </c>
    </row>
    <row r="275" spans="1:7" ht="45" customHeight="1" x14ac:dyDescent="0.25">
      <c r="A275" s="3" t="s">
        <v>1200</v>
      </c>
      <c r="B275" s="3" t="s">
        <v>3977</v>
      </c>
      <c r="C275" s="3" t="s">
        <v>3705</v>
      </c>
      <c r="D275" s="3" t="s">
        <v>1198</v>
      </c>
      <c r="E275" s="3" t="s">
        <v>1199</v>
      </c>
      <c r="F275" s="3" t="s">
        <v>90</v>
      </c>
      <c r="G275" s="3" t="s">
        <v>3706</v>
      </c>
    </row>
    <row r="276" spans="1:7" ht="45" customHeight="1" x14ac:dyDescent="0.25">
      <c r="A276" s="3" t="s">
        <v>1202</v>
      </c>
      <c r="B276" s="3" t="s">
        <v>3978</v>
      </c>
      <c r="C276" s="3" t="s">
        <v>3705</v>
      </c>
      <c r="D276" s="3" t="s">
        <v>938</v>
      </c>
      <c r="E276" s="3" t="s">
        <v>939</v>
      </c>
      <c r="F276" s="3" t="s">
        <v>90</v>
      </c>
      <c r="G276" s="3" t="s">
        <v>3706</v>
      </c>
    </row>
    <row r="277" spans="1:7" ht="45" customHeight="1" x14ac:dyDescent="0.25">
      <c r="A277" s="3" t="s">
        <v>1205</v>
      </c>
      <c r="B277" s="3" t="s">
        <v>3979</v>
      </c>
      <c r="C277" s="3" t="s">
        <v>3705</v>
      </c>
      <c r="D277" s="3" t="s">
        <v>938</v>
      </c>
      <c r="E277" s="3" t="s">
        <v>1204</v>
      </c>
      <c r="F277" s="3" t="s">
        <v>90</v>
      </c>
      <c r="G277" s="3" t="s">
        <v>3706</v>
      </c>
    </row>
    <row r="278" spans="1:7" ht="45" customHeight="1" x14ac:dyDescent="0.25">
      <c r="A278" s="3" t="s">
        <v>1209</v>
      </c>
      <c r="B278" s="3" t="s">
        <v>3980</v>
      </c>
      <c r="C278" s="3" t="s">
        <v>3705</v>
      </c>
      <c r="D278" s="3" t="s">
        <v>1207</v>
      </c>
      <c r="E278" s="3" t="s">
        <v>1208</v>
      </c>
      <c r="F278" s="3" t="s">
        <v>90</v>
      </c>
      <c r="G278" s="3" t="s">
        <v>3706</v>
      </c>
    </row>
    <row r="279" spans="1:7" ht="45" customHeight="1" x14ac:dyDescent="0.25">
      <c r="A279" s="3" t="s">
        <v>1213</v>
      </c>
      <c r="B279" s="3" t="s">
        <v>3981</v>
      </c>
      <c r="C279" s="3" t="s">
        <v>3705</v>
      </c>
      <c r="D279" s="3" t="s">
        <v>1211</v>
      </c>
      <c r="E279" s="3" t="s">
        <v>1212</v>
      </c>
      <c r="F279" s="3" t="s">
        <v>90</v>
      </c>
      <c r="G279" s="3" t="s">
        <v>3706</v>
      </c>
    </row>
    <row r="280" spans="1:7" ht="45" customHeight="1" x14ac:dyDescent="0.25">
      <c r="A280" s="3" t="s">
        <v>1217</v>
      </c>
      <c r="B280" s="3" t="s">
        <v>3982</v>
      </c>
      <c r="C280" s="3" t="s">
        <v>3705</v>
      </c>
      <c r="D280" s="3" t="s">
        <v>1215</v>
      </c>
      <c r="E280" s="3" t="s">
        <v>1216</v>
      </c>
      <c r="F280" s="3" t="s">
        <v>90</v>
      </c>
      <c r="G280" s="3" t="s">
        <v>3706</v>
      </c>
    </row>
    <row r="281" spans="1:7" ht="45" customHeight="1" x14ac:dyDescent="0.25">
      <c r="A281" s="3" t="s">
        <v>1219</v>
      </c>
      <c r="B281" s="3" t="s">
        <v>3983</v>
      </c>
      <c r="C281" s="3" t="s">
        <v>3705</v>
      </c>
      <c r="D281" s="3" t="s">
        <v>413</v>
      </c>
      <c r="E281" s="3" t="s">
        <v>414</v>
      </c>
      <c r="F281" s="3" t="s">
        <v>90</v>
      </c>
      <c r="G281" s="3" t="s">
        <v>3706</v>
      </c>
    </row>
    <row r="282" spans="1:7" ht="45" customHeight="1" x14ac:dyDescent="0.25">
      <c r="A282" s="3" t="s">
        <v>1223</v>
      </c>
      <c r="B282" s="3" t="s">
        <v>3984</v>
      </c>
      <c r="C282" s="3" t="s">
        <v>3705</v>
      </c>
      <c r="D282" s="3" t="s">
        <v>1221</v>
      </c>
      <c r="E282" s="3" t="s">
        <v>1222</v>
      </c>
      <c r="F282" s="3" t="s">
        <v>90</v>
      </c>
      <c r="G282" s="3" t="s">
        <v>3706</v>
      </c>
    </row>
    <row r="283" spans="1:7" ht="45" customHeight="1" x14ac:dyDescent="0.25">
      <c r="A283" s="3" t="s">
        <v>1227</v>
      </c>
      <c r="B283" s="3" t="s">
        <v>3985</v>
      </c>
      <c r="C283" s="3" t="s">
        <v>3705</v>
      </c>
      <c r="D283" s="3" t="s">
        <v>1225</v>
      </c>
      <c r="E283" s="3" t="s">
        <v>1226</v>
      </c>
      <c r="F283" s="3" t="s">
        <v>90</v>
      </c>
      <c r="G283" s="3" t="s">
        <v>3706</v>
      </c>
    </row>
    <row r="284" spans="1:7" ht="45" customHeight="1" x14ac:dyDescent="0.25">
      <c r="A284" s="3" t="s">
        <v>1231</v>
      </c>
      <c r="B284" s="3" t="s">
        <v>3986</v>
      </c>
      <c r="C284" s="3" t="s">
        <v>3705</v>
      </c>
      <c r="D284" s="3" t="s">
        <v>1229</v>
      </c>
      <c r="E284" s="3" t="s">
        <v>1230</v>
      </c>
      <c r="F284" s="3" t="s">
        <v>90</v>
      </c>
      <c r="G284" s="3" t="s">
        <v>3706</v>
      </c>
    </row>
    <row r="285" spans="1:7" ht="45" customHeight="1" x14ac:dyDescent="0.25">
      <c r="A285" s="3" t="s">
        <v>1235</v>
      </c>
      <c r="B285" s="3" t="s">
        <v>3987</v>
      </c>
      <c r="C285" s="3" t="s">
        <v>3705</v>
      </c>
      <c r="D285" s="3" t="s">
        <v>1233</v>
      </c>
      <c r="E285" s="3" t="s">
        <v>1234</v>
      </c>
      <c r="F285" s="3" t="s">
        <v>90</v>
      </c>
      <c r="G285" s="3" t="s">
        <v>3706</v>
      </c>
    </row>
    <row r="286" spans="1:7" ht="45" customHeight="1" x14ac:dyDescent="0.25">
      <c r="A286" s="3" t="s">
        <v>1239</v>
      </c>
      <c r="B286" s="3" t="s">
        <v>3988</v>
      </c>
      <c r="C286" s="3" t="s">
        <v>3705</v>
      </c>
      <c r="D286" s="3" t="s">
        <v>1237</v>
      </c>
      <c r="E286" s="3" t="s">
        <v>1238</v>
      </c>
      <c r="F286" s="3" t="s">
        <v>90</v>
      </c>
      <c r="G286" s="3" t="s">
        <v>3706</v>
      </c>
    </row>
    <row r="287" spans="1:7" ht="45" customHeight="1" x14ac:dyDescent="0.25">
      <c r="A287" s="3" t="s">
        <v>1243</v>
      </c>
      <c r="B287" s="3" t="s">
        <v>3989</v>
      </c>
      <c r="C287" s="3" t="s">
        <v>3705</v>
      </c>
      <c r="D287" s="3" t="s">
        <v>1241</v>
      </c>
      <c r="E287" s="3" t="s">
        <v>1242</v>
      </c>
      <c r="F287" s="3" t="s">
        <v>90</v>
      </c>
      <c r="G287" s="3" t="s">
        <v>3706</v>
      </c>
    </row>
    <row r="288" spans="1:7" ht="45" customHeight="1" x14ac:dyDescent="0.25">
      <c r="A288" s="3" t="s">
        <v>1247</v>
      </c>
      <c r="B288" s="3" t="s">
        <v>3990</v>
      </c>
      <c r="C288" s="3" t="s">
        <v>3705</v>
      </c>
      <c r="D288" s="3" t="s">
        <v>1245</v>
      </c>
      <c r="E288" s="3" t="s">
        <v>1246</v>
      </c>
      <c r="F288" s="3" t="s">
        <v>90</v>
      </c>
      <c r="G288" s="3" t="s">
        <v>3706</v>
      </c>
    </row>
    <row r="289" spans="1:7" ht="45" customHeight="1" x14ac:dyDescent="0.25">
      <c r="A289" s="3" t="s">
        <v>1251</v>
      </c>
      <c r="B289" s="3" t="s">
        <v>3991</v>
      </c>
      <c r="C289" s="3" t="s">
        <v>3705</v>
      </c>
      <c r="D289" s="3" t="s">
        <v>1249</v>
      </c>
      <c r="E289" s="3" t="s">
        <v>1250</v>
      </c>
      <c r="F289" s="3" t="s">
        <v>90</v>
      </c>
      <c r="G289" s="3" t="s">
        <v>3706</v>
      </c>
    </row>
    <row r="290" spans="1:7" ht="45" customHeight="1" x14ac:dyDescent="0.25">
      <c r="A290" s="3" t="s">
        <v>1255</v>
      </c>
      <c r="B290" s="3" t="s">
        <v>3992</v>
      </c>
      <c r="C290" s="3" t="s">
        <v>3705</v>
      </c>
      <c r="D290" s="3" t="s">
        <v>1253</v>
      </c>
      <c r="E290" s="3" t="s">
        <v>1254</v>
      </c>
      <c r="F290" s="3" t="s">
        <v>90</v>
      </c>
      <c r="G290" s="3" t="s">
        <v>3706</v>
      </c>
    </row>
    <row r="291" spans="1:7" ht="45" customHeight="1" x14ac:dyDescent="0.25">
      <c r="A291" s="3" t="s">
        <v>1259</v>
      </c>
      <c r="B291" s="3" t="s">
        <v>3993</v>
      </c>
      <c r="C291" s="3" t="s">
        <v>3705</v>
      </c>
      <c r="D291" s="3" t="s">
        <v>1257</v>
      </c>
      <c r="E291" s="3" t="s">
        <v>1258</v>
      </c>
      <c r="F291" s="3" t="s">
        <v>90</v>
      </c>
      <c r="G291" s="3" t="s">
        <v>3706</v>
      </c>
    </row>
    <row r="292" spans="1:7" ht="45" customHeight="1" x14ac:dyDescent="0.25">
      <c r="A292" s="3" t="s">
        <v>1261</v>
      </c>
      <c r="B292" s="3" t="s">
        <v>3994</v>
      </c>
      <c r="C292" s="3" t="s">
        <v>3705</v>
      </c>
      <c r="D292" s="3" t="s">
        <v>1184</v>
      </c>
      <c r="E292" s="3" t="s">
        <v>1185</v>
      </c>
      <c r="F292" s="3" t="s">
        <v>90</v>
      </c>
      <c r="G292" s="3" t="s">
        <v>3706</v>
      </c>
    </row>
    <row r="293" spans="1:7" ht="45" customHeight="1" x14ac:dyDescent="0.25">
      <c r="A293" s="3" t="s">
        <v>1265</v>
      </c>
      <c r="B293" s="3" t="s">
        <v>3995</v>
      </c>
      <c r="C293" s="3" t="s">
        <v>3705</v>
      </c>
      <c r="D293" s="3" t="s">
        <v>1263</v>
      </c>
      <c r="E293" s="3" t="s">
        <v>1264</v>
      </c>
      <c r="F293" s="3" t="s">
        <v>90</v>
      </c>
      <c r="G293" s="3" t="s">
        <v>3706</v>
      </c>
    </row>
    <row r="294" spans="1:7" ht="45" customHeight="1" x14ac:dyDescent="0.25">
      <c r="A294" s="3" t="s">
        <v>1269</v>
      </c>
      <c r="B294" s="3" t="s">
        <v>3996</v>
      </c>
      <c r="C294" s="3" t="s">
        <v>3705</v>
      </c>
      <c r="D294" s="3" t="s">
        <v>1267</v>
      </c>
      <c r="E294" s="3" t="s">
        <v>1268</v>
      </c>
      <c r="F294" s="3" t="s">
        <v>90</v>
      </c>
      <c r="G294" s="3" t="s">
        <v>3706</v>
      </c>
    </row>
    <row r="295" spans="1:7" ht="45" customHeight="1" x14ac:dyDescent="0.25">
      <c r="A295" s="3" t="s">
        <v>1273</v>
      </c>
      <c r="B295" s="3" t="s">
        <v>3997</v>
      </c>
      <c r="C295" s="3" t="s">
        <v>3705</v>
      </c>
      <c r="D295" s="3" t="s">
        <v>1271</v>
      </c>
      <c r="E295" s="3" t="s">
        <v>1272</v>
      </c>
      <c r="F295" s="3" t="s">
        <v>90</v>
      </c>
      <c r="G295" s="3" t="s">
        <v>3706</v>
      </c>
    </row>
    <row r="296" spans="1:7" ht="45" customHeight="1" x14ac:dyDescent="0.25">
      <c r="A296" s="3" t="s">
        <v>1275</v>
      </c>
      <c r="B296" s="3" t="s">
        <v>3998</v>
      </c>
      <c r="C296" s="3" t="s">
        <v>3705</v>
      </c>
      <c r="D296" s="3" t="s">
        <v>938</v>
      </c>
      <c r="E296" s="3" t="s">
        <v>939</v>
      </c>
      <c r="F296" s="3" t="s">
        <v>90</v>
      </c>
      <c r="G296" s="3" t="s">
        <v>3706</v>
      </c>
    </row>
    <row r="297" spans="1:7" ht="45" customHeight="1" x14ac:dyDescent="0.25">
      <c r="A297" s="3" t="s">
        <v>1277</v>
      </c>
      <c r="B297" s="3" t="s">
        <v>3999</v>
      </c>
      <c r="C297" s="3" t="s">
        <v>3705</v>
      </c>
      <c r="D297" s="3" t="s">
        <v>938</v>
      </c>
      <c r="E297" s="3" t="s">
        <v>939</v>
      </c>
      <c r="F297" s="3" t="s">
        <v>90</v>
      </c>
      <c r="G297" s="3" t="s">
        <v>3706</v>
      </c>
    </row>
    <row r="298" spans="1:7" ht="45" customHeight="1" x14ac:dyDescent="0.25">
      <c r="A298" s="3" t="s">
        <v>1281</v>
      </c>
      <c r="B298" s="3" t="s">
        <v>4000</v>
      </c>
      <c r="C298" s="3" t="s">
        <v>3705</v>
      </c>
      <c r="D298" s="3" t="s">
        <v>1279</v>
      </c>
      <c r="E298" s="3" t="s">
        <v>1280</v>
      </c>
      <c r="F298" s="3" t="s">
        <v>90</v>
      </c>
      <c r="G298" s="3" t="s">
        <v>3706</v>
      </c>
    </row>
    <row r="299" spans="1:7" ht="45" customHeight="1" x14ac:dyDescent="0.25">
      <c r="A299" s="3" t="s">
        <v>1283</v>
      </c>
      <c r="B299" s="3" t="s">
        <v>4001</v>
      </c>
      <c r="C299" s="3" t="s">
        <v>3705</v>
      </c>
      <c r="D299" s="3" t="s">
        <v>136</v>
      </c>
      <c r="E299" s="3" t="s">
        <v>137</v>
      </c>
      <c r="F299" s="3" t="s">
        <v>90</v>
      </c>
      <c r="G299" s="3" t="s">
        <v>3706</v>
      </c>
    </row>
    <row r="300" spans="1:7" ht="45" customHeight="1" x14ac:dyDescent="0.25">
      <c r="A300" s="3" t="s">
        <v>1286</v>
      </c>
      <c r="B300" s="3" t="s">
        <v>4002</v>
      </c>
      <c r="C300" s="3" t="s">
        <v>3705</v>
      </c>
      <c r="D300" s="3" t="s">
        <v>1030</v>
      </c>
      <c r="E300" s="3" t="s">
        <v>1031</v>
      </c>
      <c r="F300" s="3" t="s">
        <v>90</v>
      </c>
      <c r="G300" s="3" t="s">
        <v>3706</v>
      </c>
    </row>
    <row r="301" spans="1:7" ht="45" customHeight="1" x14ac:dyDescent="0.25">
      <c r="A301" s="3" t="s">
        <v>1290</v>
      </c>
      <c r="B301" s="3" t="s">
        <v>4003</v>
      </c>
      <c r="C301" s="3" t="s">
        <v>3705</v>
      </c>
      <c r="D301" s="3" t="s">
        <v>1288</v>
      </c>
      <c r="E301" s="3" t="s">
        <v>1289</v>
      </c>
      <c r="F301" s="3" t="s">
        <v>90</v>
      </c>
      <c r="G301" s="3" t="s">
        <v>3706</v>
      </c>
    </row>
    <row r="302" spans="1:7" ht="45" customHeight="1" x14ac:dyDescent="0.25">
      <c r="A302" s="3" t="s">
        <v>1294</v>
      </c>
      <c r="B302" s="3" t="s">
        <v>4004</v>
      </c>
      <c r="C302" s="3" t="s">
        <v>3705</v>
      </c>
      <c r="D302" s="3" t="s">
        <v>1292</v>
      </c>
      <c r="E302" s="3" t="s">
        <v>1293</v>
      </c>
      <c r="F302" s="3" t="s">
        <v>90</v>
      </c>
      <c r="G302" s="3" t="s">
        <v>3706</v>
      </c>
    </row>
    <row r="303" spans="1:7" ht="45" customHeight="1" x14ac:dyDescent="0.25">
      <c r="A303" s="3" t="s">
        <v>1298</v>
      </c>
      <c r="B303" s="3" t="s">
        <v>4005</v>
      </c>
      <c r="C303" s="3" t="s">
        <v>3705</v>
      </c>
      <c r="D303" s="3" t="s">
        <v>1296</v>
      </c>
      <c r="E303" s="3" t="s">
        <v>1297</v>
      </c>
      <c r="F303" s="3" t="s">
        <v>90</v>
      </c>
      <c r="G303" s="3" t="s">
        <v>3706</v>
      </c>
    </row>
    <row r="304" spans="1:7" ht="45" customHeight="1" x14ac:dyDescent="0.25">
      <c r="A304" s="3" t="s">
        <v>1300</v>
      </c>
      <c r="B304" s="3" t="s">
        <v>4006</v>
      </c>
      <c r="C304" s="3" t="s">
        <v>3705</v>
      </c>
      <c r="D304" s="3" t="s">
        <v>892</v>
      </c>
      <c r="E304" s="3" t="s">
        <v>893</v>
      </c>
      <c r="F304" s="3" t="s">
        <v>90</v>
      </c>
      <c r="G304" s="3" t="s">
        <v>3706</v>
      </c>
    </row>
    <row r="305" spans="1:7" ht="45" customHeight="1" x14ac:dyDescent="0.25">
      <c r="A305" s="3" t="s">
        <v>1304</v>
      </c>
      <c r="B305" s="3" t="s">
        <v>4007</v>
      </c>
      <c r="C305" s="3" t="s">
        <v>3705</v>
      </c>
      <c r="D305" s="3" t="s">
        <v>1302</v>
      </c>
      <c r="E305" s="3" t="s">
        <v>1303</v>
      </c>
      <c r="F305" s="3" t="s">
        <v>90</v>
      </c>
      <c r="G305" s="3" t="s">
        <v>3706</v>
      </c>
    </row>
    <row r="306" spans="1:7" ht="45" customHeight="1" x14ac:dyDescent="0.25">
      <c r="A306" s="3" t="s">
        <v>1308</v>
      </c>
      <c r="B306" s="3" t="s">
        <v>4008</v>
      </c>
      <c r="C306" s="3" t="s">
        <v>3705</v>
      </c>
      <c r="D306" s="3" t="s">
        <v>1306</v>
      </c>
      <c r="E306" s="3" t="s">
        <v>1307</v>
      </c>
      <c r="F306" s="3" t="s">
        <v>90</v>
      </c>
      <c r="G306" s="3" t="s">
        <v>3706</v>
      </c>
    </row>
    <row r="307" spans="1:7" ht="45" customHeight="1" x14ac:dyDescent="0.25">
      <c r="A307" s="3" t="s">
        <v>1312</v>
      </c>
      <c r="B307" s="3" t="s">
        <v>4009</v>
      </c>
      <c r="C307" s="3" t="s">
        <v>3705</v>
      </c>
      <c r="D307" s="3" t="s">
        <v>1310</v>
      </c>
      <c r="E307" s="3" t="s">
        <v>1311</v>
      </c>
      <c r="F307" s="3" t="s">
        <v>90</v>
      </c>
      <c r="G307" s="3" t="s">
        <v>3706</v>
      </c>
    </row>
    <row r="308" spans="1:7" ht="45" customHeight="1" x14ac:dyDescent="0.25">
      <c r="A308" s="3" t="s">
        <v>1316</v>
      </c>
      <c r="B308" s="3" t="s">
        <v>4010</v>
      </c>
      <c r="C308" s="3" t="s">
        <v>3705</v>
      </c>
      <c r="D308" s="3" t="s">
        <v>1314</v>
      </c>
      <c r="E308" s="3" t="s">
        <v>1315</v>
      </c>
      <c r="F308" s="3" t="s">
        <v>90</v>
      </c>
      <c r="G308" s="3" t="s">
        <v>3706</v>
      </c>
    </row>
    <row r="309" spans="1:7" ht="45" customHeight="1" x14ac:dyDescent="0.25">
      <c r="A309" s="3" t="s">
        <v>1320</v>
      </c>
      <c r="B309" s="3" t="s">
        <v>4011</v>
      </c>
      <c r="C309" s="3" t="s">
        <v>3705</v>
      </c>
      <c r="D309" s="3" t="s">
        <v>1318</v>
      </c>
      <c r="E309" s="3" t="s">
        <v>1319</v>
      </c>
      <c r="F309" s="3" t="s">
        <v>90</v>
      </c>
      <c r="G309" s="3" t="s">
        <v>3706</v>
      </c>
    </row>
    <row r="310" spans="1:7" ht="45" customHeight="1" x14ac:dyDescent="0.25">
      <c r="A310" s="3" t="s">
        <v>1324</v>
      </c>
      <c r="B310" s="3" t="s">
        <v>4012</v>
      </c>
      <c r="C310" s="3" t="s">
        <v>3705</v>
      </c>
      <c r="D310" s="3" t="s">
        <v>1322</v>
      </c>
      <c r="E310" s="3" t="s">
        <v>1323</v>
      </c>
      <c r="F310" s="3" t="s">
        <v>90</v>
      </c>
      <c r="G310" s="3" t="s">
        <v>3706</v>
      </c>
    </row>
    <row r="311" spans="1:7" ht="45" customHeight="1" x14ac:dyDescent="0.25">
      <c r="A311" s="3" t="s">
        <v>1328</v>
      </c>
      <c r="B311" s="3" t="s">
        <v>4013</v>
      </c>
      <c r="C311" s="3" t="s">
        <v>3705</v>
      </c>
      <c r="D311" s="3" t="s">
        <v>1326</v>
      </c>
      <c r="E311" s="3" t="s">
        <v>1327</v>
      </c>
      <c r="F311" s="3" t="s">
        <v>90</v>
      </c>
      <c r="G311" s="3" t="s">
        <v>3706</v>
      </c>
    </row>
    <row r="312" spans="1:7" ht="45" customHeight="1" x14ac:dyDescent="0.25">
      <c r="A312" s="3" t="s">
        <v>1332</v>
      </c>
      <c r="B312" s="3" t="s">
        <v>4014</v>
      </c>
      <c r="C312" s="3" t="s">
        <v>3705</v>
      </c>
      <c r="D312" s="3" t="s">
        <v>1330</v>
      </c>
      <c r="E312" s="3" t="s">
        <v>1331</v>
      </c>
      <c r="F312" s="3" t="s">
        <v>90</v>
      </c>
      <c r="G312" s="3" t="s">
        <v>3706</v>
      </c>
    </row>
    <row r="313" spans="1:7" ht="45" customHeight="1" x14ac:dyDescent="0.25">
      <c r="A313" s="3" t="s">
        <v>1337</v>
      </c>
      <c r="B313" s="3" t="s">
        <v>4015</v>
      </c>
      <c r="C313" s="3" t="s">
        <v>3705</v>
      </c>
      <c r="D313" s="3" t="s">
        <v>1335</v>
      </c>
      <c r="E313" s="3" t="s">
        <v>1336</v>
      </c>
      <c r="F313" s="3" t="s">
        <v>90</v>
      </c>
      <c r="G313" s="3" t="s">
        <v>3706</v>
      </c>
    </row>
    <row r="314" spans="1:7" ht="45" customHeight="1" x14ac:dyDescent="0.25">
      <c r="A314" s="3" t="s">
        <v>1339</v>
      </c>
      <c r="B314" s="3" t="s">
        <v>4016</v>
      </c>
      <c r="C314" s="3" t="s">
        <v>3705</v>
      </c>
      <c r="D314" s="3" t="s">
        <v>1030</v>
      </c>
      <c r="E314" s="3" t="s">
        <v>1031</v>
      </c>
      <c r="F314" s="3" t="s">
        <v>90</v>
      </c>
      <c r="G314" s="3" t="s">
        <v>3706</v>
      </c>
    </row>
    <row r="315" spans="1:7" ht="45" customHeight="1" x14ac:dyDescent="0.25">
      <c r="A315" s="3" t="s">
        <v>1341</v>
      </c>
      <c r="B315" s="3" t="s">
        <v>4017</v>
      </c>
      <c r="C315" s="3" t="s">
        <v>3705</v>
      </c>
      <c r="D315" s="3" t="s">
        <v>1288</v>
      </c>
      <c r="E315" s="3" t="s">
        <v>1289</v>
      </c>
      <c r="F315" s="3" t="s">
        <v>90</v>
      </c>
      <c r="G315" s="3" t="s">
        <v>3706</v>
      </c>
    </row>
    <row r="316" spans="1:7" ht="45" customHeight="1" x14ac:dyDescent="0.25">
      <c r="A316" s="3" t="s">
        <v>1346</v>
      </c>
      <c r="B316" s="3" t="s">
        <v>4018</v>
      </c>
      <c r="C316" s="3" t="s">
        <v>3705</v>
      </c>
      <c r="D316" s="3" t="s">
        <v>1344</v>
      </c>
      <c r="E316" s="3" t="s">
        <v>1345</v>
      </c>
      <c r="F316" s="3" t="s">
        <v>90</v>
      </c>
      <c r="G316" s="3" t="s">
        <v>3706</v>
      </c>
    </row>
    <row r="317" spans="1:7" ht="45" customHeight="1" x14ac:dyDescent="0.25">
      <c r="A317" s="3" t="s">
        <v>1348</v>
      </c>
      <c r="B317" s="3" t="s">
        <v>4019</v>
      </c>
      <c r="C317" s="3" t="s">
        <v>3705</v>
      </c>
      <c r="D317" s="3" t="s">
        <v>102</v>
      </c>
      <c r="E317" s="3" t="s">
        <v>103</v>
      </c>
      <c r="F317" s="3" t="s">
        <v>90</v>
      </c>
      <c r="G317" s="3" t="s">
        <v>3706</v>
      </c>
    </row>
    <row r="318" spans="1:7" ht="45" customHeight="1" x14ac:dyDescent="0.25">
      <c r="A318" s="3" t="s">
        <v>1350</v>
      </c>
      <c r="B318" s="3" t="s">
        <v>4020</v>
      </c>
      <c r="C318" s="3" t="s">
        <v>3705</v>
      </c>
      <c r="D318" s="3" t="s">
        <v>102</v>
      </c>
      <c r="E318" s="3" t="s">
        <v>103</v>
      </c>
      <c r="F318" s="3" t="s">
        <v>90</v>
      </c>
      <c r="G318" s="3" t="s">
        <v>3706</v>
      </c>
    </row>
    <row r="319" spans="1:7" ht="45" customHeight="1" x14ac:dyDescent="0.25">
      <c r="A319" s="3" t="s">
        <v>1352</v>
      </c>
      <c r="B319" s="3" t="s">
        <v>4021</v>
      </c>
      <c r="C319" s="3" t="s">
        <v>3705</v>
      </c>
      <c r="D319" s="3" t="s">
        <v>1096</v>
      </c>
      <c r="E319" s="3" t="s">
        <v>1097</v>
      </c>
      <c r="F319" s="3" t="s">
        <v>90</v>
      </c>
      <c r="G319" s="3" t="s">
        <v>3706</v>
      </c>
    </row>
    <row r="320" spans="1:7" ht="45" customHeight="1" x14ac:dyDescent="0.25">
      <c r="A320" s="3" t="s">
        <v>1356</v>
      </c>
      <c r="B320" s="3" t="s">
        <v>4022</v>
      </c>
      <c r="C320" s="3" t="s">
        <v>3705</v>
      </c>
      <c r="D320" s="3" t="s">
        <v>1354</v>
      </c>
      <c r="E320" s="3" t="s">
        <v>1355</v>
      </c>
      <c r="F320" s="3" t="s">
        <v>90</v>
      </c>
      <c r="G320" s="3" t="s">
        <v>3706</v>
      </c>
    </row>
    <row r="321" spans="1:7" ht="45" customHeight="1" x14ac:dyDescent="0.25">
      <c r="A321" s="3" t="s">
        <v>1360</v>
      </c>
      <c r="B321" s="3" t="s">
        <v>4023</v>
      </c>
      <c r="C321" s="3" t="s">
        <v>3705</v>
      </c>
      <c r="D321" s="3" t="s">
        <v>1358</v>
      </c>
      <c r="E321" s="3" t="s">
        <v>1359</v>
      </c>
      <c r="F321" s="3" t="s">
        <v>90</v>
      </c>
      <c r="G321" s="3" t="s">
        <v>3706</v>
      </c>
    </row>
    <row r="322" spans="1:7" ht="45" customHeight="1" x14ac:dyDescent="0.25">
      <c r="A322" s="3" t="s">
        <v>1363</v>
      </c>
      <c r="B322" s="3" t="s">
        <v>4024</v>
      </c>
      <c r="C322" s="3" t="s">
        <v>3705</v>
      </c>
      <c r="D322" s="3" t="s">
        <v>1306</v>
      </c>
      <c r="E322" s="3" t="s">
        <v>1362</v>
      </c>
      <c r="F322" s="3" t="s">
        <v>90</v>
      </c>
      <c r="G322" s="3" t="s">
        <v>3706</v>
      </c>
    </row>
    <row r="323" spans="1:7" ht="45" customHeight="1" x14ac:dyDescent="0.25">
      <c r="A323" s="3" t="s">
        <v>1367</v>
      </c>
      <c r="B323" s="3" t="s">
        <v>4025</v>
      </c>
      <c r="C323" s="3" t="s">
        <v>3705</v>
      </c>
      <c r="D323" s="3" t="s">
        <v>1365</v>
      </c>
      <c r="E323" s="3" t="s">
        <v>1366</v>
      </c>
      <c r="F323" s="3" t="s">
        <v>90</v>
      </c>
      <c r="G323" s="3" t="s">
        <v>3706</v>
      </c>
    </row>
    <row r="324" spans="1:7" ht="45" customHeight="1" x14ac:dyDescent="0.25">
      <c r="A324" s="3" t="s">
        <v>1371</v>
      </c>
      <c r="B324" s="3" t="s">
        <v>4026</v>
      </c>
      <c r="C324" s="3" t="s">
        <v>3705</v>
      </c>
      <c r="D324" s="3" t="s">
        <v>1369</v>
      </c>
      <c r="E324" s="3" t="s">
        <v>1370</v>
      </c>
      <c r="F324" s="3" t="s">
        <v>90</v>
      </c>
      <c r="G324" s="3" t="s">
        <v>3706</v>
      </c>
    </row>
    <row r="325" spans="1:7" ht="45" customHeight="1" x14ac:dyDescent="0.25">
      <c r="A325" s="3" t="s">
        <v>1374</v>
      </c>
      <c r="B325" s="3" t="s">
        <v>4027</v>
      </c>
      <c r="C325" s="3" t="s">
        <v>3705</v>
      </c>
      <c r="D325" s="3" t="s">
        <v>148</v>
      </c>
      <c r="E325" s="3" t="s">
        <v>1373</v>
      </c>
      <c r="F325" s="3" t="s">
        <v>90</v>
      </c>
      <c r="G325" s="3" t="s">
        <v>3706</v>
      </c>
    </row>
    <row r="326" spans="1:7" ht="45" customHeight="1" x14ac:dyDescent="0.25">
      <c r="A326" s="3" t="s">
        <v>1378</v>
      </c>
      <c r="B326" s="3" t="s">
        <v>4028</v>
      </c>
      <c r="C326" s="3" t="s">
        <v>3705</v>
      </c>
      <c r="D326" s="3" t="s">
        <v>1376</v>
      </c>
      <c r="E326" s="3" t="s">
        <v>1377</v>
      </c>
      <c r="F326" s="3" t="s">
        <v>90</v>
      </c>
      <c r="G326" s="3" t="s">
        <v>3706</v>
      </c>
    </row>
    <row r="327" spans="1:7" ht="45" customHeight="1" x14ac:dyDescent="0.25">
      <c r="A327" s="3" t="s">
        <v>1382</v>
      </c>
      <c r="B327" s="3" t="s">
        <v>4029</v>
      </c>
      <c r="C327" s="3" t="s">
        <v>3705</v>
      </c>
      <c r="D327" s="3" t="s">
        <v>1380</v>
      </c>
      <c r="E327" s="3" t="s">
        <v>1381</v>
      </c>
      <c r="F327" s="3" t="s">
        <v>90</v>
      </c>
      <c r="G327" s="3" t="s">
        <v>3706</v>
      </c>
    </row>
    <row r="328" spans="1:7" ht="45" customHeight="1" x14ac:dyDescent="0.25">
      <c r="A328" s="3" t="s">
        <v>1386</v>
      </c>
      <c r="B328" s="3" t="s">
        <v>4030</v>
      </c>
      <c r="C328" s="3" t="s">
        <v>3705</v>
      </c>
      <c r="D328" s="3" t="s">
        <v>1384</v>
      </c>
      <c r="E328" s="3" t="s">
        <v>1385</v>
      </c>
      <c r="F328" s="3" t="s">
        <v>90</v>
      </c>
      <c r="G328" s="3" t="s">
        <v>3706</v>
      </c>
    </row>
    <row r="329" spans="1:7" ht="45" customHeight="1" x14ac:dyDescent="0.25">
      <c r="A329" s="3" t="s">
        <v>1390</v>
      </c>
      <c r="B329" s="3" t="s">
        <v>4031</v>
      </c>
      <c r="C329" s="3" t="s">
        <v>3705</v>
      </c>
      <c r="D329" s="3" t="s">
        <v>1388</v>
      </c>
      <c r="E329" s="3" t="s">
        <v>1389</v>
      </c>
      <c r="F329" s="3" t="s">
        <v>90</v>
      </c>
      <c r="G329" s="3" t="s">
        <v>3706</v>
      </c>
    </row>
    <row r="330" spans="1:7" ht="45" customHeight="1" x14ac:dyDescent="0.25">
      <c r="A330" s="3" t="s">
        <v>1394</v>
      </c>
      <c r="B330" s="3" t="s">
        <v>4032</v>
      </c>
      <c r="C330" s="3" t="s">
        <v>3705</v>
      </c>
      <c r="D330" s="3" t="s">
        <v>1392</v>
      </c>
      <c r="E330" s="3" t="s">
        <v>1393</v>
      </c>
      <c r="F330" s="3" t="s">
        <v>90</v>
      </c>
      <c r="G330" s="3" t="s">
        <v>3706</v>
      </c>
    </row>
    <row r="331" spans="1:7" ht="45" customHeight="1" x14ac:dyDescent="0.25">
      <c r="A331" s="3" t="s">
        <v>1398</v>
      </c>
      <c r="B331" s="3" t="s">
        <v>4033</v>
      </c>
      <c r="C331" s="3" t="s">
        <v>3705</v>
      </c>
      <c r="D331" s="3" t="s">
        <v>1396</v>
      </c>
      <c r="E331" s="3" t="s">
        <v>1397</v>
      </c>
      <c r="F331" s="3" t="s">
        <v>90</v>
      </c>
      <c r="G331" s="3" t="s">
        <v>3706</v>
      </c>
    </row>
    <row r="332" spans="1:7" ht="45" customHeight="1" x14ac:dyDescent="0.25">
      <c r="A332" s="3" t="s">
        <v>1400</v>
      </c>
      <c r="B332" s="3" t="s">
        <v>4034</v>
      </c>
      <c r="C332" s="3" t="s">
        <v>3705</v>
      </c>
      <c r="D332" s="3" t="s">
        <v>208</v>
      </c>
      <c r="E332" s="3" t="s">
        <v>209</v>
      </c>
      <c r="F332" s="3" t="s">
        <v>90</v>
      </c>
      <c r="G332" s="3" t="s">
        <v>3706</v>
      </c>
    </row>
    <row r="333" spans="1:7" ht="45" customHeight="1" x14ac:dyDescent="0.25">
      <c r="A333" s="3" t="s">
        <v>1402</v>
      </c>
      <c r="B333" s="3" t="s">
        <v>4035</v>
      </c>
      <c r="C333" s="3" t="s">
        <v>3705</v>
      </c>
      <c r="D333" s="3" t="s">
        <v>102</v>
      </c>
      <c r="E333" s="3" t="s">
        <v>103</v>
      </c>
      <c r="F333" s="3" t="s">
        <v>90</v>
      </c>
      <c r="G333" s="3" t="s">
        <v>3706</v>
      </c>
    </row>
    <row r="334" spans="1:7" ht="45" customHeight="1" x14ac:dyDescent="0.25">
      <c r="A334" s="3" t="s">
        <v>1404</v>
      </c>
      <c r="B334" s="3" t="s">
        <v>4036</v>
      </c>
      <c r="C334" s="3" t="s">
        <v>3705</v>
      </c>
      <c r="D334" s="3" t="s">
        <v>102</v>
      </c>
      <c r="E334" s="3" t="s">
        <v>103</v>
      </c>
      <c r="F334" s="3" t="s">
        <v>90</v>
      </c>
      <c r="G334" s="3" t="s">
        <v>3706</v>
      </c>
    </row>
    <row r="335" spans="1:7" ht="45" customHeight="1" x14ac:dyDescent="0.25">
      <c r="A335" s="3" t="s">
        <v>1407</v>
      </c>
      <c r="B335" s="3" t="s">
        <v>4037</v>
      </c>
      <c r="C335" s="3" t="s">
        <v>3705</v>
      </c>
      <c r="D335" s="3" t="s">
        <v>1406</v>
      </c>
      <c r="E335" s="3" t="s">
        <v>1406</v>
      </c>
      <c r="F335" s="3" t="s">
        <v>90</v>
      </c>
      <c r="G335" s="3" t="s">
        <v>3706</v>
      </c>
    </row>
    <row r="336" spans="1:7" ht="45" customHeight="1" x14ac:dyDescent="0.25">
      <c r="A336" s="3" t="s">
        <v>1411</v>
      </c>
      <c r="B336" s="3" t="s">
        <v>4038</v>
      </c>
      <c r="C336" s="3" t="s">
        <v>3705</v>
      </c>
      <c r="D336" s="3" t="s">
        <v>1409</v>
      </c>
      <c r="E336" s="3" t="s">
        <v>1410</v>
      </c>
      <c r="F336" s="3" t="s">
        <v>90</v>
      </c>
      <c r="G336" s="3" t="s">
        <v>3706</v>
      </c>
    </row>
    <row r="337" spans="1:7" ht="45" customHeight="1" x14ac:dyDescent="0.25">
      <c r="A337" s="3" t="s">
        <v>1413</v>
      </c>
      <c r="B337" s="3" t="s">
        <v>4039</v>
      </c>
      <c r="C337" s="3" t="s">
        <v>3705</v>
      </c>
      <c r="D337" s="3" t="s">
        <v>102</v>
      </c>
      <c r="E337" s="3" t="s">
        <v>103</v>
      </c>
      <c r="F337" s="3" t="s">
        <v>90</v>
      </c>
      <c r="G337" s="3" t="s">
        <v>3706</v>
      </c>
    </row>
    <row r="338" spans="1:7" ht="45" customHeight="1" x14ac:dyDescent="0.25">
      <c r="A338" s="3" t="s">
        <v>1415</v>
      </c>
      <c r="B338" s="3" t="s">
        <v>4040</v>
      </c>
      <c r="C338" s="3" t="s">
        <v>3705</v>
      </c>
      <c r="D338" s="3" t="s">
        <v>413</v>
      </c>
      <c r="E338" s="3" t="s">
        <v>414</v>
      </c>
      <c r="F338" s="3" t="s">
        <v>90</v>
      </c>
      <c r="G338" s="3" t="s">
        <v>3706</v>
      </c>
    </row>
    <row r="339" spans="1:7" ht="45" customHeight="1" x14ac:dyDescent="0.25">
      <c r="A339" s="3" t="s">
        <v>1419</v>
      </c>
      <c r="B339" s="3" t="s">
        <v>4041</v>
      </c>
      <c r="C339" s="3" t="s">
        <v>3705</v>
      </c>
      <c r="D339" s="3" t="s">
        <v>1417</v>
      </c>
      <c r="E339" s="3" t="s">
        <v>1418</v>
      </c>
      <c r="F339" s="3" t="s">
        <v>90</v>
      </c>
      <c r="G339" s="3" t="s">
        <v>3706</v>
      </c>
    </row>
    <row r="340" spans="1:7" ht="45" customHeight="1" x14ac:dyDescent="0.25">
      <c r="A340" s="3" t="s">
        <v>1423</v>
      </c>
      <c r="B340" s="3" t="s">
        <v>4042</v>
      </c>
      <c r="C340" s="3" t="s">
        <v>3705</v>
      </c>
      <c r="D340" s="3" t="s">
        <v>1421</v>
      </c>
      <c r="E340" s="3" t="s">
        <v>1422</v>
      </c>
      <c r="F340" s="3" t="s">
        <v>90</v>
      </c>
      <c r="G340" s="3" t="s">
        <v>3706</v>
      </c>
    </row>
    <row r="341" spans="1:7" ht="45" customHeight="1" x14ac:dyDescent="0.25">
      <c r="A341" s="3" t="s">
        <v>1427</v>
      </c>
      <c r="B341" s="3" t="s">
        <v>4043</v>
      </c>
      <c r="C341" s="3" t="s">
        <v>3705</v>
      </c>
      <c r="D341" s="3" t="s">
        <v>1425</v>
      </c>
      <c r="E341" s="3" t="s">
        <v>1426</v>
      </c>
      <c r="F341" s="3" t="s">
        <v>90</v>
      </c>
      <c r="G341" s="3" t="s">
        <v>3706</v>
      </c>
    </row>
    <row r="342" spans="1:7" ht="45" customHeight="1" x14ac:dyDescent="0.25">
      <c r="A342" s="3" t="s">
        <v>1430</v>
      </c>
      <c r="B342" s="3" t="s">
        <v>4044</v>
      </c>
      <c r="C342" s="3" t="s">
        <v>3705</v>
      </c>
      <c r="D342" s="3" t="s">
        <v>1306</v>
      </c>
      <c r="E342" s="3" t="s">
        <v>1429</v>
      </c>
      <c r="F342" s="3" t="s">
        <v>90</v>
      </c>
      <c r="G342" s="3" t="s">
        <v>3706</v>
      </c>
    </row>
    <row r="343" spans="1:7" ht="45" customHeight="1" x14ac:dyDescent="0.25">
      <c r="A343" s="3" t="s">
        <v>1432</v>
      </c>
      <c r="B343" s="3" t="s">
        <v>4045</v>
      </c>
      <c r="C343" s="3" t="s">
        <v>3705</v>
      </c>
      <c r="D343" s="3" t="s">
        <v>1365</v>
      </c>
      <c r="E343" s="3" t="s">
        <v>1366</v>
      </c>
      <c r="F343" s="3" t="s">
        <v>90</v>
      </c>
      <c r="G343" s="3" t="s">
        <v>3706</v>
      </c>
    </row>
    <row r="344" spans="1:7" ht="45" customHeight="1" x14ac:dyDescent="0.25">
      <c r="A344" s="3" t="s">
        <v>1436</v>
      </c>
      <c r="B344" s="3" t="s">
        <v>4046</v>
      </c>
      <c r="C344" s="3" t="s">
        <v>3705</v>
      </c>
      <c r="D344" s="3" t="s">
        <v>1434</v>
      </c>
      <c r="E344" s="3" t="s">
        <v>1435</v>
      </c>
      <c r="F344" s="3" t="s">
        <v>90</v>
      </c>
      <c r="G344" s="3" t="s">
        <v>3706</v>
      </c>
    </row>
    <row r="345" spans="1:7" ht="45" customHeight="1" x14ac:dyDescent="0.25">
      <c r="A345" s="3" t="s">
        <v>1440</v>
      </c>
      <c r="B345" s="3" t="s">
        <v>4047</v>
      </c>
      <c r="C345" s="3" t="s">
        <v>3705</v>
      </c>
      <c r="D345" s="3" t="s">
        <v>1438</v>
      </c>
      <c r="E345" s="3" t="s">
        <v>1439</v>
      </c>
      <c r="F345" s="3" t="s">
        <v>90</v>
      </c>
      <c r="G345" s="3" t="s">
        <v>3706</v>
      </c>
    </row>
    <row r="346" spans="1:7" ht="45" customHeight="1" x14ac:dyDescent="0.25">
      <c r="A346" s="3" t="s">
        <v>1445</v>
      </c>
      <c r="B346" s="3" t="s">
        <v>4048</v>
      </c>
      <c r="C346" s="3" t="s">
        <v>3705</v>
      </c>
      <c r="D346" s="3" t="s">
        <v>1443</v>
      </c>
      <c r="E346" s="3" t="s">
        <v>1444</v>
      </c>
      <c r="F346" s="3" t="s">
        <v>90</v>
      </c>
      <c r="G346" s="3" t="s">
        <v>3706</v>
      </c>
    </row>
    <row r="347" spans="1:7" ht="45" customHeight="1" x14ac:dyDescent="0.25">
      <c r="A347" s="3" t="s">
        <v>1448</v>
      </c>
      <c r="B347" s="3" t="s">
        <v>4049</v>
      </c>
      <c r="C347" s="3" t="s">
        <v>3705</v>
      </c>
      <c r="D347" s="3" t="s">
        <v>1438</v>
      </c>
      <c r="E347" s="3" t="s">
        <v>1447</v>
      </c>
      <c r="F347" s="3" t="s">
        <v>90</v>
      </c>
      <c r="G347" s="3" t="s">
        <v>3706</v>
      </c>
    </row>
    <row r="348" spans="1:7" ht="45" customHeight="1" x14ac:dyDescent="0.25">
      <c r="A348" s="3" t="s">
        <v>1452</v>
      </c>
      <c r="B348" s="3" t="s">
        <v>4050</v>
      </c>
      <c r="C348" s="3" t="s">
        <v>3705</v>
      </c>
      <c r="D348" s="3" t="s">
        <v>1450</v>
      </c>
      <c r="E348" s="3" t="s">
        <v>1451</v>
      </c>
      <c r="F348" s="3" t="s">
        <v>90</v>
      </c>
      <c r="G348" s="3" t="s">
        <v>3706</v>
      </c>
    </row>
    <row r="349" spans="1:7" ht="45" customHeight="1" x14ac:dyDescent="0.25">
      <c r="A349" s="3" t="s">
        <v>1455</v>
      </c>
      <c r="B349" s="3" t="s">
        <v>4051</v>
      </c>
      <c r="C349" s="3" t="s">
        <v>3705</v>
      </c>
      <c r="D349" s="3" t="s">
        <v>1453</v>
      </c>
      <c r="E349" s="3" t="s">
        <v>1454</v>
      </c>
      <c r="F349" s="3" t="s">
        <v>90</v>
      </c>
      <c r="G349" s="3" t="s">
        <v>3706</v>
      </c>
    </row>
    <row r="350" spans="1:7" ht="45" customHeight="1" x14ac:dyDescent="0.25">
      <c r="A350" s="3" t="s">
        <v>1457</v>
      </c>
      <c r="B350" s="3" t="s">
        <v>4052</v>
      </c>
      <c r="C350" s="3" t="s">
        <v>3705</v>
      </c>
      <c r="D350" s="3" t="s">
        <v>534</v>
      </c>
      <c r="E350" s="3" t="s">
        <v>1456</v>
      </c>
      <c r="F350" s="3" t="s">
        <v>90</v>
      </c>
      <c r="G350" s="3" t="s">
        <v>3706</v>
      </c>
    </row>
    <row r="351" spans="1:7" ht="45" customHeight="1" x14ac:dyDescent="0.25">
      <c r="A351" s="3" t="s">
        <v>1459</v>
      </c>
      <c r="B351" s="3" t="s">
        <v>4053</v>
      </c>
      <c r="C351" s="3" t="s">
        <v>3705</v>
      </c>
      <c r="D351" s="3" t="s">
        <v>530</v>
      </c>
      <c r="E351" s="3" t="s">
        <v>1458</v>
      </c>
      <c r="F351" s="3" t="s">
        <v>90</v>
      </c>
      <c r="G351" s="3" t="s">
        <v>3706</v>
      </c>
    </row>
    <row r="352" spans="1:7" ht="45" customHeight="1" x14ac:dyDescent="0.25">
      <c r="A352" s="3" t="s">
        <v>1462</v>
      </c>
      <c r="B352" s="3" t="s">
        <v>4054</v>
      </c>
      <c r="C352" s="3" t="s">
        <v>3705</v>
      </c>
      <c r="D352" s="3" t="s">
        <v>1460</v>
      </c>
      <c r="E352" s="3" t="s">
        <v>1461</v>
      </c>
      <c r="F352" s="3" t="s">
        <v>90</v>
      </c>
      <c r="G352" s="3" t="s">
        <v>3706</v>
      </c>
    </row>
    <row r="353" spans="1:7" ht="45" customHeight="1" x14ac:dyDescent="0.25">
      <c r="A353" s="3" t="s">
        <v>1464</v>
      </c>
      <c r="B353" s="3" t="s">
        <v>4055</v>
      </c>
      <c r="C353" s="3" t="s">
        <v>3705</v>
      </c>
      <c r="D353" s="3" t="s">
        <v>522</v>
      </c>
      <c r="E353" s="3" t="s">
        <v>1463</v>
      </c>
      <c r="F353" s="3" t="s">
        <v>90</v>
      </c>
      <c r="G353" s="3" t="s">
        <v>3706</v>
      </c>
    </row>
    <row r="354" spans="1:7" ht="45" customHeight="1" x14ac:dyDescent="0.25">
      <c r="A354" s="3" t="s">
        <v>1467</v>
      </c>
      <c r="B354" s="3" t="s">
        <v>4056</v>
      </c>
      <c r="C354" s="3" t="s">
        <v>3705</v>
      </c>
      <c r="D354" s="3" t="s">
        <v>1465</v>
      </c>
      <c r="E354" s="3" t="s">
        <v>1466</v>
      </c>
      <c r="F354" s="3" t="s">
        <v>90</v>
      </c>
      <c r="G354" s="3" t="s">
        <v>3706</v>
      </c>
    </row>
    <row r="355" spans="1:7" ht="45" customHeight="1" x14ac:dyDescent="0.25">
      <c r="A355" s="3" t="s">
        <v>1469</v>
      </c>
      <c r="B355" s="3" t="s">
        <v>4057</v>
      </c>
      <c r="C355" s="3" t="s">
        <v>3705</v>
      </c>
      <c r="D355" s="3" t="s">
        <v>508</v>
      </c>
      <c r="E355" s="3" t="s">
        <v>1468</v>
      </c>
      <c r="F355" s="3" t="s">
        <v>90</v>
      </c>
      <c r="G355" s="3" t="s">
        <v>3706</v>
      </c>
    </row>
    <row r="356" spans="1:7" ht="45" customHeight="1" x14ac:dyDescent="0.25">
      <c r="A356" s="3" t="s">
        <v>1472</v>
      </c>
      <c r="B356" s="3" t="s">
        <v>4058</v>
      </c>
      <c r="C356" s="3" t="s">
        <v>3705</v>
      </c>
      <c r="D356" s="3" t="s">
        <v>1470</v>
      </c>
      <c r="E356" s="3" t="s">
        <v>1471</v>
      </c>
      <c r="F356" s="3" t="s">
        <v>90</v>
      </c>
      <c r="G356" s="3" t="s">
        <v>3706</v>
      </c>
    </row>
    <row r="357" spans="1:7" ht="45" customHeight="1" x14ac:dyDescent="0.25">
      <c r="A357" s="3" t="s">
        <v>1474</v>
      </c>
      <c r="B357" s="3" t="s">
        <v>4059</v>
      </c>
      <c r="C357" s="3" t="s">
        <v>3705</v>
      </c>
      <c r="D357" s="3" t="s">
        <v>499</v>
      </c>
      <c r="E357" s="3" t="s">
        <v>1473</v>
      </c>
      <c r="F357" s="3" t="s">
        <v>90</v>
      </c>
      <c r="G357" s="3" t="s">
        <v>3706</v>
      </c>
    </row>
    <row r="358" spans="1:7" ht="45" customHeight="1" x14ac:dyDescent="0.25">
      <c r="A358" s="3" t="s">
        <v>1477</v>
      </c>
      <c r="B358" s="3" t="s">
        <v>4060</v>
      </c>
      <c r="C358" s="3" t="s">
        <v>3705</v>
      </c>
      <c r="D358" s="3" t="s">
        <v>1475</v>
      </c>
      <c r="E358" s="3" t="s">
        <v>1476</v>
      </c>
      <c r="F358" s="3" t="s">
        <v>90</v>
      </c>
      <c r="G358" s="3" t="s">
        <v>3706</v>
      </c>
    </row>
    <row r="359" spans="1:7" ht="45" customHeight="1" x14ac:dyDescent="0.25">
      <c r="A359" s="3" t="s">
        <v>1479</v>
      </c>
      <c r="B359" s="3" t="s">
        <v>4061</v>
      </c>
      <c r="C359" s="3" t="s">
        <v>3705</v>
      </c>
      <c r="D359" s="3" t="s">
        <v>491</v>
      </c>
      <c r="E359" s="3" t="s">
        <v>1478</v>
      </c>
      <c r="F359" s="3" t="s">
        <v>90</v>
      </c>
      <c r="G359" s="3" t="s">
        <v>3706</v>
      </c>
    </row>
    <row r="360" spans="1:7" ht="45" customHeight="1" x14ac:dyDescent="0.25">
      <c r="A360" s="3" t="s">
        <v>1481</v>
      </c>
      <c r="B360" s="3" t="s">
        <v>4062</v>
      </c>
      <c r="C360" s="3" t="s">
        <v>3705</v>
      </c>
      <c r="D360" s="3" t="s">
        <v>417</v>
      </c>
      <c r="E360" s="3" t="s">
        <v>1480</v>
      </c>
      <c r="F360" s="3" t="s">
        <v>90</v>
      </c>
      <c r="G360" s="3" t="s">
        <v>3706</v>
      </c>
    </row>
    <row r="361" spans="1:7" ht="45" customHeight="1" x14ac:dyDescent="0.25">
      <c r="A361" s="3" t="s">
        <v>1483</v>
      </c>
      <c r="B361" s="3" t="s">
        <v>4063</v>
      </c>
      <c r="C361" s="3" t="s">
        <v>3705</v>
      </c>
      <c r="D361" s="3" t="s">
        <v>483</v>
      </c>
      <c r="E361" s="3" t="s">
        <v>1482</v>
      </c>
      <c r="F361" s="3" t="s">
        <v>90</v>
      </c>
      <c r="G361" s="3" t="s">
        <v>3706</v>
      </c>
    </row>
    <row r="362" spans="1:7" ht="45" customHeight="1" x14ac:dyDescent="0.25">
      <c r="A362" s="3" t="s">
        <v>1485</v>
      </c>
      <c r="B362" s="3" t="s">
        <v>4064</v>
      </c>
      <c r="C362" s="3" t="s">
        <v>3705</v>
      </c>
      <c r="D362" s="3" t="s">
        <v>479</v>
      </c>
      <c r="E362" s="3" t="s">
        <v>1484</v>
      </c>
      <c r="F362" s="3" t="s">
        <v>90</v>
      </c>
      <c r="G362" s="3" t="s">
        <v>3706</v>
      </c>
    </row>
    <row r="363" spans="1:7" ht="45" customHeight="1" x14ac:dyDescent="0.25">
      <c r="A363" s="3" t="s">
        <v>1488</v>
      </c>
      <c r="B363" s="3" t="s">
        <v>4065</v>
      </c>
      <c r="C363" s="3" t="s">
        <v>3705</v>
      </c>
      <c r="D363" s="3" t="s">
        <v>1486</v>
      </c>
      <c r="E363" s="3" t="s">
        <v>1487</v>
      </c>
      <c r="F363" s="3" t="s">
        <v>90</v>
      </c>
      <c r="G363" s="3" t="s">
        <v>3706</v>
      </c>
    </row>
    <row r="364" spans="1:7" ht="45" customHeight="1" x14ac:dyDescent="0.25">
      <c r="A364" s="3" t="s">
        <v>1490</v>
      </c>
      <c r="B364" s="3" t="s">
        <v>4066</v>
      </c>
      <c r="C364" s="3" t="s">
        <v>3705</v>
      </c>
      <c r="D364" s="3" t="s">
        <v>471</v>
      </c>
      <c r="E364" s="3" t="s">
        <v>1489</v>
      </c>
      <c r="F364" s="3" t="s">
        <v>90</v>
      </c>
      <c r="G364" s="3" t="s">
        <v>3706</v>
      </c>
    </row>
    <row r="365" spans="1:7" ht="45" customHeight="1" x14ac:dyDescent="0.25">
      <c r="A365" s="3" t="s">
        <v>1492</v>
      </c>
      <c r="B365" s="3" t="s">
        <v>4067</v>
      </c>
      <c r="C365" s="3" t="s">
        <v>3705</v>
      </c>
      <c r="D365" s="3" t="s">
        <v>467</v>
      </c>
      <c r="E365" s="3" t="s">
        <v>1491</v>
      </c>
      <c r="F365" s="3" t="s">
        <v>90</v>
      </c>
      <c r="G365" s="3" t="s">
        <v>3706</v>
      </c>
    </row>
    <row r="366" spans="1:7" ht="45" customHeight="1" x14ac:dyDescent="0.25">
      <c r="A366" s="3" t="s">
        <v>1495</v>
      </c>
      <c r="B366" s="3" t="s">
        <v>4068</v>
      </c>
      <c r="C366" s="3" t="s">
        <v>3705</v>
      </c>
      <c r="D366" s="3" t="s">
        <v>1493</v>
      </c>
      <c r="E366" s="3" t="s">
        <v>1494</v>
      </c>
      <c r="F366" s="3" t="s">
        <v>90</v>
      </c>
      <c r="G366" s="3" t="s">
        <v>3706</v>
      </c>
    </row>
    <row r="367" spans="1:7" ht="45" customHeight="1" x14ac:dyDescent="0.25">
      <c r="A367" s="3" t="s">
        <v>1498</v>
      </c>
      <c r="B367" s="3" t="s">
        <v>4069</v>
      </c>
      <c r="C367" s="3" t="s">
        <v>3705</v>
      </c>
      <c r="D367" s="3" t="s">
        <v>1496</v>
      </c>
      <c r="E367" s="3" t="s">
        <v>1497</v>
      </c>
      <c r="F367" s="3" t="s">
        <v>90</v>
      </c>
      <c r="G367" s="3" t="s">
        <v>3706</v>
      </c>
    </row>
    <row r="368" spans="1:7" ht="45" customHeight="1" x14ac:dyDescent="0.25">
      <c r="A368" s="3" t="s">
        <v>1501</v>
      </c>
      <c r="B368" s="3" t="s">
        <v>4070</v>
      </c>
      <c r="C368" s="3" t="s">
        <v>3705</v>
      </c>
      <c r="D368" s="3" t="s">
        <v>1499</v>
      </c>
      <c r="E368" s="3" t="s">
        <v>1500</v>
      </c>
      <c r="F368" s="3" t="s">
        <v>90</v>
      </c>
      <c r="G368" s="3" t="s">
        <v>3706</v>
      </c>
    </row>
    <row r="369" spans="1:7" ht="45" customHeight="1" x14ac:dyDescent="0.25">
      <c r="A369" s="3" t="s">
        <v>1503</v>
      </c>
      <c r="B369" s="3" t="s">
        <v>4071</v>
      </c>
      <c r="C369" s="3" t="s">
        <v>3705</v>
      </c>
      <c r="D369" s="3" t="s">
        <v>136</v>
      </c>
      <c r="E369" s="3" t="s">
        <v>1502</v>
      </c>
      <c r="F369" s="3" t="s">
        <v>90</v>
      </c>
      <c r="G369" s="3" t="s">
        <v>3706</v>
      </c>
    </row>
    <row r="370" spans="1:7" ht="45" customHeight="1" x14ac:dyDescent="0.25">
      <c r="A370" s="3" t="s">
        <v>1505</v>
      </c>
      <c r="B370" s="3" t="s">
        <v>4072</v>
      </c>
      <c r="C370" s="3" t="s">
        <v>3705</v>
      </c>
      <c r="D370" s="3" t="s">
        <v>645</v>
      </c>
      <c r="E370" s="3" t="s">
        <v>1504</v>
      </c>
      <c r="F370" s="3" t="s">
        <v>90</v>
      </c>
      <c r="G370" s="3" t="s">
        <v>3706</v>
      </c>
    </row>
    <row r="371" spans="1:7" ht="45" customHeight="1" x14ac:dyDescent="0.25">
      <c r="A371" s="3" t="s">
        <v>1508</v>
      </c>
      <c r="B371" s="3" t="s">
        <v>4073</v>
      </c>
      <c r="C371" s="3" t="s">
        <v>3705</v>
      </c>
      <c r="D371" s="3" t="s">
        <v>1506</v>
      </c>
      <c r="E371" s="3" t="s">
        <v>1507</v>
      </c>
      <c r="F371" s="3" t="s">
        <v>90</v>
      </c>
      <c r="G371" s="3" t="s">
        <v>3706</v>
      </c>
    </row>
    <row r="372" spans="1:7" ht="45" customHeight="1" x14ac:dyDescent="0.25">
      <c r="A372" s="3" t="s">
        <v>1509</v>
      </c>
      <c r="B372" s="3" t="s">
        <v>4074</v>
      </c>
      <c r="C372" s="3" t="s">
        <v>3705</v>
      </c>
      <c r="D372" s="3" t="s">
        <v>1496</v>
      </c>
      <c r="E372" s="3" t="s">
        <v>1497</v>
      </c>
      <c r="F372" s="3" t="s">
        <v>90</v>
      </c>
      <c r="G372" s="3" t="s">
        <v>3706</v>
      </c>
    </row>
    <row r="373" spans="1:7" ht="45" customHeight="1" x14ac:dyDescent="0.25">
      <c r="A373" s="3" t="s">
        <v>1511</v>
      </c>
      <c r="B373" s="3" t="s">
        <v>4075</v>
      </c>
      <c r="C373" s="3" t="s">
        <v>3705</v>
      </c>
      <c r="D373" s="3" t="s">
        <v>442</v>
      </c>
      <c r="E373" s="3" t="s">
        <v>1510</v>
      </c>
      <c r="F373" s="3" t="s">
        <v>90</v>
      </c>
      <c r="G373" s="3" t="s">
        <v>3706</v>
      </c>
    </row>
    <row r="374" spans="1:7" ht="45" customHeight="1" x14ac:dyDescent="0.25">
      <c r="A374" s="3" t="s">
        <v>1514</v>
      </c>
      <c r="B374" s="3" t="s">
        <v>4076</v>
      </c>
      <c r="C374" s="3" t="s">
        <v>3705</v>
      </c>
      <c r="D374" s="3" t="s">
        <v>1512</v>
      </c>
      <c r="E374" s="3" t="s">
        <v>1513</v>
      </c>
      <c r="F374" s="3" t="s">
        <v>90</v>
      </c>
      <c r="G374" s="3" t="s">
        <v>3706</v>
      </c>
    </row>
    <row r="375" spans="1:7" ht="45" customHeight="1" x14ac:dyDescent="0.25">
      <c r="A375" s="3" t="s">
        <v>1517</v>
      </c>
      <c r="B375" s="3" t="s">
        <v>4077</v>
      </c>
      <c r="C375" s="3" t="s">
        <v>3705</v>
      </c>
      <c r="D375" s="3" t="s">
        <v>1515</v>
      </c>
      <c r="E375" s="3" t="s">
        <v>1516</v>
      </c>
      <c r="F375" s="3" t="s">
        <v>90</v>
      </c>
      <c r="G375" s="3" t="s">
        <v>3706</v>
      </c>
    </row>
    <row r="376" spans="1:7" ht="45" customHeight="1" x14ac:dyDescent="0.25">
      <c r="A376" s="3" t="s">
        <v>1520</v>
      </c>
      <c r="B376" s="3" t="s">
        <v>4078</v>
      </c>
      <c r="C376" s="3" t="s">
        <v>3705</v>
      </c>
      <c r="D376" s="3" t="s">
        <v>1518</v>
      </c>
      <c r="E376" s="3" t="s">
        <v>1519</v>
      </c>
      <c r="F376" s="3" t="s">
        <v>90</v>
      </c>
      <c r="G376" s="3" t="s">
        <v>3706</v>
      </c>
    </row>
    <row r="377" spans="1:7" ht="45" customHeight="1" x14ac:dyDescent="0.25">
      <c r="A377" s="3" t="s">
        <v>1522</v>
      </c>
      <c r="B377" s="3" t="s">
        <v>4079</v>
      </c>
      <c r="C377" s="3" t="s">
        <v>3705</v>
      </c>
      <c r="D377" s="3" t="s">
        <v>425</v>
      </c>
      <c r="E377" s="3" t="s">
        <v>1521</v>
      </c>
      <c r="F377" s="3" t="s">
        <v>90</v>
      </c>
      <c r="G377" s="3" t="s">
        <v>3706</v>
      </c>
    </row>
    <row r="378" spans="1:7" ht="45" customHeight="1" x14ac:dyDescent="0.25">
      <c r="A378" s="3" t="s">
        <v>1525</v>
      </c>
      <c r="B378" s="3" t="s">
        <v>4080</v>
      </c>
      <c r="C378" s="3" t="s">
        <v>3705</v>
      </c>
      <c r="D378" s="3" t="s">
        <v>1523</v>
      </c>
      <c r="E378" s="3" t="s">
        <v>1524</v>
      </c>
      <c r="F378" s="3" t="s">
        <v>90</v>
      </c>
      <c r="G378" s="3" t="s">
        <v>3706</v>
      </c>
    </row>
    <row r="379" spans="1:7" ht="45" customHeight="1" x14ac:dyDescent="0.25">
      <c r="A379" s="3" t="s">
        <v>1527</v>
      </c>
      <c r="B379" s="3" t="s">
        <v>4081</v>
      </c>
      <c r="C379" s="3" t="s">
        <v>3705</v>
      </c>
      <c r="D379" s="3" t="s">
        <v>413</v>
      </c>
      <c r="E379" s="3" t="s">
        <v>1526</v>
      </c>
      <c r="F379" s="3" t="s">
        <v>90</v>
      </c>
      <c r="G379" s="3" t="s">
        <v>3706</v>
      </c>
    </row>
    <row r="380" spans="1:7" ht="45" customHeight="1" x14ac:dyDescent="0.25">
      <c r="A380" s="3" t="s">
        <v>1529</v>
      </c>
      <c r="B380" s="3" t="s">
        <v>4082</v>
      </c>
      <c r="C380" s="3" t="s">
        <v>3705</v>
      </c>
      <c r="D380" s="3" t="s">
        <v>409</v>
      </c>
      <c r="E380" s="3" t="s">
        <v>1528</v>
      </c>
      <c r="F380" s="3" t="s">
        <v>90</v>
      </c>
      <c r="G380" s="3" t="s">
        <v>3706</v>
      </c>
    </row>
    <row r="381" spans="1:7" ht="45" customHeight="1" x14ac:dyDescent="0.25">
      <c r="A381" s="3" t="s">
        <v>1532</v>
      </c>
      <c r="B381" s="3" t="s">
        <v>4083</v>
      </c>
      <c r="C381" s="3" t="s">
        <v>3705</v>
      </c>
      <c r="D381" s="3" t="s">
        <v>1530</v>
      </c>
      <c r="E381" s="3" t="s">
        <v>1531</v>
      </c>
      <c r="F381" s="3" t="s">
        <v>90</v>
      </c>
      <c r="G381" s="3" t="s">
        <v>3706</v>
      </c>
    </row>
    <row r="382" spans="1:7" ht="45" customHeight="1" x14ac:dyDescent="0.25">
      <c r="A382" s="3" t="s">
        <v>1534</v>
      </c>
      <c r="B382" s="3" t="s">
        <v>4084</v>
      </c>
      <c r="C382" s="3" t="s">
        <v>3705</v>
      </c>
      <c r="D382" s="3" t="s">
        <v>401</v>
      </c>
      <c r="E382" s="3" t="s">
        <v>1533</v>
      </c>
      <c r="F382" s="3" t="s">
        <v>90</v>
      </c>
      <c r="G382" s="3" t="s">
        <v>3706</v>
      </c>
    </row>
    <row r="383" spans="1:7" ht="45" customHeight="1" x14ac:dyDescent="0.25">
      <c r="A383" s="3" t="s">
        <v>1537</v>
      </c>
      <c r="B383" s="3" t="s">
        <v>4085</v>
      </c>
      <c r="C383" s="3" t="s">
        <v>3705</v>
      </c>
      <c r="D383" s="3" t="s">
        <v>1535</v>
      </c>
      <c r="E383" s="3" t="s">
        <v>1536</v>
      </c>
      <c r="F383" s="3" t="s">
        <v>90</v>
      </c>
      <c r="G383" s="3" t="s">
        <v>3706</v>
      </c>
    </row>
    <row r="384" spans="1:7" ht="45" customHeight="1" x14ac:dyDescent="0.25">
      <c r="A384" s="3" t="s">
        <v>1540</v>
      </c>
      <c r="B384" s="3" t="s">
        <v>4086</v>
      </c>
      <c r="C384" s="3" t="s">
        <v>3705</v>
      </c>
      <c r="D384" s="3" t="s">
        <v>1538</v>
      </c>
      <c r="E384" s="3" t="s">
        <v>1539</v>
      </c>
      <c r="F384" s="3" t="s">
        <v>90</v>
      </c>
      <c r="G384" s="3" t="s">
        <v>3706</v>
      </c>
    </row>
    <row r="385" spans="1:7" ht="45" customHeight="1" x14ac:dyDescent="0.25">
      <c r="A385" s="3" t="s">
        <v>1542</v>
      </c>
      <c r="B385" s="3" t="s">
        <v>4087</v>
      </c>
      <c r="C385" s="3" t="s">
        <v>3705</v>
      </c>
      <c r="D385" s="3" t="s">
        <v>388</v>
      </c>
      <c r="E385" s="3" t="s">
        <v>1541</v>
      </c>
      <c r="F385" s="3" t="s">
        <v>90</v>
      </c>
      <c r="G385" s="3" t="s">
        <v>3706</v>
      </c>
    </row>
    <row r="386" spans="1:7" ht="45" customHeight="1" x14ac:dyDescent="0.25">
      <c r="A386" s="3" t="s">
        <v>1543</v>
      </c>
      <c r="B386" s="3" t="s">
        <v>4088</v>
      </c>
      <c r="C386" s="3" t="s">
        <v>3705</v>
      </c>
      <c r="D386" s="3" t="s">
        <v>382</v>
      </c>
      <c r="E386" s="3" t="s">
        <v>383</v>
      </c>
      <c r="F386" s="3" t="s">
        <v>90</v>
      </c>
      <c r="G386" s="3" t="s">
        <v>3706</v>
      </c>
    </row>
    <row r="387" spans="1:7" ht="45" customHeight="1" x14ac:dyDescent="0.25">
      <c r="A387" s="3" t="s">
        <v>1544</v>
      </c>
      <c r="B387" s="3" t="s">
        <v>4089</v>
      </c>
      <c r="C387" s="3" t="s">
        <v>3705</v>
      </c>
      <c r="D387" s="3" t="s">
        <v>379</v>
      </c>
      <c r="E387" s="3" t="s">
        <v>379</v>
      </c>
      <c r="F387" s="3" t="s">
        <v>90</v>
      </c>
      <c r="G387" s="3" t="s">
        <v>3706</v>
      </c>
    </row>
    <row r="388" spans="1:7" ht="45" customHeight="1" x14ac:dyDescent="0.25">
      <c r="A388" s="3" t="s">
        <v>1547</v>
      </c>
      <c r="B388" s="3" t="s">
        <v>4090</v>
      </c>
      <c r="C388" s="3" t="s">
        <v>3705</v>
      </c>
      <c r="D388" s="3" t="s">
        <v>1545</v>
      </c>
      <c r="E388" s="3" t="s">
        <v>1546</v>
      </c>
      <c r="F388" s="3" t="s">
        <v>90</v>
      </c>
      <c r="G388" s="3" t="s">
        <v>3706</v>
      </c>
    </row>
    <row r="389" spans="1:7" ht="45" customHeight="1" x14ac:dyDescent="0.25">
      <c r="A389" s="3" t="s">
        <v>1549</v>
      </c>
      <c r="B389" s="3" t="s">
        <v>4091</v>
      </c>
      <c r="C389" s="3" t="s">
        <v>3705</v>
      </c>
      <c r="D389" s="3" t="s">
        <v>370</v>
      </c>
      <c r="E389" s="3" t="s">
        <v>1548</v>
      </c>
      <c r="F389" s="3" t="s">
        <v>90</v>
      </c>
      <c r="G389" s="3" t="s">
        <v>3706</v>
      </c>
    </row>
    <row r="390" spans="1:7" ht="45" customHeight="1" x14ac:dyDescent="0.25">
      <c r="A390" s="3" t="s">
        <v>1551</v>
      </c>
      <c r="B390" s="3" t="s">
        <v>4092</v>
      </c>
      <c r="C390" s="3" t="s">
        <v>3705</v>
      </c>
      <c r="D390" s="3" t="s">
        <v>303</v>
      </c>
      <c r="E390" s="3" t="s">
        <v>1550</v>
      </c>
      <c r="F390" s="3" t="s">
        <v>90</v>
      </c>
      <c r="G390" s="3" t="s">
        <v>3706</v>
      </c>
    </row>
    <row r="391" spans="1:7" ht="45" customHeight="1" x14ac:dyDescent="0.25">
      <c r="A391" s="3" t="s">
        <v>1554</v>
      </c>
      <c r="B391" s="3" t="s">
        <v>4093</v>
      </c>
      <c r="C391" s="3" t="s">
        <v>3705</v>
      </c>
      <c r="D391" s="3" t="s">
        <v>1552</v>
      </c>
      <c r="E391" s="3" t="s">
        <v>1553</v>
      </c>
      <c r="F391" s="3" t="s">
        <v>90</v>
      </c>
      <c r="G391" s="3" t="s">
        <v>3706</v>
      </c>
    </row>
    <row r="392" spans="1:7" ht="45" customHeight="1" x14ac:dyDescent="0.25">
      <c r="A392" s="3" t="s">
        <v>1556</v>
      </c>
      <c r="B392" s="3" t="s">
        <v>4094</v>
      </c>
      <c r="C392" s="3" t="s">
        <v>3705</v>
      </c>
      <c r="D392" s="3" t="s">
        <v>641</v>
      </c>
      <c r="E392" s="3" t="s">
        <v>1555</v>
      </c>
      <c r="F392" s="3" t="s">
        <v>90</v>
      </c>
      <c r="G392" s="3" t="s">
        <v>3706</v>
      </c>
    </row>
    <row r="393" spans="1:7" ht="45" customHeight="1" x14ac:dyDescent="0.25">
      <c r="A393" s="3" t="s">
        <v>1559</v>
      </c>
      <c r="B393" s="3" t="s">
        <v>4095</v>
      </c>
      <c r="C393" s="3" t="s">
        <v>3705</v>
      </c>
      <c r="D393" s="3" t="s">
        <v>1557</v>
      </c>
      <c r="E393" s="3" t="s">
        <v>1558</v>
      </c>
      <c r="F393" s="3" t="s">
        <v>90</v>
      </c>
      <c r="G393" s="3" t="s">
        <v>3706</v>
      </c>
    </row>
    <row r="394" spans="1:7" ht="45" customHeight="1" x14ac:dyDescent="0.25">
      <c r="A394" s="3" t="s">
        <v>1561</v>
      </c>
      <c r="B394" s="3" t="s">
        <v>4096</v>
      </c>
      <c r="C394" s="3" t="s">
        <v>3705</v>
      </c>
      <c r="D394" s="3" t="s">
        <v>553</v>
      </c>
      <c r="E394" s="3" t="s">
        <v>1560</v>
      </c>
      <c r="F394" s="3" t="s">
        <v>90</v>
      </c>
      <c r="G394" s="3" t="s">
        <v>3706</v>
      </c>
    </row>
    <row r="395" spans="1:7" ht="45" customHeight="1" x14ac:dyDescent="0.25">
      <c r="A395" s="3" t="s">
        <v>1562</v>
      </c>
      <c r="B395" s="3" t="s">
        <v>4097</v>
      </c>
      <c r="C395" s="3" t="s">
        <v>3705</v>
      </c>
      <c r="D395" s="3" t="s">
        <v>136</v>
      </c>
      <c r="E395" s="3" t="s">
        <v>1502</v>
      </c>
      <c r="F395" s="3" t="s">
        <v>90</v>
      </c>
      <c r="G395" s="3" t="s">
        <v>3706</v>
      </c>
    </row>
    <row r="396" spans="1:7" ht="45" customHeight="1" x14ac:dyDescent="0.25">
      <c r="A396" s="3" t="s">
        <v>1563</v>
      </c>
      <c r="B396" s="3" t="s">
        <v>4098</v>
      </c>
      <c r="C396" s="3" t="s">
        <v>3705</v>
      </c>
      <c r="D396" s="3" t="s">
        <v>136</v>
      </c>
      <c r="E396" s="3" t="s">
        <v>1502</v>
      </c>
      <c r="F396" s="3" t="s">
        <v>90</v>
      </c>
      <c r="G396" s="3" t="s">
        <v>3706</v>
      </c>
    </row>
    <row r="397" spans="1:7" ht="45" customHeight="1" x14ac:dyDescent="0.25">
      <c r="A397" s="3" t="s">
        <v>1565</v>
      </c>
      <c r="B397" s="3" t="s">
        <v>4099</v>
      </c>
      <c r="C397" s="3" t="s">
        <v>3705</v>
      </c>
      <c r="D397" s="3" t="s">
        <v>354</v>
      </c>
      <c r="E397" s="3" t="s">
        <v>1564</v>
      </c>
      <c r="F397" s="3" t="s">
        <v>90</v>
      </c>
      <c r="G397" s="3" t="s">
        <v>3706</v>
      </c>
    </row>
    <row r="398" spans="1:7" ht="45" customHeight="1" x14ac:dyDescent="0.25">
      <c r="A398" s="3" t="s">
        <v>1567</v>
      </c>
      <c r="B398" s="3" t="s">
        <v>4100</v>
      </c>
      <c r="C398" s="3" t="s">
        <v>3705</v>
      </c>
      <c r="D398" s="3" t="s">
        <v>348</v>
      </c>
      <c r="E398" s="3" t="s">
        <v>1566</v>
      </c>
      <c r="F398" s="3" t="s">
        <v>90</v>
      </c>
      <c r="G398" s="3" t="s">
        <v>3706</v>
      </c>
    </row>
    <row r="399" spans="1:7" ht="45" customHeight="1" x14ac:dyDescent="0.25">
      <c r="A399" s="3" t="s">
        <v>1570</v>
      </c>
      <c r="B399" s="3" t="s">
        <v>4101</v>
      </c>
      <c r="C399" s="3" t="s">
        <v>3705</v>
      </c>
      <c r="D399" s="3" t="s">
        <v>1568</v>
      </c>
      <c r="E399" s="3" t="s">
        <v>1569</v>
      </c>
      <c r="F399" s="3" t="s">
        <v>90</v>
      </c>
      <c r="G399" s="3" t="s">
        <v>3706</v>
      </c>
    </row>
    <row r="400" spans="1:7" ht="45" customHeight="1" x14ac:dyDescent="0.25">
      <c r="A400" s="3" t="s">
        <v>1573</v>
      </c>
      <c r="B400" s="3" t="s">
        <v>4102</v>
      </c>
      <c r="C400" s="3" t="s">
        <v>3705</v>
      </c>
      <c r="D400" s="3" t="s">
        <v>1571</v>
      </c>
      <c r="E400" s="3" t="s">
        <v>1572</v>
      </c>
      <c r="F400" s="3" t="s">
        <v>90</v>
      </c>
      <c r="G400" s="3" t="s">
        <v>3706</v>
      </c>
    </row>
    <row r="401" spans="1:7" ht="45" customHeight="1" x14ac:dyDescent="0.25">
      <c r="A401" s="3" t="s">
        <v>1576</v>
      </c>
      <c r="B401" s="3" t="s">
        <v>4103</v>
      </c>
      <c r="C401" s="3" t="s">
        <v>3705</v>
      </c>
      <c r="D401" s="3" t="s">
        <v>1574</v>
      </c>
      <c r="E401" s="3" t="s">
        <v>1575</v>
      </c>
      <c r="F401" s="3" t="s">
        <v>90</v>
      </c>
      <c r="G401" s="3" t="s">
        <v>3706</v>
      </c>
    </row>
    <row r="402" spans="1:7" ht="45" customHeight="1" x14ac:dyDescent="0.25">
      <c r="A402" s="3" t="s">
        <v>1578</v>
      </c>
      <c r="B402" s="3" t="s">
        <v>4104</v>
      </c>
      <c r="C402" s="3" t="s">
        <v>3705</v>
      </c>
      <c r="D402" s="3" t="s">
        <v>332</v>
      </c>
      <c r="E402" s="3" t="s">
        <v>1577</v>
      </c>
      <c r="F402" s="3" t="s">
        <v>90</v>
      </c>
      <c r="G402" s="3" t="s">
        <v>3706</v>
      </c>
    </row>
    <row r="403" spans="1:7" ht="45" customHeight="1" x14ac:dyDescent="0.25">
      <c r="A403" s="3" t="s">
        <v>1581</v>
      </c>
      <c r="B403" s="3" t="s">
        <v>4105</v>
      </c>
      <c r="C403" s="3" t="s">
        <v>3705</v>
      </c>
      <c r="D403" s="3" t="s">
        <v>1579</v>
      </c>
      <c r="E403" s="3" t="s">
        <v>1580</v>
      </c>
      <c r="F403" s="3" t="s">
        <v>90</v>
      </c>
      <c r="G403" s="3" t="s">
        <v>3706</v>
      </c>
    </row>
    <row r="404" spans="1:7" ht="45" customHeight="1" x14ac:dyDescent="0.25">
      <c r="A404" s="3" t="s">
        <v>1583</v>
      </c>
      <c r="B404" s="3" t="s">
        <v>4106</v>
      </c>
      <c r="C404" s="3" t="s">
        <v>3705</v>
      </c>
      <c r="D404" s="3" t="s">
        <v>319</v>
      </c>
      <c r="E404" s="3" t="s">
        <v>1582</v>
      </c>
      <c r="F404" s="3" t="s">
        <v>90</v>
      </c>
      <c r="G404" s="3" t="s">
        <v>3706</v>
      </c>
    </row>
    <row r="405" spans="1:7" ht="45" customHeight="1" x14ac:dyDescent="0.25">
      <c r="A405" s="3" t="s">
        <v>1585</v>
      </c>
      <c r="B405" s="3" t="s">
        <v>4107</v>
      </c>
      <c r="C405" s="3" t="s">
        <v>3705</v>
      </c>
      <c r="D405" s="3" t="s">
        <v>315</v>
      </c>
      <c r="E405" s="3" t="s">
        <v>1584</v>
      </c>
      <c r="F405" s="3" t="s">
        <v>90</v>
      </c>
      <c r="G405" s="3" t="s">
        <v>3706</v>
      </c>
    </row>
    <row r="406" spans="1:7" ht="45" customHeight="1" x14ac:dyDescent="0.25">
      <c r="A406" s="3" t="s">
        <v>1587</v>
      </c>
      <c r="B406" s="3" t="s">
        <v>4108</v>
      </c>
      <c r="C406" s="3" t="s">
        <v>3705</v>
      </c>
      <c r="D406" s="3" t="s">
        <v>311</v>
      </c>
      <c r="E406" s="3" t="s">
        <v>1586</v>
      </c>
      <c r="F406" s="3" t="s">
        <v>90</v>
      </c>
      <c r="G406" s="3" t="s">
        <v>3706</v>
      </c>
    </row>
    <row r="407" spans="1:7" ht="45" customHeight="1" x14ac:dyDescent="0.25">
      <c r="A407" s="3" t="s">
        <v>1589</v>
      </c>
      <c r="B407" s="3" t="s">
        <v>4109</v>
      </c>
      <c r="C407" s="3" t="s">
        <v>3705</v>
      </c>
      <c r="D407" s="3" t="s">
        <v>307</v>
      </c>
      <c r="E407" s="3" t="s">
        <v>1588</v>
      </c>
      <c r="F407" s="3" t="s">
        <v>90</v>
      </c>
      <c r="G407" s="3" t="s">
        <v>3706</v>
      </c>
    </row>
    <row r="408" spans="1:7" ht="45" customHeight="1" x14ac:dyDescent="0.25">
      <c r="A408" s="3" t="s">
        <v>1591</v>
      </c>
      <c r="B408" s="3" t="s">
        <v>4110</v>
      </c>
      <c r="C408" s="3" t="s">
        <v>3705</v>
      </c>
      <c r="D408" s="3" t="s">
        <v>251</v>
      </c>
      <c r="E408" s="3" t="s">
        <v>1590</v>
      </c>
      <c r="F408" s="3" t="s">
        <v>90</v>
      </c>
      <c r="G408" s="3" t="s">
        <v>3706</v>
      </c>
    </row>
    <row r="409" spans="1:7" ht="45" customHeight="1" x14ac:dyDescent="0.25">
      <c r="A409" s="3" t="s">
        <v>1593</v>
      </c>
      <c r="B409" s="3" t="s">
        <v>4111</v>
      </c>
      <c r="C409" s="3" t="s">
        <v>3705</v>
      </c>
      <c r="D409" s="3" t="s">
        <v>224</v>
      </c>
      <c r="E409" s="3" t="s">
        <v>1592</v>
      </c>
      <c r="F409" s="3" t="s">
        <v>90</v>
      </c>
      <c r="G409" s="3" t="s">
        <v>3706</v>
      </c>
    </row>
    <row r="410" spans="1:7" ht="45" customHeight="1" x14ac:dyDescent="0.25">
      <c r="A410" s="3" t="s">
        <v>1596</v>
      </c>
      <c r="B410" s="3" t="s">
        <v>4112</v>
      </c>
      <c r="C410" s="3" t="s">
        <v>3705</v>
      </c>
      <c r="D410" s="3" t="s">
        <v>1594</v>
      </c>
      <c r="E410" s="3" t="s">
        <v>1595</v>
      </c>
      <c r="F410" s="3" t="s">
        <v>90</v>
      </c>
      <c r="G410" s="3" t="s">
        <v>3706</v>
      </c>
    </row>
    <row r="411" spans="1:7" ht="45" customHeight="1" x14ac:dyDescent="0.25">
      <c r="A411" s="3" t="s">
        <v>1599</v>
      </c>
      <c r="B411" s="3" t="s">
        <v>4113</v>
      </c>
      <c r="C411" s="3" t="s">
        <v>3705</v>
      </c>
      <c r="D411" s="3" t="s">
        <v>1597</v>
      </c>
      <c r="E411" s="3" t="s">
        <v>1598</v>
      </c>
      <c r="F411" s="3" t="s">
        <v>90</v>
      </c>
      <c r="G411" s="3" t="s">
        <v>3706</v>
      </c>
    </row>
    <row r="412" spans="1:7" ht="45" customHeight="1" x14ac:dyDescent="0.25">
      <c r="A412" s="3" t="s">
        <v>1602</v>
      </c>
      <c r="B412" s="3" t="s">
        <v>4114</v>
      </c>
      <c r="C412" s="3" t="s">
        <v>3705</v>
      </c>
      <c r="D412" s="3" t="s">
        <v>1600</v>
      </c>
      <c r="E412" s="3" t="s">
        <v>1601</v>
      </c>
      <c r="F412" s="3" t="s">
        <v>90</v>
      </c>
      <c r="G412" s="3" t="s">
        <v>3706</v>
      </c>
    </row>
    <row r="413" spans="1:7" ht="45" customHeight="1" x14ac:dyDescent="0.25">
      <c r="A413" s="3" t="s">
        <v>1604</v>
      </c>
      <c r="B413" s="3" t="s">
        <v>4115</v>
      </c>
      <c r="C413" s="3" t="s">
        <v>3705</v>
      </c>
      <c r="D413" s="3" t="s">
        <v>283</v>
      </c>
      <c r="E413" s="3" t="s">
        <v>1603</v>
      </c>
      <c r="F413" s="3" t="s">
        <v>90</v>
      </c>
      <c r="G413" s="3" t="s">
        <v>3706</v>
      </c>
    </row>
    <row r="414" spans="1:7" ht="45" customHeight="1" x14ac:dyDescent="0.25">
      <c r="A414" s="3" t="s">
        <v>1605</v>
      </c>
      <c r="B414" s="3" t="s">
        <v>4116</v>
      </c>
      <c r="C414" s="3" t="s">
        <v>3705</v>
      </c>
      <c r="D414" s="3" t="s">
        <v>224</v>
      </c>
      <c r="E414" s="3" t="s">
        <v>1592</v>
      </c>
      <c r="F414" s="3" t="s">
        <v>90</v>
      </c>
      <c r="G414" s="3" t="s">
        <v>3706</v>
      </c>
    </row>
    <row r="415" spans="1:7" ht="45" customHeight="1" x14ac:dyDescent="0.25">
      <c r="A415" s="3" t="s">
        <v>1608</v>
      </c>
      <c r="B415" s="3" t="s">
        <v>4117</v>
      </c>
      <c r="C415" s="3" t="s">
        <v>3705</v>
      </c>
      <c r="D415" s="3" t="s">
        <v>1606</v>
      </c>
      <c r="E415" s="3" t="s">
        <v>1607</v>
      </c>
      <c r="F415" s="3" t="s">
        <v>90</v>
      </c>
      <c r="G415" s="3" t="s">
        <v>3706</v>
      </c>
    </row>
    <row r="416" spans="1:7" ht="45" customHeight="1" x14ac:dyDescent="0.25">
      <c r="A416" s="3" t="s">
        <v>1610</v>
      </c>
      <c r="B416" s="3" t="s">
        <v>4118</v>
      </c>
      <c r="C416" s="3" t="s">
        <v>3705</v>
      </c>
      <c r="D416" s="3" t="s">
        <v>273</v>
      </c>
      <c r="E416" s="3" t="s">
        <v>1609</v>
      </c>
      <c r="F416" s="3" t="s">
        <v>90</v>
      </c>
      <c r="G416" s="3" t="s">
        <v>3706</v>
      </c>
    </row>
    <row r="417" spans="1:7" ht="45" customHeight="1" x14ac:dyDescent="0.25">
      <c r="A417" s="3" t="s">
        <v>1612</v>
      </c>
      <c r="B417" s="3" t="s">
        <v>4119</v>
      </c>
      <c r="C417" s="3" t="s">
        <v>3705</v>
      </c>
      <c r="D417" s="3" t="s">
        <v>269</v>
      </c>
      <c r="E417" s="3" t="s">
        <v>1611</v>
      </c>
      <c r="F417" s="3" t="s">
        <v>90</v>
      </c>
      <c r="G417" s="3" t="s">
        <v>3706</v>
      </c>
    </row>
    <row r="418" spans="1:7" ht="45" customHeight="1" x14ac:dyDescent="0.25">
      <c r="A418" s="3" t="s">
        <v>1614</v>
      </c>
      <c r="B418" s="3" t="s">
        <v>4120</v>
      </c>
      <c r="C418" s="3" t="s">
        <v>3705</v>
      </c>
      <c r="D418" s="3" t="s">
        <v>264</v>
      </c>
      <c r="E418" s="3" t="s">
        <v>1613</v>
      </c>
      <c r="F418" s="3" t="s">
        <v>90</v>
      </c>
      <c r="G418" s="3" t="s">
        <v>3706</v>
      </c>
    </row>
    <row r="419" spans="1:7" ht="45" customHeight="1" x14ac:dyDescent="0.25">
      <c r="A419" s="3" t="s">
        <v>1616</v>
      </c>
      <c r="B419" s="3" t="s">
        <v>4121</v>
      </c>
      <c r="C419" s="3" t="s">
        <v>3705</v>
      </c>
      <c r="D419" s="3" t="s">
        <v>260</v>
      </c>
      <c r="E419" s="3" t="s">
        <v>1615</v>
      </c>
      <c r="F419" s="3" t="s">
        <v>90</v>
      </c>
      <c r="G419" s="3" t="s">
        <v>3706</v>
      </c>
    </row>
    <row r="420" spans="1:7" ht="45" customHeight="1" x14ac:dyDescent="0.25">
      <c r="A420" s="3" t="s">
        <v>1619</v>
      </c>
      <c r="B420" s="3" t="s">
        <v>4122</v>
      </c>
      <c r="C420" s="3" t="s">
        <v>3705</v>
      </c>
      <c r="D420" s="3" t="s">
        <v>1617</v>
      </c>
      <c r="E420" s="3" t="s">
        <v>1618</v>
      </c>
      <c r="F420" s="3" t="s">
        <v>90</v>
      </c>
      <c r="G420" s="3" t="s">
        <v>3706</v>
      </c>
    </row>
    <row r="421" spans="1:7" ht="45" customHeight="1" x14ac:dyDescent="0.25">
      <c r="A421" s="3" t="s">
        <v>1621</v>
      </c>
      <c r="B421" s="3" t="s">
        <v>4123</v>
      </c>
      <c r="C421" s="3" t="s">
        <v>3705</v>
      </c>
      <c r="D421" s="3" t="s">
        <v>247</v>
      </c>
      <c r="E421" s="3" t="s">
        <v>1620</v>
      </c>
      <c r="F421" s="3" t="s">
        <v>90</v>
      </c>
      <c r="G421" s="3" t="s">
        <v>3706</v>
      </c>
    </row>
    <row r="422" spans="1:7" ht="45" customHeight="1" x14ac:dyDescent="0.25">
      <c r="A422" s="3" t="s">
        <v>1624</v>
      </c>
      <c r="B422" s="3" t="s">
        <v>4124</v>
      </c>
      <c r="C422" s="3" t="s">
        <v>3705</v>
      </c>
      <c r="D422" s="3" t="s">
        <v>1622</v>
      </c>
      <c r="E422" s="3" t="s">
        <v>1623</v>
      </c>
      <c r="F422" s="3" t="s">
        <v>90</v>
      </c>
      <c r="G422" s="3" t="s">
        <v>3706</v>
      </c>
    </row>
    <row r="423" spans="1:7" ht="45" customHeight="1" x14ac:dyDescent="0.25">
      <c r="A423" s="3" t="s">
        <v>1627</v>
      </c>
      <c r="B423" s="3" t="s">
        <v>4125</v>
      </c>
      <c r="C423" s="3" t="s">
        <v>3705</v>
      </c>
      <c r="D423" s="3" t="s">
        <v>1625</v>
      </c>
      <c r="E423" s="3" t="s">
        <v>1626</v>
      </c>
      <c r="F423" s="3" t="s">
        <v>90</v>
      </c>
      <c r="G423" s="3" t="s">
        <v>3706</v>
      </c>
    </row>
    <row r="424" spans="1:7" ht="45" customHeight="1" x14ac:dyDescent="0.25">
      <c r="A424" s="3" t="s">
        <v>1629</v>
      </c>
      <c r="B424" s="3" t="s">
        <v>4126</v>
      </c>
      <c r="C424" s="3" t="s">
        <v>3705</v>
      </c>
      <c r="D424" s="3" t="s">
        <v>234</v>
      </c>
      <c r="E424" s="3" t="s">
        <v>1628</v>
      </c>
      <c r="F424" s="3" t="s">
        <v>90</v>
      </c>
      <c r="G424" s="3" t="s">
        <v>3706</v>
      </c>
    </row>
    <row r="425" spans="1:7" ht="45" customHeight="1" x14ac:dyDescent="0.25">
      <c r="A425" s="3" t="s">
        <v>1631</v>
      </c>
      <c r="B425" s="3" t="s">
        <v>4127</v>
      </c>
      <c r="C425" s="3" t="s">
        <v>3705</v>
      </c>
      <c r="D425" s="3" t="s">
        <v>229</v>
      </c>
      <c r="E425" s="3" t="s">
        <v>1630</v>
      </c>
      <c r="F425" s="3" t="s">
        <v>90</v>
      </c>
      <c r="G425" s="3" t="s">
        <v>3706</v>
      </c>
    </row>
    <row r="426" spans="1:7" ht="45" customHeight="1" x14ac:dyDescent="0.25">
      <c r="A426" s="3" t="s">
        <v>1633</v>
      </c>
      <c r="B426" s="3" t="s">
        <v>4128</v>
      </c>
      <c r="C426" s="3" t="s">
        <v>3705</v>
      </c>
      <c r="D426" s="3" t="s">
        <v>163</v>
      </c>
      <c r="E426" s="3" t="s">
        <v>1632</v>
      </c>
      <c r="F426" s="3" t="s">
        <v>90</v>
      </c>
      <c r="G426" s="3" t="s">
        <v>3706</v>
      </c>
    </row>
    <row r="427" spans="1:7" ht="45" customHeight="1" x14ac:dyDescent="0.25">
      <c r="A427" s="3" t="s">
        <v>1635</v>
      </c>
      <c r="B427" s="3" t="s">
        <v>4129</v>
      </c>
      <c r="C427" s="3" t="s">
        <v>3705</v>
      </c>
      <c r="D427" s="3" t="s">
        <v>219</v>
      </c>
      <c r="E427" s="3" t="s">
        <v>1634</v>
      </c>
      <c r="F427" s="3" t="s">
        <v>90</v>
      </c>
      <c r="G427" s="3" t="s">
        <v>3706</v>
      </c>
    </row>
    <row r="428" spans="1:7" ht="45" customHeight="1" x14ac:dyDescent="0.25">
      <c r="A428" s="3" t="s">
        <v>1637</v>
      </c>
      <c r="B428" s="3" t="s">
        <v>4130</v>
      </c>
      <c r="C428" s="3" t="s">
        <v>3705</v>
      </c>
      <c r="D428" s="3" t="s">
        <v>213</v>
      </c>
      <c r="E428" s="3" t="s">
        <v>1636</v>
      </c>
      <c r="F428" s="3" t="s">
        <v>90</v>
      </c>
      <c r="G428" s="3" t="s">
        <v>3706</v>
      </c>
    </row>
    <row r="429" spans="1:7" ht="45" customHeight="1" x14ac:dyDescent="0.25">
      <c r="A429" s="3" t="s">
        <v>1639</v>
      </c>
      <c r="B429" s="3" t="s">
        <v>4131</v>
      </c>
      <c r="C429" s="3" t="s">
        <v>3705</v>
      </c>
      <c r="D429" s="3" t="s">
        <v>208</v>
      </c>
      <c r="E429" s="3" t="s">
        <v>1638</v>
      </c>
      <c r="F429" s="3" t="s">
        <v>90</v>
      </c>
      <c r="G429" s="3" t="s">
        <v>3706</v>
      </c>
    </row>
    <row r="430" spans="1:7" ht="45" customHeight="1" x14ac:dyDescent="0.25">
      <c r="A430" s="3" t="s">
        <v>1641</v>
      </c>
      <c r="B430" s="3" t="s">
        <v>4132</v>
      </c>
      <c r="C430" s="3" t="s">
        <v>3705</v>
      </c>
      <c r="D430" s="3" t="s">
        <v>202</v>
      </c>
      <c r="E430" s="3" t="s">
        <v>1640</v>
      </c>
      <c r="F430" s="3" t="s">
        <v>90</v>
      </c>
      <c r="G430" s="3" t="s">
        <v>3706</v>
      </c>
    </row>
    <row r="431" spans="1:7" ht="45" customHeight="1" x14ac:dyDescent="0.25">
      <c r="A431" s="3" t="s">
        <v>1643</v>
      </c>
      <c r="B431" s="3" t="s">
        <v>4133</v>
      </c>
      <c r="C431" s="3" t="s">
        <v>3705</v>
      </c>
      <c r="D431" s="3" t="s">
        <v>196</v>
      </c>
      <c r="E431" s="3" t="s">
        <v>1642</v>
      </c>
      <c r="F431" s="3" t="s">
        <v>90</v>
      </c>
      <c r="G431" s="3" t="s">
        <v>3706</v>
      </c>
    </row>
    <row r="432" spans="1:7" ht="45" customHeight="1" x14ac:dyDescent="0.25">
      <c r="A432" s="3" t="s">
        <v>1645</v>
      </c>
      <c r="B432" s="3" t="s">
        <v>4134</v>
      </c>
      <c r="C432" s="3" t="s">
        <v>3705</v>
      </c>
      <c r="D432" s="3" t="s">
        <v>102</v>
      </c>
      <c r="E432" s="3" t="s">
        <v>1644</v>
      </c>
      <c r="F432" s="3" t="s">
        <v>90</v>
      </c>
      <c r="G432" s="3" t="s">
        <v>3706</v>
      </c>
    </row>
    <row r="433" spans="1:7" ht="45" customHeight="1" x14ac:dyDescent="0.25">
      <c r="A433" s="3" t="s">
        <v>1648</v>
      </c>
      <c r="B433" s="3" t="s">
        <v>4135</v>
      </c>
      <c r="C433" s="3" t="s">
        <v>3705</v>
      </c>
      <c r="D433" s="3" t="s">
        <v>1646</v>
      </c>
      <c r="E433" s="3" t="s">
        <v>1647</v>
      </c>
      <c r="F433" s="3" t="s">
        <v>90</v>
      </c>
      <c r="G433" s="3" t="s">
        <v>3706</v>
      </c>
    </row>
    <row r="434" spans="1:7" ht="45" customHeight="1" x14ac:dyDescent="0.25">
      <c r="A434" s="3" t="s">
        <v>1650</v>
      </c>
      <c r="B434" s="3" t="s">
        <v>4136</v>
      </c>
      <c r="C434" s="3" t="s">
        <v>3705</v>
      </c>
      <c r="D434" s="3" t="s">
        <v>187</v>
      </c>
      <c r="E434" s="3" t="s">
        <v>1649</v>
      </c>
      <c r="F434" s="3" t="s">
        <v>90</v>
      </c>
      <c r="G434" s="3" t="s">
        <v>3706</v>
      </c>
    </row>
    <row r="435" spans="1:7" ht="45" customHeight="1" x14ac:dyDescent="0.25">
      <c r="A435" s="3" t="s">
        <v>1653</v>
      </c>
      <c r="B435" s="3" t="s">
        <v>4137</v>
      </c>
      <c r="C435" s="3" t="s">
        <v>3705</v>
      </c>
      <c r="D435" s="3" t="s">
        <v>1651</v>
      </c>
      <c r="E435" s="3" t="s">
        <v>1652</v>
      </c>
      <c r="F435" s="3" t="s">
        <v>90</v>
      </c>
      <c r="G435" s="3" t="s">
        <v>3706</v>
      </c>
    </row>
    <row r="436" spans="1:7" ht="45" customHeight="1" x14ac:dyDescent="0.25">
      <c r="A436" s="3" t="s">
        <v>1656</v>
      </c>
      <c r="B436" s="3" t="s">
        <v>4138</v>
      </c>
      <c r="C436" s="3" t="s">
        <v>3705</v>
      </c>
      <c r="D436" s="3" t="s">
        <v>1654</v>
      </c>
      <c r="E436" s="3" t="s">
        <v>1655</v>
      </c>
      <c r="F436" s="3" t="s">
        <v>90</v>
      </c>
      <c r="G436" s="3" t="s">
        <v>3706</v>
      </c>
    </row>
    <row r="437" spans="1:7" ht="45" customHeight="1" x14ac:dyDescent="0.25">
      <c r="A437" s="3" t="s">
        <v>1659</v>
      </c>
      <c r="B437" s="3" t="s">
        <v>4139</v>
      </c>
      <c r="C437" s="3" t="s">
        <v>3705</v>
      </c>
      <c r="D437" s="3" t="s">
        <v>1657</v>
      </c>
      <c r="E437" s="3" t="s">
        <v>1658</v>
      </c>
      <c r="F437" s="3" t="s">
        <v>90</v>
      </c>
      <c r="G437" s="3" t="s">
        <v>3706</v>
      </c>
    </row>
    <row r="438" spans="1:7" ht="45" customHeight="1" x14ac:dyDescent="0.25">
      <c r="A438" s="3" t="s">
        <v>1661</v>
      </c>
      <c r="B438" s="3" t="s">
        <v>4140</v>
      </c>
      <c r="C438" s="3" t="s">
        <v>3705</v>
      </c>
      <c r="D438" s="3" t="s">
        <v>168</v>
      </c>
      <c r="E438" s="3" t="s">
        <v>1660</v>
      </c>
      <c r="F438" s="3" t="s">
        <v>90</v>
      </c>
      <c r="G438" s="3" t="s">
        <v>3706</v>
      </c>
    </row>
    <row r="439" spans="1:7" ht="45" customHeight="1" x14ac:dyDescent="0.25">
      <c r="A439" s="3" t="s">
        <v>1663</v>
      </c>
      <c r="B439" s="3" t="s">
        <v>4141</v>
      </c>
      <c r="C439" s="3" t="s">
        <v>3705</v>
      </c>
      <c r="D439" s="3" t="s">
        <v>89</v>
      </c>
      <c r="E439" s="3" t="s">
        <v>1662</v>
      </c>
      <c r="F439" s="3" t="s">
        <v>90</v>
      </c>
      <c r="G439" s="3" t="s">
        <v>3706</v>
      </c>
    </row>
    <row r="440" spans="1:7" ht="45" customHeight="1" x14ac:dyDescent="0.25">
      <c r="A440" s="3" t="s">
        <v>1665</v>
      </c>
      <c r="B440" s="3" t="s">
        <v>4142</v>
      </c>
      <c r="C440" s="3" t="s">
        <v>3705</v>
      </c>
      <c r="D440" s="3" t="s">
        <v>158</v>
      </c>
      <c r="E440" s="3" t="s">
        <v>1664</v>
      </c>
      <c r="F440" s="3" t="s">
        <v>90</v>
      </c>
      <c r="G440" s="3" t="s">
        <v>3706</v>
      </c>
    </row>
    <row r="441" spans="1:7" ht="45" customHeight="1" x14ac:dyDescent="0.25">
      <c r="A441" s="3" t="s">
        <v>1667</v>
      </c>
      <c r="B441" s="3" t="s">
        <v>4143</v>
      </c>
      <c r="C441" s="3" t="s">
        <v>3705</v>
      </c>
      <c r="D441" s="3" t="s">
        <v>154</v>
      </c>
      <c r="E441" s="3" t="s">
        <v>1666</v>
      </c>
      <c r="F441" s="3" t="s">
        <v>90</v>
      </c>
      <c r="G441" s="3" t="s">
        <v>3706</v>
      </c>
    </row>
    <row r="442" spans="1:7" ht="45" customHeight="1" x14ac:dyDescent="0.25">
      <c r="A442" s="3" t="s">
        <v>1670</v>
      </c>
      <c r="B442" s="3" t="s">
        <v>4144</v>
      </c>
      <c r="C442" s="3" t="s">
        <v>3705</v>
      </c>
      <c r="D442" s="3" t="s">
        <v>1668</v>
      </c>
      <c r="E442" s="3" t="s">
        <v>1669</v>
      </c>
      <c r="F442" s="3" t="s">
        <v>90</v>
      </c>
      <c r="G442" s="3" t="s">
        <v>3706</v>
      </c>
    </row>
    <row r="443" spans="1:7" ht="45" customHeight="1" x14ac:dyDescent="0.25">
      <c r="A443" s="3" t="s">
        <v>1673</v>
      </c>
      <c r="B443" s="3" t="s">
        <v>4145</v>
      </c>
      <c r="C443" s="3" t="s">
        <v>3705</v>
      </c>
      <c r="D443" s="3" t="s">
        <v>1671</v>
      </c>
      <c r="E443" s="3" t="s">
        <v>1672</v>
      </c>
      <c r="F443" s="3" t="s">
        <v>90</v>
      </c>
      <c r="G443" s="3" t="s">
        <v>3706</v>
      </c>
    </row>
    <row r="444" spans="1:7" ht="45" customHeight="1" x14ac:dyDescent="0.25">
      <c r="A444" s="3" t="s">
        <v>1675</v>
      </c>
      <c r="B444" s="3" t="s">
        <v>4146</v>
      </c>
      <c r="C444" s="3" t="s">
        <v>3705</v>
      </c>
      <c r="D444" s="3" t="s">
        <v>136</v>
      </c>
      <c r="E444" s="3" t="s">
        <v>1674</v>
      </c>
      <c r="F444" s="3" t="s">
        <v>90</v>
      </c>
      <c r="G444" s="3" t="s">
        <v>3706</v>
      </c>
    </row>
    <row r="445" spans="1:7" ht="45" customHeight="1" x14ac:dyDescent="0.25">
      <c r="A445" s="3" t="s">
        <v>1678</v>
      </c>
      <c r="B445" s="3" t="s">
        <v>4147</v>
      </c>
      <c r="C445" s="3" t="s">
        <v>3705</v>
      </c>
      <c r="D445" s="3" t="s">
        <v>1676</v>
      </c>
      <c r="E445" s="3" t="s">
        <v>1677</v>
      </c>
      <c r="F445" s="3" t="s">
        <v>90</v>
      </c>
      <c r="G445" s="3" t="s">
        <v>3706</v>
      </c>
    </row>
    <row r="446" spans="1:7" ht="45" customHeight="1" x14ac:dyDescent="0.25">
      <c r="A446" s="3" t="s">
        <v>1680</v>
      </c>
      <c r="B446" s="3" t="s">
        <v>4148</v>
      </c>
      <c r="C446" s="3" t="s">
        <v>3705</v>
      </c>
      <c r="D446" s="3" t="s">
        <v>127</v>
      </c>
      <c r="E446" s="3" t="s">
        <v>1679</v>
      </c>
      <c r="F446" s="3" t="s">
        <v>90</v>
      </c>
      <c r="G446" s="3" t="s">
        <v>3706</v>
      </c>
    </row>
    <row r="447" spans="1:7" ht="45" customHeight="1" x14ac:dyDescent="0.25">
      <c r="A447" s="3" t="s">
        <v>1682</v>
      </c>
      <c r="B447" s="3" t="s">
        <v>4149</v>
      </c>
      <c r="C447" s="3" t="s">
        <v>3705</v>
      </c>
      <c r="D447" s="3" t="s">
        <v>121</v>
      </c>
      <c r="E447" s="3" t="s">
        <v>1681</v>
      </c>
      <c r="F447" s="3" t="s">
        <v>90</v>
      </c>
      <c r="G447" s="3" t="s">
        <v>3706</v>
      </c>
    </row>
    <row r="448" spans="1:7" ht="45" customHeight="1" x14ac:dyDescent="0.25">
      <c r="A448" s="3" t="s">
        <v>1685</v>
      </c>
      <c r="B448" s="3" t="s">
        <v>4150</v>
      </c>
      <c r="C448" s="3" t="s">
        <v>3705</v>
      </c>
      <c r="D448" s="3" t="s">
        <v>1683</v>
      </c>
      <c r="E448" s="3" t="s">
        <v>1684</v>
      </c>
      <c r="F448" s="3" t="s">
        <v>90</v>
      </c>
      <c r="G448" s="3" t="s">
        <v>3706</v>
      </c>
    </row>
    <row r="449" spans="1:7" ht="45" customHeight="1" x14ac:dyDescent="0.25">
      <c r="A449" s="3" t="s">
        <v>1687</v>
      </c>
      <c r="B449" s="3" t="s">
        <v>4151</v>
      </c>
      <c r="C449" s="3" t="s">
        <v>3705</v>
      </c>
      <c r="D449" s="3" t="s">
        <v>108</v>
      </c>
      <c r="E449" s="3" t="s">
        <v>1686</v>
      </c>
      <c r="F449" s="3" t="s">
        <v>90</v>
      </c>
      <c r="G449" s="3" t="s">
        <v>3706</v>
      </c>
    </row>
    <row r="450" spans="1:7" ht="45" customHeight="1" x14ac:dyDescent="0.25">
      <c r="A450" s="3" t="s">
        <v>1690</v>
      </c>
      <c r="B450" s="3" t="s">
        <v>4152</v>
      </c>
      <c r="C450" s="3" t="s">
        <v>3705</v>
      </c>
      <c r="D450" s="3" t="s">
        <v>1688</v>
      </c>
      <c r="E450" s="3" t="s">
        <v>1689</v>
      </c>
      <c r="F450" s="3" t="s">
        <v>90</v>
      </c>
      <c r="G450" s="3" t="s">
        <v>3706</v>
      </c>
    </row>
    <row r="451" spans="1:7" ht="45" customHeight="1" x14ac:dyDescent="0.25">
      <c r="A451" s="3" t="s">
        <v>1691</v>
      </c>
      <c r="B451" s="3" t="s">
        <v>4153</v>
      </c>
      <c r="C451" s="3" t="s">
        <v>3705</v>
      </c>
      <c r="D451" s="3" t="s">
        <v>102</v>
      </c>
      <c r="E451" s="3" t="s">
        <v>1644</v>
      </c>
      <c r="F451" s="3" t="s">
        <v>90</v>
      </c>
      <c r="G451" s="3" t="s">
        <v>3706</v>
      </c>
    </row>
    <row r="452" spans="1:7" ht="45" customHeight="1" x14ac:dyDescent="0.25">
      <c r="A452" s="3" t="s">
        <v>1693</v>
      </c>
      <c r="B452" s="3" t="s">
        <v>4154</v>
      </c>
      <c r="C452" s="3" t="s">
        <v>3705</v>
      </c>
      <c r="D452" s="3" t="s">
        <v>1450</v>
      </c>
      <c r="E452" s="3" t="s">
        <v>1692</v>
      </c>
      <c r="F452" s="3" t="s">
        <v>90</v>
      </c>
      <c r="G452" s="3" t="s">
        <v>3706</v>
      </c>
    </row>
    <row r="453" spans="1:7" ht="45" customHeight="1" x14ac:dyDescent="0.25">
      <c r="A453" s="3" t="s">
        <v>1695</v>
      </c>
      <c r="B453" s="3" t="s">
        <v>4155</v>
      </c>
      <c r="C453" s="3" t="s">
        <v>3705</v>
      </c>
      <c r="D453" s="3" t="s">
        <v>1438</v>
      </c>
      <c r="E453" s="3" t="s">
        <v>1694</v>
      </c>
      <c r="F453" s="3" t="s">
        <v>90</v>
      </c>
      <c r="G453" s="3" t="s">
        <v>3706</v>
      </c>
    </row>
    <row r="454" spans="1:7" ht="45" customHeight="1" x14ac:dyDescent="0.25">
      <c r="A454" s="3" t="s">
        <v>1698</v>
      </c>
      <c r="B454" s="3" t="s">
        <v>4156</v>
      </c>
      <c r="C454" s="3" t="s">
        <v>3705</v>
      </c>
      <c r="D454" s="3" t="s">
        <v>1696</v>
      </c>
      <c r="E454" s="3" t="s">
        <v>1697</v>
      </c>
      <c r="F454" s="3" t="s">
        <v>90</v>
      </c>
      <c r="G454" s="3" t="s">
        <v>3706</v>
      </c>
    </row>
    <row r="455" spans="1:7" ht="45" customHeight="1" x14ac:dyDescent="0.25">
      <c r="A455" s="3" t="s">
        <v>1701</v>
      </c>
      <c r="B455" s="3" t="s">
        <v>4157</v>
      </c>
      <c r="C455" s="3" t="s">
        <v>3705</v>
      </c>
      <c r="D455" s="3" t="s">
        <v>1699</v>
      </c>
      <c r="E455" s="3" t="s">
        <v>1700</v>
      </c>
      <c r="F455" s="3" t="s">
        <v>90</v>
      </c>
      <c r="G455" s="3" t="s">
        <v>3706</v>
      </c>
    </row>
    <row r="456" spans="1:7" ht="45" customHeight="1" x14ac:dyDescent="0.25">
      <c r="A456" s="3" t="s">
        <v>1703</v>
      </c>
      <c r="B456" s="3" t="s">
        <v>4158</v>
      </c>
      <c r="C456" s="3" t="s">
        <v>3705</v>
      </c>
      <c r="D456" s="3" t="s">
        <v>1434</v>
      </c>
      <c r="E456" s="3" t="s">
        <v>1702</v>
      </c>
      <c r="F456" s="3" t="s">
        <v>90</v>
      </c>
      <c r="G456" s="3" t="s">
        <v>3706</v>
      </c>
    </row>
    <row r="457" spans="1:7" ht="45" customHeight="1" x14ac:dyDescent="0.25">
      <c r="A457" s="3" t="s">
        <v>1706</v>
      </c>
      <c r="B457" s="3" t="s">
        <v>4159</v>
      </c>
      <c r="C457" s="3" t="s">
        <v>3705</v>
      </c>
      <c r="D457" s="3" t="s">
        <v>1704</v>
      </c>
      <c r="E457" s="3" t="s">
        <v>1705</v>
      </c>
      <c r="F457" s="3" t="s">
        <v>90</v>
      </c>
      <c r="G457" s="3" t="s">
        <v>3706</v>
      </c>
    </row>
    <row r="458" spans="1:7" ht="45" customHeight="1" x14ac:dyDescent="0.25">
      <c r="A458" s="3" t="s">
        <v>1709</v>
      </c>
      <c r="B458" s="3" t="s">
        <v>4160</v>
      </c>
      <c r="C458" s="3" t="s">
        <v>3705</v>
      </c>
      <c r="D458" s="3" t="s">
        <v>1707</v>
      </c>
      <c r="E458" s="3" t="s">
        <v>1708</v>
      </c>
      <c r="F458" s="3" t="s">
        <v>90</v>
      </c>
      <c r="G458" s="3" t="s">
        <v>3706</v>
      </c>
    </row>
    <row r="459" spans="1:7" ht="45" customHeight="1" x14ac:dyDescent="0.25">
      <c r="A459" s="3" t="s">
        <v>1711</v>
      </c>
      <c r="B459" s="3" t="s">
        <v>4161</v>
      </c>
      <c r="C459" s="3" t="s">
        <v>3705</v>
      </c>
      <c r="D459" s="3" t="s">
        <v>1425</v>
      </c>
      <c r="E459" s="3" t="s">
        <v>1710</v>
      </c>
      <c r="F459" s="3" t="s">
        <v>90</v>
      </c>
      <c r="G459" s="3" t="s">
        <v>3706</v>
      </c>
    </row>
    <row r="460" spans="1:7" ht="45" customHeight="1" x14ac:dyDescent="0.25">
      <c r="A460" s="3" t="s">
        <v>1713</v>
      </c>
      <c r="B460" s="3" t="s">
        <v>4162</v>
      </c>
      <c r="C460" s="3" t="s">
        <v>3705</v>
      </c>
      <c r="D460" s="3" t="s">
        <v>1421</v>
      </c>
      <c r="E460" s="3" t="s">
        <v>1712</v>
      </c>
      <c r="F460" s="3" t="s">
        <v>90</v>
      </c>
      <c r="G460" s="3" t="s">
        <v>3706</v>
      </c>
    </row>
    <row r="461" spans="1:7" ht="45" customHeight="1" x14ac:dyDescent="0.25">
      <c r="A461" s="3" t="s">
        <v>1715</v>
      </c>
      <c r="B461" s="3" t="s">
        <v>4163</v>
      </c>
      <c r="C461" s="3" t="s">
        <v>3705</v>
      </c>
      <c r="D461" s="3" t="s">
        <v>1417</v>
      </c>
      <c r="E461" s="3" t="s">
        <v>1714</v>
      </c>
      <c r="F461" s="3" t="s">
        <v>90</v>
      </c>
      <c r="G461" s="3" t="s">
        <v>3706</v>
      </c>
    </row>
    <row r="462" spans="1:7" ht="45" customHeight="1" x14ac:dyDescent="0.25">
      <c r="A462" s="3" t="s">
        <v>1717</v>
      </c>
      <c r="B462" s="3" t="s">
        <v>4164</v>
      </c>
      <c r="C462" s="3" t="s">
        <v>3705</v>
      </c>
      <c r="D462" s="3" t="s">
        <v>413</v>
      </c>
      <c r="E462" s="3" t="s">
        <v>1716</v>
      </c>
      <c r="F462" s="3" t="s">
        <v>90</v>
      </c>
      <c r="G462" s="3" t="s">
        <v>3706</v>
      </c>
    </row>
    <row r="463" spans="1:7" ht="45" customHeight="1" x14ac:dyDescent="0.25">
      <c r="A463" s="3" t="s">
        <v>1720</v>
      </c>
      <c r="B463" s="3" t="s">
        <v>4165</v>
      </c>
      <c r="C463" s="3" t="s">
        <v>3705</v>
      </c>
      <c r="D463" s="3" t="s">
        <v>1718</v>
      </c>
      <c r="E463" s="3" t="s">
        <v>1719</v>
      </c>
      <c r="F463" s="3" t="s">
        <v>90</v>
      </c>
      <c r="G463" s="3" t="s">
        <v>3706</v>
      </c>
    </row>
    <row r="464" spans="1:7" ht="45" customHeight="1" x14ac:dyDescent="0.25">
      <c r="A464" s="3" t="s">
        <v>1723</v>
      </c>
      <c r="B464" s="3" t="s">
        <v>4166</v>
      </c>
      <c r="C464" s="3" t="s">
        <v>3705</v>
      </c>
      <c r="D464" s="3" t="s">
        <v>1721</v>
      </c>
      <c r="E464" s="3" t="s">
        <v>1722</v>
      </c>
      <c r="F464" s="3" t="s">
        <v>90</v>
      </c>
      <c r="G464" s="3" t="s">
        <v>3706</v>
      </c>
    </row>
    <row r="465" spans="1:7" ht="45" customHeight="1" x14ac:dyDescent="0.25">
      <c r="A465" s="3" t="s">
        <v>1724</v>
      </c>
      <c r="B465" s="3" t="s">
        <v>4167</v>
      </c>
      <c r="C465" s="3" t="s">
        <v>3705</v>
      </c>
      <c r="D465" s="3" t="s">
        <v>102</v>
      </c>
      <c r="E465" s="3" t="s">
        <v>1644</v>
      </c>
      <c r="F465" s="3" t="s">
        <v>90</v>
      </c>
      <c r="G465" s="3" t="s">
        <v>3706</v>
      </c>
    </row>
    <row r="466" spans="1:7" ht="45" customHeight="1" x14ac:dyDescent="0.25">
      <c r="A466" s="3" t="s">
        <v>1725</v>
      </c>
      <c r="B466" s="3" t="s">
        <v>4168</v>
      </c>
      <c r="C466" s="3" t="s">
        <v>3705</v>
      </c>
      <c r="D466" s="3" t="s">
        <v>102</v>
      </c>
      <c r="E466" s="3" t="s">
        <v>1644</v>
      </c>
      <c r="F466" s="3" t="s">
        <v>90</v>
      </c>
      <c r="G466" s="3" t="s">
        <v>3706</v>
      </c>
    </row>
    <row r="467" spans="1:7" ht="45" customHeight="1" x14ac:dyDescent="0.25">
      <c r="A467" s="3" t="s">
        <v>1726</v>
      </c>
      <c r="B467" s="3" t="s">
        <v>4169</v>
      </c>
      <c r="C467" s="3" t="s">
        <v>3705</v>
      </c>
      <c r="D467" s="3" t="s">
        <v>208</v>
      </c>
      <c r="E467" s="3" t="s">
        <v>1638</v>
      </c>
      <c r="F467" s="3" t="s">
        <v>90</v>
      </c>
      <c r="G467" s="3" t="s">
        <v>3706</v>
      </c>
    </row>
    <row r="468" spans="1:7" ht="45" customHeight="1" x14ac:dyDescent="0.25">
      <c r="A468" s="3" t="s">
        <v>1728</v>
      </c>
      <c r="B468" s="3" t="s">
        <v>4170</v>
      </c>
      <c r="C468" s="3" t="s">
        <v>3705</v>
      </c>
      <c r="D468" s="3" t="s">
        <v>1096</v>
      </c>
      <c r="E468" s="3" t="s">
        <v>1727</v>
      </c>
      <c r="F468" s="3" t="s">
        <v>90</v>
      </c>
      <c r="G468" s="3" t="s">
        <v>3706</v>
      </c>
    </row>
    <row r="469" spans="1:7" ht="45" customHeight="1" x14ac:dyDescent="0.25">
      <c r="A469" s="3" t="s">
        <v>1729</v>
      </c>
      <c r="B469" s="3" t="s">
        <v>4171</v>
      </c>
      <c r="C469" s="3" t="s">
        <v>3705</v>
      </c>
      <c r="D469" s="3" t="s">
        <v>1688</v>
      </c>
      <c r="E469" s="3" t="s">
        <v>1689</v>
      </c>
      <c r="F469" s="3" t="s">
        <v>90</v>
      </c>
      <c r="G469" s="3" t="s">
        <v>3706</v>
      </c>
    </row>
    <row r="470" spans="1:7" ht="45" customHeight="1" x14ac:dyDescent="0.25">
      <c r="A470" s="3" t="s">
        <v>1732</v>
      </c>
      <c r="B470" s="3" t="s">
        <v>4172</v>
      </c>
      <c r="C470" s="3" t="s">
        <v>3705</v>
      </c>
      <c r="D470" s="3" t="s">
        <v>1730</v>
      </c>
      <c r="E470" s="3" t="s">
        <v>1731</v>
      </c>
      <c r="F470" s="3" t="s">
        <v>90</v>
      </c>
      <c r="G470" s="3" t="s">
        <v>3706</v>
      </c>
    </row>
    <row r="471" spans="1:7" ht="45" customHeight="1" x14ac:dyDescent="0.25">
      <c r="A471" s="3" t="s">
        <v>1734</v>
      </c>
      <c r="B471" s="3" t="s">
        <v>4173</v>
      </c>
      <c r="C471" s="3" t="s">
        <v>3705</v>
      </c>
      <c r="D471" s="3" t="s">
        <v>1388</v>
      </c>
      <c r="E471" s="3" t="s">
        <v>1733</v>
      </c>
      <c r="F471" s="3" t="s">
        <v>90</v>
      </c>
      <c r="G471" s="3" t="s">
        <v>3706</v>
      </c>
    </row>
    <row r="472" spans="1:7" ht="45" customHeight="1" x14ac:dyDescent="0.25">
      <c r="A472" s="3" t="s">
        <v>1737</v>
      </c>
      <c r="B472" s="3" t="s">
        <v>4174</v>
      </c>
      <c r="C472" s="3" t="s">
        <v>3705</v>
      </c>
      <c r="D472" s="3" t="s">
        <v>1735</v>
      </c>
      <c r="E472" s="3" t="s">
        <v>1736</v>
      </c>
      <c r="F472" s="3" t="s">
        <v>90</v>
      </c>
      <c r="G472" s="3" t="s">
        <v>3706</v>
      </c>
    </row>
    <row r="473" spans="1:7" ht="45" customHeight="1" x14ac:dyDescent="0.25">
      <c r="A473" s="3" t="s">
        <v>1740</v>
      </c>
      <c r="B473" s="3" t="s">
        <v>4175</v>
      </c>
      <c r="C473" s="3" t="s">
        <v>3705</v>
      </c>
      <c r="D473" s="3" t="s">
        <v>1738</v>
      </c>
      <c r="E473" s="3" t="s">
        <v>1739</v>
      </c>
      <c r="F473" s="3" t="s">
        <v>90</v>
      </c>
      <c r="G473" s="3" t="s">
        <v>3706</v>
      </c>
    </row>
    <row r="474" spans="1:7" ht="45" customHeight="1" x14ac:dyDescent="0.25">
      <c r="A474" s="3" t="s">
        <v>1743</v>
      </c>
      <c r="B474" s="3" t="s">
        <v>4176</v>
      </c>
      <c r="C474" s="3" t="s">
        <v>3705</v>
      </c>
      <c r="D474" s="3" t="s">
        <v>1741</v>
      </c>
      <c r="E474" s="3" t="s">
        <v>1742</v>
      </c>
      <c r="F474" s="3" t="s">
        <v>90</v>
      </c>
      <c r="G474" s="3" t="s">
        <v>3706</v>
      </c>
    </row>
    <row r="475" spans="1:7" ht="45" customHeight="1" x14ac:dyDescent="0.25">
      <c r="A475" s="3" t="s">
        <v>1746</v>
      </c>
      <c r="B475" s="3" t="s">
        <v>4177</v>
      </c>
      <c r="C475" s="3" t="s">
        <v>3705</v>
      </c>
      <c r="D475" s="3" t="s">
        <v>1744</v>
      </c>
      <c r="E475" s="3" t="s">
        <v>1745</v>
      </c>
      <c r="F475" s="3" t="s">
        <v>90</v>
      </c>
      <c r="G475" s="3" t="s">
        <v>3706</v>
      </c>
    </row>
    <row r="476" spans="1:7" ht="45" customHeight="1" x14ac:dyDescent="0.25">
      <c r="A476" s="3" t="s">
        <v>1748</v>
      </c>
      <c r="B476" s="3" t="s">
        <v>4178</v>
      </c>
      <c r="C476" s="3" t="s">
        <v>3705</v>
      </c>
      <c r="D476" s="3" t="s">
        <v>1369</v>
      </c>
      <c r="E476" s="3" t="s">
        <v>1747</v>
      </c>
      <c r="F476" s="3" t="s">
        <v>90</v>
      </c>
      <c r="G476" s="3" t="s">
        <v>3706</v>
      </c>
    </row>
    <row r="477" spans="1:7" ht="45" customHeight="1" x14ac:dyDescent="0.25">
      <c r="A477" s="3" t="s">
        <v>1750</v>
      </c>
      <c r="B477" s="3" t="s">
        <v>4179</v>
      </c>
      <c r="C477" s="3" t="s">
        <v>3705</v>
      </c>
      <c r="D477" s="3" t="s">
        <v>1676</v>
      </c>
      <c r="E477" s="3" t="s">
        <v>1749</v>
      </c>
      <c r="F477" s="3" t="s">
        <v>90</v>
      </c>
      <c r="G477" s="3" t="s">
        <v>3706</v>
      </c>
    </row>
    <row r="478" spans="1:7" ht="45" customHeight="1" x14ac:dyDescent="0.25">
      <c r="A478" s="3" t="s">
        <v>1753</v>
      </c>
      <c r="B478" s="3" t="s">
        <v>4180</v>
      </c>
      <c r="C478" s="3" t="s">
        <v>3705</v>
      </c>
      <c r="D478" s="3" t="s">
        <v>1751</v>
      </c>
      <c r="E478" s="3" t="s">
        <v>1752</v>
      </c>
      <c r="F478" s="3" t="s">
        <v>90</v>
      </c>
      <c r="G478" s="3" t="s">
        <v>3706</v>
      </c>
    </row>
    <row r="479" spans="1:7" ht="45" customHeight="1" x14ac:dyDescent="0.25">
      <c r="A479" s="3" t="s">
        <v>1756</v>
      </c>
      <c r="B479" s="3" t="s">
        <v>4181</v>
      </c>
      <c r="C479" s="3" t="s">
        <v>3705</v>
      </c>
      <c r="D479" s="3" t="s">
        <v>1754</v>
      </c>
      <c r="E479" s="3" t="s">
        <v>1755</v>
      </c>
      <c r="F479" s="3" t="s">
        <v>90</v>
      </c>
      <c r="G479" s="3" t="s">
        <v>3706</v>
      </c>
    </row>
    <row r="480" spans="1:7" ht="45" customHeight="1" x14ac:dyDescent="0.25">
      <c r="A480" s="3" t="s">
        <v>1758</v>
      </c>
      <c r="B480" s="3" t="s">
        <v>4182</v>
      </c>
      <c r="C480" s="3" t="s">
        <v>3705</v>
      </c>
      <c r="D480" s="3" t="s">
        <v>1354</v>
      </c>
      <c r="E480" s="3" t="s">
        <v>1757</v>
      </c>
      <c r="F480" s="3" t="s">
        <v>90</v>
      </c>
      <c r="G480" s="3" t="s">
        <v>3706</v>
      </c>
    </row>
    <row r="481" spans="1:7" ht="45" customHeight="1" x14ac:dyDescent="0.25">
      <c r="A481" s="3" t="s">
        <v>1761</v>
      </c>
      <c r="B481" s="3" t="s">
        <v>4183</v>
      </c>
      <c r="C481" s="3" t="s">
        <v>3705</v>
      </c>
      <c r="D481" s="3" t="s">
        <v>1759</v>
      </c>
      <c r="E481" s="3" t="s">
        <v>1760</v>
      </c>
      <c r="F481" s="3" t="s">
        <v>90</v>
      </c>
      <c r="G481" s="3" t="s">
        <v>3706</v>
      </c>
    </row>
    <row r="482" spans="1:7" ht="45" customHeight="1" x14ac:dyDescent="0.25">
      <c r="A482" s="3" t="s">
        <v>1762</v>
      </c>
      <c r="B482" s="3" t="s">
        <v>4184</v>
      </c>
      <c r="C482" s="3" t="s">
        <v>3705</v>
      </c>
      <c r="D482" s="3" t="s">
        <v>102</v>
      </c>
      <c r="E482" s="3" t="s">
        <v>1644</v>
      </c>
      <c r="F482" s="3" t="s">
        <v>90</v>
      </c>
      <c r="G482" s="3" t="s">
        <v>3706</v>
      </c>
    </row>
    <row r="483" spans="1:7" ht="45" customHeight="1" x14ac:dyDescent="0.25">
      <c r="A483" s="3" t="s">
        <v>1764</v>
      </c>
      <c r="B483" s="3" t="s">
        <v>4185</v>
      </c>
      <c r="C483" s="3" t="s">
        <v>3705</v>
      </c>
      <c r="D483" s="3" t="s">
        <v>1344</v>
      </c>
      <c r="E483" s="3" t="s">
        <v>1763</v>
      </c>
      <c r="F483" s="3" t="s">
        <v>90</v>
      </c>
      <c r="G483" s="3" t="s">
        <v>3706</v>
      </c>
    </row>
    <row r="484" spans="1:7" ht="45" customHeight="1" x14ac:dyDescent="0.25">
      <c r="A484" s="3" t="s">
        <v>1766</v>
      </c>
      <c r="B484" s="3" t="s">
        <v>4186</v>
      </c>
      <c r="C484" s="3" t="s">
        <v>3705</v>
      </c>
      <c r="D484" s="3" t="s">
        <v>1288</v>
      </c>
      <c r="E484" s="3" t="s">
        <v>1765</v>
      </c>
      <c r="F484" s="3" t="s">
        <v>90</v>
      </c>
      <c r="G484" s="3" t="s">
        <v>3706</v>
      </c>
    </row>
    <row r="485" spans="1:7" ht="45" customHeight="1" x14ac:dyDescent="0.25">
      <c r="A485" s="3" t="s">
        <v>1769</v>
      </c>
      <c r="B485" s="3" t="s">
        <v>4187</v>
      </c>
      <c r="C485" s="3" t="s">
        <v>3705</v>
      </c>
      <c r="D485" s="3" t="s">
        <v>1767</v>
      </c>
      <c r="E485" s="3" t="s">
        <v>1768</v>
      </c>
      <c r="F485" s="3" t="s">
        <v>90</v>
      </c>
      <c r="G485" s="3" t="s">
        <v>3706</v>
      </c>
    </row>
    <row r="486" spans="1:7" ht="45" customHeight="1" x14ac:dyDescent="0.25">
      <c r="A486" s="3" t="s">
        <v>1772</v>
      </c>
      <c r="B486" s="3" t="s">
        <v>4188</v>
      </c>
      <c r="C486" s="3" t="s">
        <v>3705</v>
      </c>
      <c r="D486" s="3" t="s">
        <v>1770</v>
      </c>
      <c r="E486" s="3" t="s">
        <v>1771</v>
      </c>
      <c r="F486" s="3" t="s">
        <v>90</v>
      </c>
      <c r="G486" s="3" t="s">
        <v>3706</v>
      </c>
    </row>
    <row r="487" spans="1:7" ht="45" customHeight="1" x14ac:dyDescent="0.25">
      <c r="A487" s="3" t="s">
        <v>1774</v>
      </c>
      <c r="B487" s="3" t="s">
        <v>4189</v>
      </c>
      <c r="C487" s="3" t="s">
        <v>3705</v>
      </c>
      <c r="D487" s="3" t="s">
        <v>1030</v>
      </c>
      <c r="E487" s="3" t="s">
        <v>1773</v>
      </c>
      <c r="F487" s="3" t="s">
        <v>90</v>
      </c>
      <c r="G487" s="3" t="s">
        <v>3706</v>
      </c>
    </row>
    <row r="488" spans="1:7" ht="45" customHeight="1" x14ac:dyDescent="0.25">
      <c r="A488" s="3" t="s">
        <v>1777</v>
      </c>
      <c r="B488" s="3" t="s">
        <v>4190</v>
      </c>
      <c r="C488" s="3" t="s">
        <v>3705</v>
      </c>
      <c r="D488" s="3" t="s">
        <v>1775</v>
      </c>
      <c r="E488" s="3" t="s">
        <v>1776</v>
      </c>
      <c r="F488" s="3" t="s">
        <v>90</v>
      </c>
      <c r="G488" s="3" t="s">
        <v>3706</v>
      </c>
    </row>
    <row r="489" spans="1:7" ht="45" customHeight="1" x14ac:dyDescent="0.25">
      <c r="A489" s="3" t="s">
        <v>1780</v>
      </c>
      <c r="B489" s="3" t="s">
        <v>4191</v>
      </c>
      <c r="C489" s="3" t="s">
        <v>3705</v>
      </c>
      <c r="D489" s="3" t="s">
        <v>1778</v>
      </c>
      <c r="E489" s="3" t="s">
        <v>1779</v>
      </c>
      <c r="F489" s="3" t="s">
        <v>90</v>
      </c>
      <c r="G489" s="3" t="s">
        <v>3706</v>
      </c>
    </row>
    <row r="490" spans="1:7" ht="45" customHeight="1" x14ac:dyDescent="0.25">
      <c r="A490" s="3" t="s">
        <v>1783</v>
      </c>
      <c r="B490" s="3" t="s">
        <v>4192</v>
      </c>
      <c r="C490" s="3" t="s">
        <v>3705</v>
      </c>
      <c r="D490" s="3" t="s">
        <v>1781</v>
      </c>
      <c r="E490" s="3" t="s">
        <v>1782</v>
      </c>
      <c r="F490" s="3" t="s">
        <v>90</v>
      </c>
      <c r="G490" s="3" t="s">
        <v>3706</v>
      </c>
    </row>
    <row r="491" spans="1:7" ht="45" customHeight="1" x14ac:dyDescent="0.25">
      <c r="A491" s="3" t="s">
        <v>1786</v>
      </c>
      <c r="B491" s="3" t="s">
        <v>4193</v>
      </c>
      <c r="C491" s="3" t="s">
        <v>3705</v>
      </c>
      <c r="D491" s="3" t="s">
        <v>1784</v>
      </c>
      <c r="E491" s="3" t="s">
        <v>1785</v>
      </c>
      <c r="F491" s="3" t="s">
        <v>90</v>
      </c>
      <c r="G491" s="3" t="s">
        <v>3706</v>
      </c>
    </row>
    <row r="492" spans="1:7" ht="45" customHeight="1" x14ac:dyDescent="0.25">
      <c r="A492" s="3" t="s">
        <v>1788</v>
      </c>
      <c r="B492" s="3" t="s">
        <v>4194</v>
      </c>
      <c r="C492" s="3" t="s">
        <v>3705</v>
      </c>
      <c r="D492" s="3" t="s">
        <v>1314</v>
      </c>
      <c r="E492" s="3" t="s">
        <v>1787</v>
      </c>
      <c r="F492" s="3" t="s">
        <v>90</v>
      </c>
      <c r="G492" s="3" t="s">
        <v>3706</v>
      </c>
    </row>
    <row r="493" spans="1:7" ht="45" customHeight="1" x14ac:dyDescent="0.25">
      <c r="A493" s="3" t="s">
        <v>1791</v>
      </c>
      <c r="B493" s="3" t="s">
        <v>4195</v>
      </c>
      <c r="C493" s="3" t="s">
        <v>3705</v>
      </c>
      <c r="D493" s="3" t="s">
        <v>1789</v>
      </c>
      <c r="E493" s="3" t="s">
        <v>1790</v>
      </c>
      <c r="F493" s="3" t="s">
        <v>90</v>
      </c>
      <c r="G493" s="3" t="s">
        <v>3706</v>
      </c>
    </row>
    <row r="494" spans="1:7" ht="45" customHeight="1" x14ac:dyDescent="0.25">
      <c r="A494" s="3" t="s">
        <v>1794</v>
      </c>
      <c r="B494" s="3" t="s">
        <v>4196</v>
      </c>
      <c r="C494" s="3" t="s">
        <v>3705</v>
      </c>
      <c r="D494" s="3" t="s">
        <v>1792</v>
      </c>
      <c r="E494" s="3" t="s">
        <v>1793</v>
      </c>
      <c r="F494" s="3" t="s">
        <v>90</v>
      </c>
      <c r="G494" s="3" t="s">
        <v>3706</v>
      </c>
    </row>
    <row r="495" spans="1:7" ht="45" customHeight="1" x14ac:dyDescent="0.25">
      <c r="A495" s="3" t="s">
        <v>1797</v>
      </c>
      <c r="B495" s="3" t="s">
        <v>4197</v>
      </c>
      <c r="C495" s="3" t="s">
        <v>3705</v>
      </c>
      <c r="D495" s="3" t="s">
        <v>1795</v>
      </c>
      <c r="E495" s="3" t="s">
        <v>1796</v>
      </c>
      <c r="F495" s="3" t="s">
        <v>90</v>
      </c>
      <c r="G495" s="3" t="s">
        <v>3706</v>
      </c>
    </row>
    <row r="496" spans="1:7" ht="45" customHeight="1" x14ac:dyDescent="0.25">
      <c r="A496" s="3" t="s">
        <v>1799</v>
      </c>
      <c r="B496" s="3" t="s">
        <v>4198</v>
      </c>
      <c r="C496" s="3" t="s">
        <v>3705</v>
      </c>
      <c r="D496" s="3" t="s">
        <v>892</v>
      </c>
      <c r="E496" s="3" t="s">
        <v>1798</v>
      </c>
      <c r="F496" s="3" t="s">
        <v>90</v>
      </c>
      <c r="G496" s="3" t="s">
        <v>3706</v>
      </c>
    </row>
    <row r="497" spans="1:7" ht="45" customHeight="1" x14ac:dyDescent="0.25">
      <c r="A497" s="3" t="s">
        <v>1802</v>
      </c>
      <c r="B497" s="3" t="s">
        <v>4199</v>
      </c>
      <c r="C497" s="3" t="s">
        <v>3705</v>
      </c>
      <c r="D497" s="3" t="s">
        <v>1800</v>
      </c>
      <c r="E497" s="3" t="s">
        <v>1801</v>
      </c>
      <c r="F497" s="3" t="s">
        <v>90</v>
      </c>
      <c r="G497" s="3" t="s">
        <v>3706</v>
      </c>
    </row>
    <row r="498" spans="1:7" ht="45" customHeight="1" x14ac:dyDescent="0.25">
      <c r="A498" s="3" t="s">
        <v>1805</v>
      </c>
      <c r="B498" s="3" t="s">
        <v>4200</v>
      </c>
      <c r="C498" s="3" t="s">
        <v>3705</v>
      </c>
      <c r="D498" s="3" t="s">
        <v>1803</v>
      </c>
      <c r="E498" s="3" t="s">
        <v>1804</v>
      </c>
      <c r="F498" s="3" t="s">
        <v>90</v>
      </c>
      <c r="G498" s="3" t="s">
        <v>3706</v>
      </c>
    </row>
    <row r="499" spans="1:7" ht="45" customHeight="1" x14ac:dyDescent="0.25">
      <c r="A499" s="3" t="s">
        <v>1808</v>
      </c>
      <c r="B499" s="3" t="s">
        <v>4201</v>
      </c>
      <c r="C499" s="3" t="s">
        <v>3705</v>
      </c>
      <c r="D499" s="3" t="s">
        <v>1806</v>
      </c>
      <c r="E499" s="3" t="s">
        <v>1807</v>
      </c>
      <c r="F499" s="3" t="s">
        <v>90</v>
      </c>
      <c r="G499" s="3" t="s">
        <v>3706</v>
      </c>
    </row>
    <row r="500" spans="1:7" ht="45" customHeight="1" x14ac:dyDescent="0.25">
      <c r="A500" s="3" t="s">
        <v>1811</v>
      </c>
      <c r="B500" s="3" t="s">
        <v>4202</v>
      </c>
      <c r="C500" s="3" t="s">
        <v>3705</v>
      </c>
      <c r="D500" s="3" t="s">
        <v>1809</v>
      </c>
      <c r="E500" s="3" t="s">
        <v>1810</v>
      </c>
      <c r="F500" s="3" t="s">
        <v>90</v>
      </c>
      <c r="G500" s="3" t="s">
        <v>3706</v>
      </c>
    </row>
    <row r="501" spans="1:7" ht="45" customHeight="1" x14ac:dyDescent="0.25">
      <c r="A501" s="3" t="s">
        <v>1813</v>
      </c>
      <c r="B501" s="3" t="s">
        <v>4203</v>
      </c>
      <c r="C501" s="3" t="s">
        <v>3705</v>
      </c>
      <c r="D501" s="3" t="s">
        <v>1279</v>
      </c>
      <c r="E501" s="3" t="s">
        <v>1812</v>
      </c>
      <c r="F501" s="3" t="s">
        <v>90</v>
      </c>
      <c r="G501" s="3" t="s">
        <v>3706</v>
      </c>
    </row>
    <row r="502" spans="1:7" ht="45" customHeight="1" x14ac:dyDescent="0.25">
      <c r="A502" s="3" t="s">
        <v>1814</v>
      </c>
      <c r="B502" s="3" t="s">
        <v>4204</v>
      </c>
      <c r="C502" s="3" t="s">
        <v>3705</v>
      </c>
      <c r="D502" s="3" t="s">
        <v>1496</v>
      </c>
      <c r="E502" s="3" t="s">
        <v>1497</v>
      </c>
      <c r="F502" s="3" t="s">
        <v>90</v>
      </c>
      <c r="G502" s="3" t="s">
        <v>3706</v>
      </c>
    </row>
    <row r="503" spans="1:7" ht="45" customHeight="1" x14ac:dyDescent="0.25">
      <c r="A503" s="3" t="s">
        <v>1815</v>
      </c>
      <c r="B503" s="3" t="s">
        <v>4205</v>
      </c>
      <c r="C503" s="3" t="s">
        <v>3705</v>
      </c>
      <c r="D503" s="3" t="s">
        <v>1496</v>
      </c>
      <c r="E503" s="3" t="s">
        <v>1497</v>
      </c>
      <c r="F503" s="3" t="s">
        <v>90</v>
      </c>
      <c r="G503" s="3" t="s">
        <v>3706</v>
      </c>
    </row>
    <row r="504" spans="1:7" ht="45" customHeight="1" x14ac:dyDescent="0.25">
      <c r="A504" s="3" t="s">
        <v>1817</v>
      </c>
      <c r="B504" s="3" t="s">
        <v>4206</v>
      </c>
      <c r="C504" s="3" t="s">
        <v>3705</v>
      </c>
      <c r="D504" s="3" t="s">
        <v>938</v>
      </c>
      <c r="E504" s="3" t="s">
        <v>1816</v>
      </c>
      <c r="F504" s="3" t="s">
        <v>90</v>
      </c>
      <c r="G504" s="3" t="s">
        <v>3706</v>
      </c>
    </row>
    <row r="505" spans="1:7" ht="45" customHeight="1" x14ac:dyDescent="0.25">
      <c r="A505" s="3" t="s">
        <v>1818</v>
      </c>
      <c r="B505" s="3" t="s">
        <v>4207</v>
      </c>
      <c r="C505" s="3" t="s">
        <v>3705</v>
      </c>
      <c r="D505" s="3" t="s">
        <v>938</v>
      </c>
      <c r="E505" s="3" t="s">
        <v>1816</v>
      </c>
      <c r="F505" s="3" t="s">
        <v>90</v>
      </c>
      <c r="G505" s="3" t="s">
        <v>3706</v>
      </c>
    </row>
    <row r="506" spans="1:7" ht="45" customHeight="1" x14ac:dyDescent="0.25">
      <c r="A506" s="3" t="s">
        <v>1821</v>
      </c>
      <c r="B506" s="3" t="s">
        <v>4208</v>
      </c>
      <c r="C506" s="3" t="s">
        <v>3705</v>
      </c>
      <c r="D506" s="3" t="s">
        <v>1819</v>
      </c>
      <c r="E506" s="3" t="s">
        <v>1820</v>
      </c>
      <c r="F506" s="3" t="s">
        <v>90</v>
      </c>
      <c r="G506" s="3" t="s">
        <v>3706</v>
      </c>
    </row>
    <row r="507" spans="1:7" ht="45" customHeight="1" x14ac:dyDescent="0.25">
      <c r="A507" s="3" t="s">
        <v>1824</v>
      </c>
      <c r="B507" s="3" t="s">
        <v>4209</v>
      </c>
      <c r="C507" s="3" t="s">
        <v>3705</v>
      </c>
      <c r="D507" s="3" t="s">
        <v>1822</v>
      </c>
      <c r="E507" s="3" t="s">
        <v>1823</v>
      </c>
      <c r="F507" s="3" t="s">
        <v>90</v>
      </c>
      <c r="G507" s="3" t="s">
        <v>3706</v>
      </c>
    </row>
    <row r="508" spans="1:7" ht="45" customHeight="1" x14ac:dyDescent="0.25">
      <c r="A508" s="3" t="s">
        <v>1827</v>
      </c>
      <c r="B508" s="3" t="s">
        <v>4210</v>
      </c>
      <c r="C508" s="3" t="s">
        <v>3705</v>
      </c>
      <c r="D508" s="3" t="s">
        <v>1825</v>
      </c>
      <c r="E508" s="3" t="s">
        <v>1826</v>
      </c>
      <c r="F508" s="3" t="s">
        <v>90</v>
      </c>
      <c r="G508" s="3" t="s">
        <v>3706</v>
      </c>
    </row>
    <row r="509" spans="1:7" ht="45" customHeight="1" x14ac:dyDescent="0.25">
      <c r="A509" s="3" t="s">
        <v>1829</v>
      </c>
      <c r="B509" s="3" t="s">
        <v>4211</v>
      </c>
      <c r="C509" s="3" t="s">
        <v>3705</v>
      </c>
      <c r="D509" s="3" t="s">
        <v>1184</v>
      </c>
      <c r="E509" s="3" t="s">
        <v>1828</v>
      </c>
      <c r="F509" s="3" t="s">
        <v>90</v>
      </c>
      <c r="G509" s="3" t="s">
        <v>3706</v>
      </c>
    </row>
    <row r="510" spans="1:7" ht="45" customHeight="1" x14ac:dyDescent="0.25">
      <c r="A510" s="3" t="s">
        <v>1831</v>
      </c>
      <c r="B510" s="3" t="s">
        <v>4212</v>
      </c>
      <c r="C510" s="3" t="s">
        <v>3705</v>
      </c>
      <c r="D510" s="3" t="s">
        <v>1257</v>
      </c>
      <c r="E510" s="3" t="s">
        <v>1830</v>
      </c>
      <c r="F510" s="3" t="s">
        <v>90</v>
      </c>
      <c r="G510" s="3" t="s">
        <v>3706</v>
      </c>
    </row>
    <row r="511" spans="1:7" ht="45" customHeight="1" x14ac:dyDescent="0.25">
      <c r="A511" s="3" t="s">
        <v>1834</v>
      </c>
      <c r="B511" s="3" t="s">
        <v>4213</v>
      </c>
      <c r="C511" s="3" t="s">
        <v>3705</v>
      </c>
      <c r="D511" s="3" t="s">
        <v>1832</v>
      </c>
      <c r="E511" s="3" t="s">
        <v>1833</v>
      </c>
      <c r="F511" s="3" t="s">
        <v>90</v>
      </c>
      <c r="G511" s="3" t="s">
        <v>3706</v>
      </c>
    </row>
    <row r="512" spans="1:7" ht="45" customHeight="1" x14ac:dyDescent="0.25">
      <c r="A512" s="3" t="s">
        <v>1837</v>
      </c>
      <c r="B512" s="3" t="s">
        <v>4214</v>
      </c>
      <c r="C512" s="3" t="s">
        <v>3705</v>
      </c>
      <c r="D512" s="3" t="s">
        <v>1835</v>
      </c>
      <c r="E512" s="3" t="s">
        <v>1836</v>
      </c>
      <c r="F512" s="3" t="s">
        <v>90</v>
      </c>
      <c r="G512" s="3" t="s">
        <v>3706</v>
      </c>
    </row>
    <row r="513" spans="1:7" ht="45" customHeight="1" x14ac:dyDescent="0.25">
      <c r="A513" s="3" t="s">
        <v>1840</v>
      </c>
      <c r="B513" s="3" t="s">
        <v>4215</v>
      </c>
      <c r="C513" s="3" t="s">
        <v>3705</v>
      </c>
      <c r="D513" s="3" t="s">
        <v>1838</v>
      </c>
      <c r="E513" s="3" t="s">
        <v>1839</v>
      </c>
      <c r="F513" s="3" t="s">
        <v>90</v>
      </c>
      <c r="G513" s="3" t="s">
        <v>3706</v>
      </c>
    </row>
    <row r="514" spans="1:7" ht="45" customHeight="1" x14ac:dyDescent="0.25">
      <c r="A514" s="3" t="s">
        <v>1842</v>
      </c>
      <c r="B514" s="3" t="s">
        <v>4216</v>
      </c>
      <c r="C514" s="3" t="s">
        <v>3705</v>
      </c>
      <c r="D514" s="3" t="s">
        <v>1237</v>
      </c>
      <c r="E514" s="3" t="s">
        <v>1841</v>
      </c>
      <c r="F514" s="3" t="s">
        <v>90</v>
      </c>
      <c r="G514" s="3" t="s">
        <v>3706</v>
      </c>
    </row>
    <row r="515" spans="1:7" ht="45" customHeight="1" x14ac:dyDescent="0.25">
      <c r="A515" s="3" t="s">
        <v>1844</v>
      </c>
      <c r="B515" s="3" t="s">
        <v>4217</v>
      </c>
      <c r="C515" s="3" t="s">
        <v>3705</v>
      </c>
      <c r="D515" s="3" t="s">
        <v>1233</v>
      </c>
      <c r="E515" s="3" t="s">
        <v>1843</v>
      </c>
      <c r="F515" s="3" t="s">
        <v>90</v>
      </c>
      <c r="G515" s="3" t="s">
        <v>3706</v>
      </c>
    </row>
    <row r="516" spans="1:7" ht="45" customHeight="1" x14ac:dyDescent="0.25">
      <c r="A516" s="3" t="s">
        <v>1846</v>
      </c>
      <c r="B516" s="3" t="s">
        <v>4218</v>
      </c>
      <c r="C516" s="3" t="s">
        <v>3705</v>
      </c>
      <c r="D516" s="3" t="s">
        <v>1229</v>
      </c>
      <c r="E516" s="3" t="s">
        <v>1845</v>
      </c>
      <c r="F516" s="3" t="s">
        <v>90</v>
      </c>
      <c r="G516" s="3" t="s">
        <v>3706</v>
      </c>
    </row>
    <row r="517" spans="1:7" ht="45" customHeight="1" x14ac:dyDescent="0.25">
      <c r="A517" s="3" t="s">
        <v>1848</v>
      </c>
      <c r="B517" s="3" t="s">
        <v>4219</v>
      </c>
      <c r="C517" s="3" t="s">
        <v>3705</v>
      </c>
      <c r="D517" s="3" t="s">
        <v>1160</v>
      </c>
      <c r="E517" s="3" t="s">
        <v>1847</v>
      </c>
      <c r="F517" s="3" t="s">
        <v>90</v>
      </c>
      <c r="G517" s="3" t="s">
        <v>3706</v>
      </c>
    </row>
    <row r="518" spans="1:7" ht="45" customHeight="1" x14ac:dyDescent="0.25">
      <c r="A518" s="3" t="s">
        <v>1851</v>
      </c>
      <c r="B518" s="3" t="s">
        <v>4220</v>
      </c>
      <c r="C518" s="3" t="s">
        <v>3705</v>
      </c>
      <c r="D518" s="3" t="s">
        <v>1849</v>
      </c>
      <c r="E518" s="3" t="s">
        <v>1850</v>
      </c>
      <c r="F518" s="3" t="s">
        <v>90</v>
      </c>
      <c r="G518" s="3" t="s">
        <v>3706</v>
      </c>
    </row>
    <row r="519" spans="1:7" ht="45" customHeight="1" x14ac:dyDescent="0.25">
      <c r="A519" s="3" t="s">
        <v>1854</v>
      </c>
      <c r="B519" s="3" t="s">
        <v>4221</v>
      </c>
      <c r="C519" s="3" t="s">
        <v>3705</v>
      </c>
      <c r="D519" s="3" t="s">
        <v>1852</v>
      </c>
      <c r="E519" s="3" t="s">
        <v>1853</v>
      </c>
      <c r="F519" s="3" t="s">
        <v>90</v>
      </c>
      <c r="G519" s="3" t="s">
        <v>3706</v>
      </c>
    </row>
    <row r="520" spans="1:7" ht="45" customHeight="1" x14ac:dyDescent="0.25">
      <c r="A520" s="3" t="s">
        <v>1857</v>
      </c>
      <c r="B520" s="3" t="s">
        <v>4222</v>
      </c>
      <c r="C520" s="3" t="s">
        <v>3705</v>
      </c>
      <c r="D520" s="3" t="s">
        <v>1855</v>
      </c>
      <c r="E520" s="3" t="s">
        <v>1856</v>
      </c>
      <c r="F520" s="3" t="s">
        <v>90</v>
      </c>
      <c r="G520" s="3" t="s">
        <v>3706</v>
      </c>
    </row>
    <row r="521" spans="1:7" ht="45" customHeight="1" x14ac:dyDescent="0.25">
      <c r="A521" s="3" t="s">
        <v>1859</v>
      </c>
      <c r="B521" s="3" t="s">
        <v>4223</v>
      </c>
      <c r="C521" s="3" t="s">
        <v>3705</v>
      </c>
      <c r="D521" s="3" t="s">
        <v>1211</v>
      </c>
      <c r="E521" s="3" t="s">
        <v>1858</v>
      </c>
      <c r="F521" s="3" t="s">
        <v>90</v>
      </c>
      <c r="G521" s="3" t="s">
        <v>3706</v>
      </c>
    </row>
    <row r="522" spans="1:7" ht="45" customHeight="1" x14ac:dyDescent="0.25">
      <c r="A522" s="3" t="s">
        <v>1861</v>
      </c>
      <c r="B522" s="3" t="s">
        <v>4224</v>
      </c>
      <c r="C522" s="3" t="s">
        <v>3705</v>
      </c>
      <c r="D522" s="3" t="s">
        <v>1207</v>
      </c>
      <c r="E522" s="3" t="s">
        <v>1860</v>
      </c>
      <c r="F522" s="3" t="s">
        <v>90</v>
      </c>
      <c r="G522" s="3" t="s">
        <v>3706</v>
      </c>
    </row>
    <row r="523" spans="1:7" ht="45" customHeight="1" x14ac:dyDescent="0.25">
      <c r="A523" s="3" t="s">
        <v>1864</v>
      </c>
      <c r="B523" s="3" t="s">
        <v>4225</v>
      </c>
      <c r="C523" s="3" t="s">
        <v>3705</v>
      </c>
      <c r="D523" s="3" t="s">
        <v>1862</v>
      </c>
      <c r="E523" s="3" t="s">
        <v>1863</v>
      </c>
      <c r="F523" s="3" t="s">
        <v>90</v>
      </c>
      <c r="G523" s="3" t="s">
        <v>3706</v>
      </c>
    </row>
    <row r="524" spans="1:7" ht="45" customHeight="1" x14ac:dyDescent="0.25">
      <c r="A524" s="3" t="s">
        <v>1867</v>
      </c>
      <c r="B524" s="3" t="s">
        <v>4226</v>
      </c>
      <c r="C524" s="3" t="s">
        <v>3705</v>
      </c>
      <c r="D524" s="3" t="s">
        <v>1865</v>
      </c>
      <c r="E524" s="3" t="s">
        <v>1866</v>
      </c>
      <c r="F524" s="3" t="s">
        <v>90</v>
      </c>
      <c r="G524" s="3" t="s">
        <v>3706</v>
      </c>
    </row>
    <row r="525" spans="1:7" ht="45" customHeight="1" x14ac:dyDescent="0.25">
      <c r="A525" s="3" t="s">
        <v>1868</v>
      </c>
      <c r="B525" s="3" t="s">
        <v>4227</v>
      </c>
      <c r="C525" s="3" t="s">
        <v>3705</v>
      </c>
      <c r="D525" s="3" t="s">
        <v>938</v>
      </c>
      <c r="E525" s="3" t="s">
        <v>1816</v>
      </c>
      <c r="F525" s="3" t="s">
        <v>90</v>
      </c>
      <c r="G525" s="3" t="s">
        <v>3706</v>
      </c>
    </row>
    <row r="526" spans="1:7" ht="45" customHeight="1" x14ac:dyDescent="0.25">
      <c r="A526" s="3" t="s">
        <v>1871</v>
      </c>
      <c r="B526" s="3" t="s">
        <v>4228</v>
      </c>
      <c r="C526" s="3" t="s">
        <v>3705</v>
      </c>
      <c r="D526" s="3" t="s">
        <v>1869</v>
      </c>
      <c r="E526" s="3" t="s">
        <v>1870</v>
      </c>
      <c r="F526" s="3" t="s">
        <v>90</v>
      </c>
      <c r="G526" s="3" t="s">
        <v>3706</v>
      </c>
    </row>
    <row r="527" spans="1:7" ht="45" customHeight="1" x14ac:dyDescent="0.25">
      <c r="A527" s="3" t="s">
        <v>1872</v>
      </c>
      <c r="B527" s="3" t="s">
        <v>4229</v>
      </c>
      <c r="C527" s="3" t="s">
        <v>3705</v>
      </c>
      <c r="D527" s="3" t="s">
        <v>102</v>
      </c>
      <c r="E527" s="3" t="s">
        <v>1644</v>
      </c>
      <c r="F527" s="3" t="s">
        <v>90</v>
      </c>
      <c r="G527" s="3" t="s">
        <v>3706</v>
      </c>
    </row>
    <row r="528" spans="1:7" ht="45" customHeight="1" x14ac:dyDescent="0.25">
      <c r="A528" s="3" t="s">
        <v>1874</v>
      </c>
      <c r="B528" s="3" t="s">
        <v>4230</v>
      </c>
      <c r="C528" s="3" t="s">
        <v>3705</v>
      </c>
      <c r="D528" s="3" t="s">
        <v>1192</v>
      </c>
      <c r="E528" s="3" t="s">
        <v>1873</v>
      </c>
      <c r="F528" s="3" t="s">
        <v>90</v>
      </c>
      <c r="G528" s="3" t="s">
        <v>3706</v>
      </c>
    </row>
    <row r="529" spans="1:7" ht="45" customHeight="1" x14ac:dyDescent="0.25">
      <c r="A529" s="3" t="s">
        <v>1876</v>
      </c>
      <c r="B529" s="3" t="s">
        <v>4231</v>
      </c>
      <c r="C529" s="3" t="s">
        <v>3705</v>
      </c>
      <c r="D529" s="3" t="s">
        <v>1188</v>
      </c>
      <c r="E529" s="3" t="s">
        <v>1875</v>
      </c>
      <c r="F529" s="3" t="s">
        <v>90</v>
      </c>
      <c r="G529" s="3" t="s">
        <v>3706</v>
      </c>
    </row>
    <row r="530" spans="1:7" ht="45" customHeight="1" x14ac:dyDescent="0.25">
      <c r="A530" s="3" t="s">
        <v>1878</v>
      </c>
      <c r="B530" s="3" t="s">
        <v>4232</v>
      </c>
      <c r="C530" s="3" t="s">
        <v>3705</v>
      </c>
      <c r="D530" s="3" t="s">
        <v>1184</v>
      </c>
      <c r="E530" s="3" t="s">
        <v>1877</v>
      </c>
      <c r="F530" s="3" t="s">
        <v>90</v>
      </c>
      <c r="G530" s="3" t="s">
        <v>3706</v>
      </c>
    </row>
    <row r="531" spans="1:7" ht="45" customHeight="1" x14ac:dyDescent="0.25">
      <c r="A531" s="3" t="s">
        <v>1880</v>
      </c>
      <c r="B531" s="3" t="s">
        <v>4233</v>
      </c>
      <c r="C531" s="3" t="s">
        <v>3705</v>
      </c>
      <c r="D531" s="3" t="s">
        <v>1180</v>
      </c>
      <c r="E531" s="3" t="s">
        <v>1879</v>
      </c>
      <c r="F531" s="3" t="s">
        <v>90</v>
      </c>
      <c r="G531" s="3" t="s">
        <v>3706</v>
      </c>
    </row>
    <row r="532" spans="1:7" ht="45" customHeight="1" x14ac:dyDescent="0.25">
      <c r="A532" s="3" t="s">
        <v>1882</v>
      </c>
      <c r="B532" s="3" t="s">
        <v>4234</v>
      </c>
      <c r="C532" s="3" t="s">
        <v>3705</v>
      </c>
      <c r="D532" s="3" t="s">
        <v>1176</v>
      </c>
      <c r="E532" s="3" t="s">
        <v>1881</v>
      </c>
      <c r="F532" s="3" t="s">
        <v>90</v>
      </c>
      <c r="G532" s="3" t="s">
        <v>3706</v>
      </c>
    </row>
    <row r="533" spans="1:7" ht="45" customHeight="1" x14ac:dyDescent="0.25">
      <c r="A533" s="3" t="s">
        <v>1884</v>
      </c>
      <c r="B533" s="3" t="s">
        <v>4235</v>
      </c>
      <c r="C533" s="3" t="s">
        <v>3705</v>
      </c>
      <c r="D533" s="3" t="s">
        <v>1172</v>
      </c>
      <c r="E533" s="3" t="s">
        <v>1883</v>
      </c>
      <c r="F533" s="3" t="s">
        <v>90</v>
      </c>
      <c r="G533" s="3" t="s">
        <v>3706</v>
      </c>
    </row>
    <row r="534" spans="1:7" ht="45" customHeight="1" x14ac:dyDescent="0.25">
      <c r="A534" s="3" t="s">
        <v>1886</v>
      </c>
      <c r="B534" s="3" t="s">
        <v>4236</v>
      </c>
      <c r="C534" s="3" t="s">
        <v>3705</v>
      </c>
      <c r="D534" s="3" t="s">
        <v>1168</v>
      </c>
      <c r="E534" s="3" t="s">
        <v>1885</v>
      </c>
      <c r="F534" s="3" t="s">
        <v>90</v>
      </c>
      <c r="G534" s="3" t="s">
        <v>3706</v>
      </c>
    </row>
    <row r="535" spans="1:7" ht="45" customHeight="1" x14ac:dyDescent="0.25">
      <c r="A535" s="3" t="s">
        <v>1889</v>
      </c>
      <c r="B535" s="3" t="s">
        <v>4237</v>
      </c>
      <c r="C535" s="3" t="s">
        <v>3705</v>
      </c>
      <c r="D535" s="3" t="s">
        <v>1887</v>
      </c>
      <c r="E535" s="3" t="s">
        <v>1888</v>
      </c>
      <c r="F535" s="3" t="s">
        <v>90</v>
      </c>
      <c r="G535" s="3" t="s">
        <v>3706</v>
      </c>
    </row>
    <row r="536" spans="1:7" ht="45" customHeight="1" x14ac:dyDescent="0.25">
      <c r="A536" s="3" t="s">
        <v>1891</v>
      </c>
      <c r="B536" s="3" t="s">
        <v>4238</v>
      </c>
      <c r="C536" s="3" t="s">
        <v>3705</v>
      </c>
      <c r="D536" s="3" t="s">
        <v>1156</v>
      </c>
      <c r="E536" s="3" t="s">
        <v>1890</v>
      </c>
      <c r="F536" s="3" t="s">
        <v>90</v>
      </c>
      <c r="G536" s="3" t="s">
        <v>3706</v>
      </c>
    </row>
    <row r="537" spans="1:7" ht="45" customHeight="1" x14ac:dyDescent="0.25">
      <c r="A537" s="3" t="s">
        <v>1893</v>
      </c>
      <c r="B537" s="3" t="s">
        <v>4239</v>
      </c>
      <c r="C537" s="3" t="s">
        <v>3705</v>
      </c>
      <c r="D537" s="3" t="s">
        <v>1152</v>
      </c>
      <c r="E537" s="3" t="s">
        <v>1892</v>
      </c>
      <c r="F537" s="3" t="s">
        <v>90</v>
      </c>
      <c r="G537" s="3" t="s">
        <v>3706</v>
      </c>
    </row>
    <row r="538" spans="1:7" ht="45" customHeight="1" x14ac:dyDescent="0.25">
      <c r="A538" s="3" t="s">
        <v>1896</v>
      </c>
      <c r="B538" s="3" t="s">
        <v>4240</v>
      </c>
      <c r="C538" s="3" t="s">
        <v>3705</v>
      </c>
      <c r="D538" s="3" t="s">
        <v>1894</v>
      </c>
      <c r="E538" s="3" t="s">
        <v>1895</v>
      </c>
      <c r="F538" s="3" t="s">
        <v>90</v>
      </c>
      <c r="G538" s="3" t="s">
        <v>3706</v>
      </c>
    </row>
    <row r="539" spans="1:7" ht="45" customHeight="1" x14ac:dyDescent="0.25">
      <c r="A539" s="3" t="s">
        <v>1898</v>
      </c>
      <c r="B539" s="3" t="s">
        <v>4241</v>
      </c>
      <c r="C539" s="3" t="s">
        <v>3705</v>
      </c>
      <c r="D539" s="3" t="s">
        <v>1144</v>
      </c>
      <c r="E539" s="3" t="s">
        <v>1897</v>
      </c>
      <c r="F539" s="3" t="s">
        <v>90</v>
      </c>
      <c r="G539" s="3" t="s">
        <v>3706</v>
      </c>
    </row>
    <row r="540" spans="1:7" ht="45" customHeight="1" x14ac:dyDescent="0.25">
      <c r="A540" s="3" t="s">
        <v>1899</v>
      </c>
      <c r="B540" s="3" t="s">
        <v>4242</v>
      </c>
      <c r="C540" s="3" t="s">
        <v>3705</v>
      </c>
      <c r="D540" s="3" t="s">
        <v>102</v>
      </c>
      <c r="E540" s="3" t="s">
        <v>1644</v>
      </c>
      <c r="F540" s="3" t="s">
        <v>90</v>
      </c>
      <c r="G540" s="3" t="s">
        <v>3706</v>
      </c>
    </row>
    <row r="541" spans="1:7" ht="45" customHeight="1" x14ac:dyDescent="0.25">
      <c r="A541" s="3" t="s">
        <v>1901</v>
      </c>
      <c r="B541" s="3" t="s">
        <v>4243</v>
      </c>
      <c r="C541" s="3" t="s">
        <v>3705</v>
      </c>
      <c r="D541" s="3" t="s">
        <v>1067</v>
      </c>
      <c r="E541" s="3" t="s">
        <v>1900</v>
      </c>
      <c r="F541" s="3" t="s">
        <v>90</v>
      </c>
      <c r="G541" s="3" t="s">
        <v>3706</v>
      </c>
    </row>
    <row r="542" spans="1:7" ht="45" customHeight="1" x14ac:dyDescent="0.25">
      <c r="A542" s="3" t="s">
        <v>1903</v>
      </c>
      <c r="B542" s="3" t="s">
        <v>4244</v>
      </c>
      <c r="C542" s="3" t="s">
        <v>3705</v>
      </c>
      <c r="D542" s="3" t="s">
        <v>1134</v>
      </c>
      <c r="E542" s="3" t="s">
        <v>1902</v>
      </c>
      <c r="F542" s="3" t="s">
        <v>90</v>
      </c>
      <c r="G542" s="3" t="s">
        <v>3706</v>
      </c>
    </row>
    <row r="543" spans="1:7" ht="45" customHeight="1" x14ac:dyDescent="0.25">
      <c r="A543" s="3" t="s">
        <v>1905</v>
      </c>
      <c r="B543" s="3" t="s">
        <v>4245</v>
      </c>
      <c r="C543" s="3" t="s">
        <v>3705</v>
      </c>
      <c r="D543" s="3" t="s">
        <v>1130</v>
      </c>
      <c r="E543" s="3" t="s">
        <v>1904</v>
      </c>
      <c r="F543" s="3" t="s">
        <v>90</v>
      </c>
      <c r="G543" s="3" t="s">
        <v>3706</v>
      </c>
    </row>
    <row r="544" spans="1:7" ht="45" customHeight="1" x14ac:dyDescent="0.25">
      <c r="A544" s="3" t="s">
        <v>1907</v>
      </c>
      <c r="B544" s="3" t="s">
        <v>4246</v>
      </c>
      <c r="C544" s="3" t="s">
        <v>3705</v>
      </c>
      <c r="D544" s="3" t="s">
        <v>1126</v>
      </c>
      <c r="E544" s="3" t="s">
        <v>1906</v>
      </c>
      <c r="F544" s="3" t="s">
        <v>90</v>
      </c>
      <c r="G544" s="3" t="s">
        <v>3706</v>
      </c>
    </row>
    <row r="545" spans="1:7" ht="45" customHeight="1" x14ac:dyDescent="0.25">
      <c r="A545" s="3" t="s">
        <v>1910</v>
      </c>
      <c r="B545" s="3" t="s">
        <v>4247</v>
      </c>
      <c r="C545" s="3" t="s">
        <v>3705</v>
      </c>
      <c r="D545" s="3" t="s">
        <v>1908</v>
      </c>
      <c r="E545" s="3" t="s">
        <v>1909</v>
      </c>
      <c r="F545" s="3" t="s">
        <v>90</v>
      </c>
      <c r="G545" s="3" t="s">
        <v>3706</v>
      </c>
    </row>
    <row r="546" spans="1:7" ht="45" customHeight="1" x14ac:dyDescent="0.25">
      <c r="A546" s="3" t="s">
        <v>1913</v>
      </c>
      <c r="B546" s="3" t="s">
        <v>4248</v>
      </c>
      <c r="C546" s="3" t="s">
        <v>3705</v>
      </c>
      <c r="D546" s="3" t="s">
        <v>1911</v>
      </c>
      <c r="E546" s="3" t="s">
        <v>1912</v>
      </c>
      <c r="F546" s="3" t="s">
        <v>90</v>
      </c>
      <c r="G546" s="3" t="s">
        <v>3706</v>
      </c>
    </row>
    <row r="547" spans="1:7" ht="45" customHeight="1" x14ac:dyDescent="0.25">
      <c r="A547" s="3" t="s">
        <v>1915</v>
      </c>
      <c r="B547" s="3" t="s">
        <v>4249</v>
      </c>
      <c r="C547" s="3" t="s">
        <v>3705</v>
      </c>
      <c r="D547" s="3" t="s">
        <v>1046</v>
      </c>
      <c r="E547" s="3" t="s">
        <v>1914</v>
      </c>
      <c r="F547" s="3" t="s">
        <v>90</v>
      </c>
      <c r="G547" s="3" t="s">
        <v>3706</v>
      </c>
    </row>
    <row r="548" spans="1:7" ht="45" customHeight="1" x14ac:dyDescent="0.25">
      <c r="A548" s="3" t="s">
        <v>1918</v>
      </c>
      <c r="B548" s="3" t="s">
        <v>4250</v>
      </c>
      <c r="C548" s="3" t="s">
        <v>3705</v>
      </c>
      <c r="D548" s="3" t="s">
        <v>1916</v>
      </c>
      <c r="E548" s="3" t="s">
        <v>1917</v>
      </c>
      <c r="F548" s="3" t="s">
        <v>90</v>
      </c>
      <c r="G548" s="3" t="s">
        <v>3706</v>
      </c>
    </row>
    <row r="549" spans="1:7" ht="45" customHeight="1" x14ac:dyDescent="0.25">
      <c r="A549" s="3" t="s">
        <v>1921</v>
      </c>
      <c r="B549" s="3" t="s">
        <v>4251</v>
      </c>
      <c r="C549" s="3" t="s">
        <v>3705</v>
      </c>
      <c r="D549" s="3" t="s">
        <v>1919</v>
      </c>
      <c r="E549" s="3" t="s">
        <v>1920</v>
      </c>
      <c r="F549" s="3" t="s">
        <v>90</v>
      </c>
      <c r="G549" s="3" t="s">
        <v>3706</v>
      </c>
    </row>
    <row r="550" spans="1:7" ht="45" customHeight="1" x14ac:dyDescent="0.25">
      <c r="A550" s="3" t="s">
        <v>1923</v>
      </c>
      <c r="B550" s="3" t="s">
        <v>4252</v>
      </c>
      <c r="C550" s="3" t="s">
        <v>3705</v>
      </c>
      <c r="D550" s="3" t="s">
        <v>136</v>
      </c>
      <c r="E550" s="3" t="s">
        <v>1922</v>
      </c>
      <c r="F550" s="3" t="s">
        <v>90</v>
      </c>
      <c r="G550" s="3" t="s">
        <v>3706</v>
      </c>
    </row>
    <row r="551" spans="1:7" ht="45" customHeight="1" x14ac:dyDescent="0.25">
      <c r="A551" s="3" t="s">
        <v>1925</v>
      </c>
      <c r="B551" s="3" t="s">
        <v>4253</v>
      </c>
      <c r="C551" s="3" t="s">
        <v>3705</v>
      </c>
      <c r="D551" s="3" t="s">
        <v>1108</v>
      </c>
      <c r="E551" s="3" t="s">
        <v>1924</v>
      </c>
      <c r="F551" s="3" t="s">
        <v>90</v>
      </c>
      <c r="G551" s="3" t="s">
        <v>3706</v>
      </c>
    </row>
    <row r="552" spans="1:7" ht="45" customHeight="1" x14ac:dyDescent="0.25">
      <c r="A552" s="3" t="s">
        <v>1928</v>
      </c>
      <c r="B552" s="3" t="s">
        <v>4254</v>
      </c>
      <c r="C552" s="3" t="s">
        <v>3705</v>
      </c>
      <c r="D552" s="3" t="s">
        <v>1926</v>
      </c>
      <c r="E552" s="3" t="s">
        <v>1927</v>
      </c>
      <c r="F552" s="3" t="s">
        <v>90</v>
      </c>
      <c r="G552" s="3" t="s">
        <v>3706</v>
      </c>
    </row>
    <row r="553" spans="1:7" ht="45" customHeight="1" x14ac:dyDescent="0.25">
      <c r="A553" s="3" t="s">
        <v>1930</v>
      </c>
      <c r="B553" s="3" t="s">
        <v>4255</v>
      </c>
      <c r="C553" s="3" t="s">
        <v>3705</v>
      </c>
      <c r="D553" s="3" t="s">
        <v>1100</v>
      </c>
      <c r="E553" s="3" t="s">
        <v>1929</v>
      </c>
      <c r="F553" s="3" t="s">
        <v>90</v>
      </c>
      <c r="G553" s="3" t="s">
        <v>3706</v>
      </c>
    </row>
    <row r="554" spans="1:7" ht="45" customHeight="1" x14ac:dyDescent="0.25">
      <c r="A554" s="3" t="s">
        <v>1932</v>
      </c>
      <c r="B554" s="3" t="s">
        <v>4256</v>
      </c>
      <c r="C554" s="3" t="s">
        <v>3705</v>
      </c>
      <c r="D554" s="3" t="s">
        <v>1092</v>
      </c>
      <c r="E554" s="3" t="s">
        <v>1931</v>
      </c>
      <c r="F554" s="3" t="s">
        <v>90</v>
      </c>
      <c r="G554" s="3" t="s">
        <v>3706</v>
      </c>
    </row>
    <row r="555" spans="1:7" ht="45" customHeight="1" x14ac:dyDescent="0.25">
      <c r="A555" s="3" t="s">
        <v>1935</v>
      </c>
      <c r="B555" s="3" t="s">
        <v>4257</v>
      </c>
      <c r="C555" s="3" t="s">
        <v>3705</v>
      </c>
      <c r="D555" s="3" t="s">
        <v>1933</v>
      </c>
      <c r="E555" s="3" t="s">
        <v>1934</v>
      </c>
      <c r="F555" s="3" t="s">
        <v>90</v>
      </c>
      <c r="G555" s="3" t="s">
        <v>3706</v>
      </c>
    </row>
    <row r="556" spans="1:7" ht="45" customHeight="1" x14ac:dyDescent="0.25">
      <c r="A556" s="3" t="s">
        <v>1937</v>
      </c>
      <c r="B556" s="3" t="s">
        <v>4258</v>
      </c>
      <c r="C556" s="3" t="s">
        <v>3705</v>
      </c>
      <c r="D556" s="3" t="s">
        <v>1084</v>
      </c>
      <c r="E556" s="3" t="s">
        <v>1936</v>
      </c>
      <c r="F556" s="3" t="s">
        <v>90</v>
      </c>
      <c r="G556" s="3" t="s">
        <v>3706</v>
      </c>
    </row>
    <row r="557" spans="1:7" ht="45" customHeight="1" x14ac:dyDescent="0.25">
      <c r="A557" s="3" t="s">
        <v>1940</v>
      </c>
      <c r="B557" s="3" t="s">
        <v>4259</v>
      </c>
      <c r="C557" s="3" t="s">
        <v>3705</v>
      </c>
      <c r="D557" s="3" t="s">
        <v>1938</v>
      </c>
      <c r="E557" s="3" t="s">
        <v>1939</v>
      </c>
      <c r="F557" s="3" t="s">
        <v>90</v>
      </c>
      <c r="G557" s="3" t="s">
        <v>3706</v>
      </c>
    </row>
    <row r="558" spans="1:7" ht="45" customHeight="1" x14ac:dyDescent="0.25">
      <c r="A558" s="3" t="s">
        <v>1942</v>
      </c>
      <c r="B558" s="3" t="s">
        <v>4260</v>
      </c>
      <c r="C558" s="3" t="s">
        <v>3705</v>
      </c>
      <c r="D558" s="3" t="s">
        <v>1075</v>
      </c>
      <c r="E558" s="3" t="s">
        <v>1941</v>
      </c>
      <c r="F558" s="3" t="s">
        <v>90</v>
      </c>
      <c r="G558" s="3" t="s">
        <v>3706</v>
      </c>
    </row>
    <row r="559" spans="1:7" ht="45" customHeight="1" x14ac:dyDescent="0.25">
      <c r="A559" s="3" t="s">
        <v>1944</v>
      </c>
      <c r="B559" s="3" t="s">
        <v>4261</v>
      </c>
      <c r="C559" s="3" t="s">
        <v>3705</v>
      </c>
      <c r="D559" s="3" t="s">
        <v>1071</v>
      </c>
      <c r="E559" s="3" t="s">
        <v>1943</v>
      </c>
      <c r="F559" s="3" t="s">
        <v>90</v>
      </c>
      <c r="G559" s="3" t="s">
        <v>3706</v>
      </c>
    </row>
    <row r="560" spans="1:7" ht="45" customHeight="1" x14ac:dyDescent="0.25">
      <c r="A560" s="3" t="s">
        <v>1947</v>
      </c>
      <c r="B560" s="3" t="s">
        <v>4262</v>
      </c>
      <c r="C560" s="3" t="s">
        <v>3705</v>
      </c>
      <c r="D560" s="3" t="s">
        <v>1945</v>
      </c>
      <c r="E560" s="3" t="s">
        <v>1946</v>
      </c>
      <c r="F560" s="3" t="s">
        <v>90</v>
      </c>
      <c r="G560" s="3" t="s">
        <v>3706</v>
      </c>
    </row>
    <row r="561" spans="1:7" ht="45" customHeight="1" x14ac:dyDescent="0.25">
      <c r="A561" s="3" t="s">
        <v>1948</v>
      </c>
      <c r="B561" s="3" t="s">
        <v>4263</v>
      </c>
      <c r="C561" s="3" t="s">
        <v>3705</v>
      </c>
      <c r="D561" s="3" t="s">
        <v>208</v>
      </c>
      <c r="E561" s="3" t="s">
        <v>1638</v>
      </c>
      <c r="F561" s="3" t="s">
        <v>90</v>
      </c>
      <c r="G561" s="3" t="s">
        <v>3706</v>
      </c>
    </row>
    <row r="562" spans="1:7" ht="45" customHeight="1" x14ac:dyDescent="0.25">
      <c r="A562" s="3" t="s">
        <v>1951</v>
      </c>
      <c r="B562" s="3" t="s">
        <v>4264</v>
      </c>
      <c r="C562" s="3" t="s">
        <v>3705</v>
      </c>
      <c r="D562" s="3" t="s">
        <v>1949</v>
      </c>
      <c r="E562" s="3" t="s">
        <v>1950</v>
      </c>
      <c r="F562" s="3" t="s">
        <v>90</v>
      </c>
      <c r="G562" s="3" t="s">
        <v>3706</v>
      </c>
    </row>
    <row r="563" spans="1:7" ht="45" customHeight="1" x14ac:dyDescent="0.25">
      <c r="A563" s="3" t="s">
        <v>1952</v>
      </c>
      <c r="B563" s="3" t="s">
        <v>4265</v>
      </c>
      <c r="C563" s="3" t="s">
        <v>3705</v>
      </c>
      <c r="D563" s="3" t="s">
        <v>208</v>
      </c>
      <c r="E563" s="3" t="s">
        <v>1638</v>
      </c>
      <c r="F563" s="3" t="s">
        <v>90</v>
      </c>
      <c r="G563" s="3" t="s">
        <v>3706</v>
      </c>
    </row>
    <row r="564" spans="1:7" ht="45" customHeight="1" x14ac:dyDescent="0.25">
      <c r="A564" s="3" t="s">
        <v>1955</v>
      </c>
      <c r="B564" s="3" t="s">
        <v>4266</v>
      </c>
      <c r="C564" s="3" t="s">
        <v>3705</v>
      </c>
      <c r="D564" s="3" t="s">
        <v>1953</v>
      </c>
      <c r="E564" s="3" t="s">
        <v>1954</v>
      </c>
      <c r="F564" s="3" t="s">
        <v>90</v>
      </c>
      <c r="G564" s="3" t="s">
        <v>3706</v>
      </c>
    </row>
    <row r="565" spans="1:7" ht="45" customHeight="1" x14ac:dyDescent="0.25">
      <c r="A565" s="3" t="s">
        <v>1956</v>
      </c>
      <c r="B565" s="3" t="s">
        <v>4267</v>
      </c>
      <c r="C565" s="3" t="s">
        <v>3705</v>
      </c>
      <c r="D565" s="3" t="s">
        <v>208</v>
      </c>
      <c r="E565" s="3" t="s">
        <v>1638</v>
      </c>
      <c r="F565" s="3" t="s">
        <v>90</v>
      </c>
      <c r="G565" s="3" t="s">
        <v>3706</v>
      </c>
    </row>
    <row r="566" spans="1:7" ht="45" customHeight="1" x14ac:dyDescent="0.25">
      <c r="A566" s="3" t="s">
        <v>1959</v>
      </c>
      <c r="B566" s="3" t="s">
        <v>4268</v>
      </c>
      <c r="C566" s="3" t="s">
        <v>3705</v>
      </c>
      <c r="D566" s="3" t="s">
        <v>1957</v>
      </c>
      <c r="E566" s="3" t="s">
        <v>1958</v>
      </c>
      <c r="F566" s="3" t="s">
        <v>90</v>
      </c>
      <c r="G566" s="3" t="s">
        <v>3706</v>
      </c>
    </row>
    <row r="567" spans="1:7" ht="45" customHeight="1" x14ac:dyDescent="0.25">
      <c r="A567" s="3" t="s">
        <v>1962</v>
      </c>
      <c r="B567" s="3" t="s">
        <v>4269</v>
      </c>
      <c r="C567" s="3" t="s">
        <v>3705</v>
      </c>
      <c r="D567" s="3" t="s">
        <v>1960</v>
      </c>
      <c r="E567" s="3" t="s">
        <v>1961</v>
      </c>
      <c r="F567" s="3" t="s">
        <v>90</v>
      </c>
      <c r="G567" s="3" t="s">
        <v>3706</v>
      </c>
    </row>
    <row r="568" spans="1:7" ht="45" customHeight="1" x14ac:dyDescent="0.25">
      <c r="A568" s="3" t="s">
        <v>1965</v>
      </c>
      <c r="B568" s="3" t="s">
        <v>4270</v>
      </c>
      <c r="C568" s="3" t="s">
        <v>3705</v>
      </c>
      <c r="D568" s="3" t="s">
        <v>1963</v>
      </c>
      <c r="E568" s="3" t="s">
        <v>1964</v>
      </c>
      <c r="F568" s="3" t="s">
        <v>90</v>
      </c>
      <c r="G568" s="3" t="s">
        <v>3706</v>
      </c>
    </row>
    <row r="569" spans="1:7" ht="45" customHeight="1" x14ac:dyDescent="0.25">
      <c r="A569" s="3" t="s">
        <v>1967</v>
      </c>
      <c r="B569" s="3" t="s">
        <v>4271</v>
      </c>
      <c r="C569" s="3" t="s">
        <v>3705</v>
      </c>
      <c r="D569" s="3" t="s">
        <v>1034</v>
      </c>
      <c r="E569" s="3" t="s">
        <v>1966</v>
      </c>
      <c r="F569" s="3" t="s">
        <v>90</v>
      </c>
      <c r="G569" s="3" t="s">
        <v>3706</v>
      </c>
    </row>
    <row r="570" spans="1:7" ht="45" customHeight="1" x14ac:dyDescent="0.25">
      <c r="A570" s="3" t="s">
        <v>1970</v>
      </c>
      <c r="B570" s="3" t="s">
        <v>4272</v>
      </c>
      <c r="C570" s="3" t="s">
        <v>3705</v>
      </c>
      <c r="D570" s="3" t="s">
        <v>1968</v>
      </c>
      <c r="E570" s="3" t="s">
        <v>1969</v>
      </c>
      <c r="F570" s="3" t="s">
        <v>90</v>
      </c>
      <c r="G570" s="3" t="s">
        <v>3706</v>
      </c>
    </row>
    <row r="571" spans="1:7" ht="45" customHeight="1" x14ac:dyDescent="0.25">
      <c r="A571" s="3" t="s">
        <v>1972</v>
      </c>
      <c r="B571" s="3" t="s">
        <v>4273</v>
      </c>
      <c r="C571" s="3" t="s">
        <v>3705</v>
      </c>
      <c r="D571" s="3" t="s">
        <v>965</v>
      </c>
      <c r="E571" s="3" t="s">
        <v>1971</v>
      </c>
      <c r="F571" s="3" t="s">
        <v>90</v>
      </c>
      <c r="G571" s="3" t="s">
        <v>3706</v>
      </c>
    </row>
    <row r="572" spans="1:7" ht="45" customHeight="1" x14ac:dyDescent="0.25">
      <c r="A572" s="3" t="s">
        <v>1975</v>
      </c>
      <c r="B572" s="3" t="s">
        <v>4274</v>
      </c>
      <c r="C572" s="3" t="s">
        <v>3705</v>
      </c>
      <c r="D572" s="3" t="s">
        <v>1973</v>
      </c>
      <c r="E572" s="3" t="s">
        <v>1974</v>
      </c>
      <c r="F572" s="3" t="s">
        <v>90</v>
      </c>
      <c r="G572" s="3" t="s">
        <v>3706</v>
      </c>
    </row>
    <row r="573" spans="1:7" ht="45" customHeight="1" x14ac:dyDescent="0.25">
      <c r="A573" s="3" t="s">
        <v>1976</v>
      </c>
      <c r="B573" s="3" t="s">
        <v>4275</v>
      </c>
      <c r="C573" s="3" t="s">
        <v>3705</v>
      </c>
      <c r="D573" s="3" t="s">
        <v>208</v>
      </c>
      <c r="E573" s="3" t="s">
        <v>1638</v>
      </c>
      <c r="F573" s="3" t="s">
        <v>90</v>
      </c>
      <c r="G573" s="3" t="s">
        <v>3706</v>
      </c>
    </row>
    <row r="574" spans="1:7" ht="45" customHeight="1" x14ac:dyDescent="0.25">
      <c r="A574" s="3" t="s">
        <v>1979</v>
      </c>
      <c r="B574" s="3" t="s">
        <v>4276</v>
      </c>
      <c r="C574" s="3" t="s">
        <v>3705</v>
      </c>
      <c r="D574" s="3" t="s">
        <v>1977</v>
      </c>
      <c r="E574" s="3" t="s">
        <v>1978</v>
      </c>
      <c r="F574" s="3" t="s">
        <v>90</v>
      </c>
      <c r="G574" s="3" t="s">
        <v>3706</v>
      </c>
    </row>
    <row r="575" spans="1:7" ht="45" customHeight="1" x14ac:dyDescent="0.25">
      <c r="A575" s="3" t="s">
        <v>1980</v>
      </c>
      <c r="B575" s="3" t="s">
        <v>4277</v>
      </c>
      <c r="C575" s="3" t="s">
        <v>3705</v>
      </c>
      <c r="D575" s="3" t="s">
        <v>1688</v>
      </c>
      <c r="E575" s="3" t="s">
        <v>1689</v>
      </c>
      <c r="F575" s="3" t="s">
        <v>90</v>
      </c>
      <c r="G575" s="3" t="s">
        <v>3706</v>
      </c>
    </row>
    <row r="576" spans="1:7" ht="45" customHeight="1" x14ac:dyDescent="0.25">
      <c r="A576" s="3" t="s">
        <v>1982</v>
      </c>
      <c r="B576" s="3" t="s">
        <v>4278</v>
      </c>
      <c r="C576" s="3" t="s">
        <v>3705</v>
      </c>
      <c r="D576" s="3" t="s">
        <v>1957</v>
      </c>
      <c r="E576" s="3" t="s">
        <v>1981</v>
      </c>
      <c r="F576" s="3" t="s">
        <v>90</v>
      </c>
      <c r="G576" s="3" t="s">
        <v>3706</v>
      </c>
    </row>
    <row r="577" spans="1:7" ht="45" customHeight="1" x14ac:dyDescent="0.25">
      <c r="A577" s="3" t="s">
        <v>1985</v>
      </c>
      <c r="B577" s="3" t="s">
        <v>4279</v>
      </c>
      <c r="C577" s="3" t="s">
        <v>3705</v>
      </c>
      <c r="D577" s="3" t="s">
        <v>1983</v>
      </c>
      <c r="E577" s="3" t="s">
        <v>1984</v>
      </c>
      <c r="F577" s="3" t="s">
        <v>90</v>
      </c>
      <c r="G577" s="3" t="s">
        <v>3706</v>
      </c>
    </row>
    <row r="578" spans="1:7" ht="45" customHeight="1" x14ac:dyDescent="0.25">
      <c r="A578" s="3" t="s">
        <v>1987</v>
      </c>
      <c r="B578" s="3" t="s">
        <v>4280</v>
      </c>
      <c r="C578" s="3" t="s">
        <v>3705</v>
      </c>
      <c r="D578" s="3" t="s">
        <v>1008</v>
      </c>
      <c r="E578" s="3" t="s">
        <v>1986</v>
      </c>
      <c r="F578" s="3" t="s">
        <v>90</v>
      </c>
      <c r="G578" s="3" t="s">
        <v>3706</v>
      </c>
    </row>
    <row r="579" spans="1:7" ht="45" customHeight="1" x14ac:dyDescent="0.25">
      <c r="A579" s="3" t="s">
        <v>1989</v>
      </c>
      <c r="B579" s="3" t="s">
        <v>4281</v>
      </c>
      <c r="C579" s="3" t="s">
        <v>3705</v>
      </c>
      <c r="D579" s="3" t="s">
        <v>1004</v>
      </c>
      <c r="E579" s="3" t="s">
        <v>1988</v>
      </c>
      <c r="F579" s="3" t="s">
        <v>90</v>
      </c>
      <c r="G579" s="3" t="s">
        <v>3706</v>
      </c>
    </row>
    <row r="580" spans="1:7" ht="45" customHeight="1" x14ac:dyDescent="0.25">
      <c r="A580" s="3" t="s">
        <v>1991</v>
      </c>
      <c r="B580" s="3" t="s">
        <v>4282</v>
      </c>
      <c r="C580" s="3" t="s">
        <v>3705</v>
      </c>
      <c r="D580" s="3" t="s">
        <v>1000</v>
      </c>
      <c r="E580" s="3" t="s">
        <v>1990</v>
      </c>
      <c r="F580" s="3" t="s">
        <v>90</v>
      </c>
      <c r="G580" s="3" t="s">
        <v>3706</v>
      </c>
    </row>
    <row r="581" spans="1:7" ht="45" customHeight="1" x14ac:dyDescent="0.25">
      <c r="A581" s="3" t="s">
        <v>1993</v>
      </c>
      <c r="B581" s="3" t="s">
        <v>4283</v>
      </c>
      <c r="C581" s="3" t="s">
        <v>3705</v>
      </c>
      <c r="D581" s="3" t="s">
        <v>996</v>
      </c>
      <c r="E581" s="3" t="s">
        <v>1992</v>
      </c>
      <c r="F581" s="3" t="s">
        <v>90</v>
      </c>
      <c r="G581" s="3" t="s">
        <v>3706</v>
      </c>
    </row>
    <row r="582" spans="1:7" ht="45" customHeight="1" x14ac:dyDescent="0.25">
      <c r="A582" s="3" t="s">
        <v>1995</v>
      </c>
      <c r="B582" s="3" t="s">
        <v>4284</v>
      </c>
      <c r="C582" s="3" t="s">
        <v>3705</v>
      </c>
      <c r="D582" s="3" t="s">
        <v>992</v>
      </c>
      <c r="E582" s="3" t="s">
        <v>1994</v>
      </c>
      <c r="F582" s="3" t="s">
        <v>90</v>
      </c>
      <c r="G582" s="3" t="s">
        <v>3706</v>
      </c>
    </row>
    <row r="583" spans="1:7" ht="45" customHeight="1" x14ac:dyDescent="0.25">
      <c r="A583" s="3" t="s">
        <v>1998</v>
      </c>
      <c r="B583" s="3" t="s">
        <v>4285</v>
      </c>
      <c r="C583" s="3" t="s">
        <v>3705</v>
      </c>
      <c r="D583" s="3" t="s">
        <v>1996</v>
      </c>
      <c r="E583" s="3" t="s">
        <v>1997</v>
      </c>
      <c r="F583" s="3" t="s">
        <v>90</v>
      </c>
      <c r="G583" s="3" t="s">
        <v>3706</v>
      </c>
    </row>
    <row r="584" spans="1:7" ht="45" customHeight="1" x14ac:dyDescent="0.25">
      <c r="A584" s="3" t="s">
        <v>2000</v>
      </c>
      <c r="B584" s="3" t="s">
        <v>4286</v>
      </c>
      <c r="C584" s="3" t="s">
        <v>3705</v>
      </c>
      <c r="D584" s="3" t="s">
        <v>982</v>
      </c>
      <c r="E584" s="3" t="s">
        <v>1999</v>
      </c>
      <c r="F584" s="3" t="s">
        <v>90</v>
      </c>
      <c r="G584" s="3" t="s">
        <v>3706</v>
      </c>
    </row>
    <row r="585" spans="1:7" ht="45" customHeight="1" x14ac:dyDescent="0.25">
      <c r="A585" s="3" t="s">
        <v>2003</v>
      </c>
      <c r="B585" s="3" t="s">
        <v>4287</v>
      </c>
      <c r="C585" s="3" t="s">
        <v>3705</v>
      </c>
      <c r="D585" s="3" t="s">
        <v>2001</v>
      </c>
      <c r="E585" s="3" t="s">
        <v>2002</v>
      </c>
      <c r="F585" s="3" t="s">
        <v>90</v>
      </c>
      <c r="G585" s="3" t="s">
        <v>3706</v>
      </c>
    </row>
    <row r="586" spans="1:7" ht="45" customHeight="1" x14ac:dyDescent="0.25">
      <c r="A586" s="3" t="s">
        <v>2006</v>
      </c>
      <c r="B586" s="3" t="s">
        <v>4288</v>
      </c>
      <c r="C586" s="3" t="s">
        <v>3705</v>
      </c>
      <c r="D586" s="3" t="s">
        <v>2004</v>
      </c>
      <c r="E586" s="3" t="s">
        <v>2005</v>
      </c>
      <c r="F586" s="3" t="s">
        <v>90</v>
      </c>
      <c r="G586" s="3" t="s">
        <v>3706</v>
      </c>
    </row>
    <row r="587" spans="1:7" ht="45" customHeight="1" x14ac:dyDescent="0.25">
      <c r="A587" s="3" t="s">
        <v>2008</v>
      </c>
      <c r="B587" s="3" t="s">
        <v>4289</v>
      </c>
      <c r="C587" s="3" t="s">
        <v>3705</v>
      </c>
      <c r="D587" s="3" t="s">
        <v>973</v>
      </c>
      <c r="E587" s="3" t="s">
        <v>2007</v>
      </c>
      <c r="F587" s="3" t="s">
        <v>90</v>
      </c>
      <c r="G587" s="3" t="s">
        <v>3706</v>
      </c>
    </row>
    <row r="588" spans="1:7" ht="45" customHeight="1" x14ac:dyDescent="0.25">
      <c r="A588" s="3" t="s">
        <v>2010</v>
      </c>
      <c r="B588" s="3" t="s">
        <v>4290</v>
      </c>
      <c r="C588" s="3" t="s">
        <v>3705</v>
      </c>
      <c r="D588" s="3" t="s">
        <v>969</v>
      </c>
      <c r="E588" s="3" t="s">
        <v>2009</v>
      </c>
      <c r="F588" s="3" t="s">
        <v>90</v>
      </c>
      <c r="G588" s="3" t="s">
        <v>3706</v>
      </c>
    </row>
    <row r="589" spans="1:7" ht="45" customHeight="1" x14ac:dyDescent="0.25">
      <c r="A589" s="3" t="s">
        <v>2012</v>
      </c>
      <c r="B589" s="3" t="s">
        <v>4291</v>
      </c>
      <c r="C589" s="3" t="s">
        <v>3705</v>
      </c>
      <c r="D589" s="3" t="s">
        <v>892</v>
      </c>
      <c r="E589" s="3" t="s">
        <v>2011</v>
      </c>
      <c r="F589" s="3" t="s">
        <v>90</v>
      </c>
      <c r="G589" s="3" t="s">
        <v>3706</v>
      </c>
    </row>
    <row r="590" spans="1:7" ht="45" customHeight="1" x14ac:dyDescent="0.25">
      <c r="A590" s="3" t="s">
        <v>2015</v>
      </c>
      <c r="B590" s="3" t="s">
        <v>4292</v>
      </c>
      <c r="C590" s="3" t="s">
        <v>3705</v>
      </c>
      <c r="D590" s="3" t="s">
        <v>2013</v>
      </c>
      <c r="E590" s="3" t="s">
        <v>2014</v>
      </c>
      <c r="F590" s="3" t="s">
        <v>90</v>
      </c>
      <c r="G590" s="3" t="s">
        <v>3706</v>
      </c>
    </row>
    <row r="591" spans="1:7" ht="45" customHeight="1" x14ac:dyDescent="0.25">
      <c r="A591" s="3" t="s">
        <v>2017</v>
      </c>
      <c r="B591" s="3" t="s">
        <v>4293</v>
      </c>
      <c r="C591" s="3" t="s">
        <v>3705</v>
      </c>
      <c r="D591" s="3" t="s">
        <v>956</v>
      </c>
      <c r="E591" s="3" t="s">
        <v>2016</v>
      </c>
      <c r="F591" s="3" t="s">
        <v>90</v>
      </c>
      <c r="G591" s="3" t="s">
        <v>3706</v>
      </c>
    </row>
    <row r="592" spans="1:7" ht="45" customHeight="1" x14ac:dyDescent="0.25">
      <c r="A592" s="3" t="s">
        <v>2020</v>
      </c>
      <c r="B592" s="3" t="s">
        <v>4294</v>
      </c>
      <c r="C592" s="3" t="s">
        <v>3705</v>
      </c>
      <c r="D592" s="3" t="s">
        <v>2018</v>
      </c>
      <c r="E592" s="3" t="s">
        <v>2019</v>
      </c>
      <c r="F592" s="3" t="s">
        <v>90</v>
      </c>
      <c r="G592" s="3" t="s">
        <v>3706</v>
      </c>
    </row>
    <row r="593" spans="1:7" ht="45" customHeight="1" x14ac:dyDescent="0.25">
      <c r="A593" s="3" t="s">
        <v>2022</v>
      </c>
      <c r="B593" s="3" t="s">
        <v>4295</v>
      </c>
      <c r="C593" s="3" t="s">
        <v>3705</v>
      </c>
      <c r="D593" s="3" t="s">
        <v>947</v>
      </c>
      <c r="E593" s="3" t="s">
        <v>2021</v>
      </c>
      <c r="F593" s="3" t="s">
        <v>90</v>
      </c>
      <c r="G593" s="3" t="s">
        <v>3706</v>
      </c>
    </row>
    <row r="594" spans="1:7" ht="45" customHeight="1" x14ac:dyDescent="0.25">
      <c r="A594" s="3" t="s">
        <v>2025</v>
      </c>
      <c r="B594" s="3" t="s">
        <v>4296</v>
      </c>
      <c r="C594" s="3" t="s">
        <v>3705</v>
      </c>
      <c r="D594" s="3" t="s">
        <v>2023</v>
      </c>
      <c r="E594" s="3" t="s">
        <v>2024</v>
      </c>
      <c r="F594" s="3" t="s">
        <v>90</v>
      </c>
      <c r="G594" s="3" t="s">
        <v>3706</v>
      </c>
    </row>
    <row r="595" spans="1:7" ht="45" customHeight="1" x14ac:dyDescent="0.25">
      <c r="A595" s="3" t="s">
        <v>2028</v>
      </c>
      <c r="B595" s="3" t="s">
        <v>4297</v>
      </c>
      <c r="C595" s="3" t="s">
        <v>3705</v>
      </c>
      <c r="D595" s="3" t="s">
        <v>2026</v>
      </c>
      <c r="E595" s="3" t="s">
        <v>2027</v>
      </c>
      <c r="F595" s="3" t="s">
        <v>90</v>
      </c>
      <c r="G595" s="3" t="s">
        <v>3706</v>
      </c>
    </row>
    <row r="596" spans="1:7" ht="45" customHeight="1" x14ac:dyDescent="0.25">
      <c r="A596" s="3" t="s">
        <v>2029</v>
      </c>
      <c r="B596" s="3" t="s">
        <v>4298</v>
      </c>
      <c r="C596" s="3" t="s">
        <v>3705</v>
      </c>
      <c r="D596" s="3" t="s">
        <v>136</v>
      </c>
      <c r="E596" s="3" t="s">
        <v>1502</v>
      </c>
      <c r="F596" s="3" t="s">
        <v>90</v>
      </c>
      <c r="G596" s="3" t="s">
        <v>3706</v>
      </c>
    </row>
    <row r="597" spans="1:7" ht="45" customHeight="1" x14ac:dyDescent="0.25">
      <c r="A597" s="3" t="s">
        <v>2032</v>
      </c>
      <c r="B597" s="3" t="s">
        <v>4299</v>
      </c>
      <c r="C597" s="3" t="s">
        <v>3705</v>
      </c>
      <c r="D597" s="3" t="s">
        <v>2030</v>
      </c>
      <c r="E597" s="3" t="s">
        <v>2031</v>
      </c>
      <c r="F597" s="3" t="s">
        <v>90</v>
      </c>
      <c r="G597" s="3" t="s">
        <v>3706</v>
      </c>
    </row>
    <row r="598" spans="1:7" ht="45" customHeight="1" x14ac:dyDescent="0.25">
      <c r="A598" s="3" t="s">
        <v>2035</v>
      </c>
      <c r="B598" s="3" t="s">
        <v>4300</v>
      </c>
      <c r="C598" s="3" t="s">
        <v>3705</v>
      </c>
      <c r="D598" s="3" t="s">
        <v>2033</v>
      </c>
      <c r="E598" s="3" t="s">
        <v>2034</v>
      </c>
      <c r="F598" s="3" t="s">
        <v>90</v>
      </c>
      <c r="G598" s="3" t="s">
        <v>3706</v>
      </c>
    </row>
    <row r="599" spans="1:7" ht="45" customHeight="1" x14ac:dyDescent="0.25">
      <c r="A599" s="3" t="s">
        <v>2037</v>
      </c>
      <c r="B599" s="3" t="s">
        <v>4301</v>
      </c>
      <c r="C599" s="3" t="s">
        <v>3705</v>
      </c>
      <c r="D599" s="3" t="s">
        <v>838</v>
      </c>
      <c r="E599" s="3" t="s">
        <v>2036</v>
      </c>
      <c r="F599" s="3" t="s">
        <v>90</v>
      </c>
      <c r="G599" s="3" t="s">
        <v>3706</v>
      </c>
    </row>
    <row r="600" spans="1:7" ht="45" customHeight="1" x14ac:dyDescent="0.25">
      <c r="A600" s="3" t="s">
        <v>2038</v>
      </c>
      <c r="B600" s="3" t="s">
        <v>4302</v>
      </c>
      <c r="C600" s="3" t="s">
        <v>3705</v>
      </c>
      <c r="D600" s="3" t="s">
        <v>838</v>
      </c>
      <c r="E600" s="3" t="s">
        <v>2036</v>
      </c>
      <c r="F600" s="3" t="s">
        <v>90</v>
      </c>
      <c r="G600" s="3" t="s">
        <v>3706</v>
      </c>
    </row>
    <row r="601" spans="1:7" ht="45" customHeight="1" x14ac:dyDescent="0.25">
      <c r="A601" s="3" t="s">
        <v>2041</v>
      </c>
      <c r="B601" s="3" t="s">
        <v>4303</v>
      </c>
      <c r="C601" s="3" t="s">
        <v>3705</v>
      </c>
      <c r="D601" s="3" t="s">
        <v>2039</v>
      </c>
      <c r="E601" s="3" t="s">
        <v>2040</v>
      </c>
      <c r="F601" s="3" t="s">
        <v>90</v>
      </c>
      <c r="G601" s="3" t="s">
        <v>3706</v>
      </c>
    </row>
    <row r="602" spans="1:7" ht="45" customHeight="1" x14ac:dyDescent="0.25">
      <c r="A602" s="3" t="s">
        <v>2043</v>
      </c>
      <c r="B602" s="3" t="s">
        <v>4304</v>
      </c>
      <c r="C602" s="3" t="s">
        <v>3705</v>
      </c>
      <c r="D602" s="3" t="s">
        <v>916</v>
      </c>
      <c r="E602" s="3" t="s">
        <v>2042</v>
      </c>
      <c r="F602" s="3" t="s">
        <v>90</v>
      </c>
      <c r="G602" s="3" t="s">
        <v>3706</v>
      </c>
    </row>
    <row r="603" spans="1:7" ht="45" customHeight="1" x14ac:dyDescent="0.25">
      <c r="A603" s="3" t="s">
        <v>2045</v>
      </c>
      <c r="B603" s="3" t="s">
        <v>4305</v>
      </c>
      <c r="C603" s="3" t="s">
        <v>3705</v>
      </c>
      <c r="D603" s="3" t="s">
        <v>912</v>
      </c>
      <c r="E603" s="3" t="s">
        <v>2044</v>
      </c>
      <c r="F603" s="3" t="s">
        <v>90</v>
      </c>
      <c r="G603" s="3" t="s">
        <v>3706</v>
      </c>
    </row>
    <row r="604" spans="1:7" ht="45" customHeight="1" x14ac:dyDescent="0.25">
      <c r="A604" s="3" t="s">
        <v>2048</v>
      </c>
      <c r="B604" s="3" t="s">
        <v>4306</v>
      </c>
      <c r="C604" s="3" t="s">
        <v>3705</v>
      </c>
      <c r="D604" s="3" t="s">
        <v>2046</v>
      </c>
      <c r="E604" s="3" t="s">
        <v>2047</v>
      </c>
      <c r="F604" s="3" t="s">
        <v>90</v>
      </c>
      <c r="G604" s="3" t="s">
        <v>3706</v>
      </c>
    </row>
    <row r="605" spans="1:7" ht="45" customHeight="1" x14ac:dyDescent="0.25">
      <c r="A605" s="3" t="s">
        <v>2051</v>
      </c>
      <c r="B605" s="3" t="s">
        <v>4307</v>
      </c>
      <c r="C605" s="3" t="s">
        <v>3705</v>
      </c>
      <c r="D605" s="3" t="s">
        <v>2049</v>
      </c>
      <c r="E605" s="3" t="s">
        <v>2050</v>
      </c>
      <c r="F605" s="3" t="s">
        <v>90</v>
      </c>
      <c r="G605" s="3" t="s">
        <v>3706</v>
      </c>
    </row>
    <row r="606" spans="1:7" ht="45" customHeight="1" x14ac:dyDescent="0.25">
      <c r="A606" s="3" t="s">
        <v>2054</v>
      </c>
      <c r="B606" s="3" t="s">
        <v>4308</v>
      </c>
      <c r="C606" s="3" t="s">
        <v>3705</v>
      </c>
      <c r="D606" s="3" t="s">
        <v>2052</v>
      </c>
      <c r="E606" s="3" t="s">
        <v>2053</v>
      </c>
      <c r="F606" s="3" t="s">
        <v>90</v>
      </c>
      <c r="G606" s="3" t="s">
        <v>3706</v>
      </c>
    </row>
    <row r="607" spans="1:7" ht="45" customHeight="1" x14ac:dyDescent="0.25">
      <c r="A607" s="3" t="s">
        <v>2057</v>
      </c>
      <c r="B607" s="3" t="s">
        <v>4309</v>
      </c>
      <c r="C607" s="3" t="s">
        <v>3705</v>
      </c>
      <c r="D607" s="3" t="s">
        <v>2055</v>
      </c>
      <c r="E607" s="3" t="s">
        <v>2056</v>
      </c>
      <c r="F607" s="3" t="s">
        <v>90</v>
      </c>
      <c r="G607" s="3" t="s">
        <v>3706</v>
      </c>
    </row>
    <row r="608" spans="1:7" ht="45" customHeight="1" x14ac:dyDescent="0.25">
      <c r="A608" s="3" t="s">
        <v>2060</v>
      </c>
      <c r="B608" s="3" t="s">
        <v>4310</v>
      </c>
      <c r="C608" s="3" t="s">
        <v>3705</v>
      </c>
      <c r="D608" s="3" t="s">
        <v>2058</v>
      </c>
      <c r="E608" s="3" t="s">
        <v>2059</v>
      </c>
      <c r="F608" s="3" t="s">
        <v>90</v>
      </c>
      <c r="G608" s="3" t="s">
        <v>3706</v>
      </c>
    </row>
    <row r="609" spans="1:7" ht="45" customHeight="1" x14ac:dyDescent="0.25">
      <c r="A609" s="3" t="s">
        <v>2063</v>
      </c>
      <c r="B609" s="3" t="s">
        <v>4311</v>
      </c>
      <c r="C609" s="3" t="s">
        <v>3705</v>
      </c>
      <c r="D609" s="3" t="s">
        <v>2061</v>
      </c>
      <c r="E609" s="3" t="s">
        <v>2062</v>
      </c>
      <c r="F609" s="3" t="s">
        <v>90</v>
      </c>
      <c r="G609" s="3" t="s">
        <v>3706</v>
      </c>
    </row>
    <row r="610" spans="1:7" ht="45" customHeight="1" x14ac:dyDescent="0.25">
      <c r="A610" s="3" t="s">
        <v>2066</v>
      </c>
      <c r="B610" s="3" t="s">
        <v>4312</v>
      </c>
      <c r="C610" s="3" t="s">
        <v>3705</v>
      </c>
      <c r="D610" s="3" t="s">
        <v>2064</v>
      </c>
      <c r="E610" s="3" t="s">
        <v>2065</v>
      </c>
      <c r="F610" s="3" t="s">
        <v>90</v>
      </c>
      <c r="G610" s="3" t="s">
        <v>3706</v>
      </c>
    </row>
    <row r="611" spans="1:7" ht="45" customHeight="1" x14ac:dyDescent="0.25">
      <c r="A611" s="3" t="s">
        <v>2068</v>
      </c>
      <c r="B611" s="3" t="s">
        <v>4313</v>
      </c>
      <c r="C611" s="3" t="s">
        <v>3705</v>
      </c>
      <c r="D611" s="3" t="s">
        <v>876</v>
      </c>
      <c r="E611" s="3" t="s">
        <v>2067</v>
      </c>
      <c r="F611" s="3" t="s">
        <v>90</v>
      </c>
      <c r="G611" s="3" t="s">
        <v>3706</v>
      </c>
    </row>
    <row r="612" spans="1:7" ht="45" customHeight="1" x14ac:dyDescent="0.25">
      <c r="A612" s="3" t="s">
        <v>2070</v>
      </c>
      <c r="B612" s="3" t="s">
        <v>4314</v>
      </c>
      <c r="C612" s="3" t="s">
        <v>3705</v>
      </c>
      <c r="D612" s="3" t="s">
        <v>872</v>
      </c>
      <c r="E612" s="3" t="s">
        <v>2069</v>
      </c>
      <c r="F612" s="3" t="s">
        <v>90</v>
      </c>
      <c r="G612" s="3" t="s">
        <v>3706</v>
      </c>
    </row>
    <row r="613" spans="1:7" ht="45" customHeight="1" x14ac:dyDescent="0.25">
      <c r="A613" s="3" t="s">
        <v>2073</v>
      </c>
      <c r="B613" s="3" t="s">
        <v>4315</v>
      </c>
      <c r="C613" s="3" t="s">
        <v>3705</v>
      </c>
      <c r="D613" s="3" t="s">
        <v>2071</v>
      </c>
      <c r="E613" s="3" t="s">
        <v>2072</v>
      </c>
      <c r="F613" s="3" t="s">
        <v>90</v>
      </c>
      <c r="G613" s="3" t="s">
        <v>3706</v>
      </c>
    </row>
    <row r="614" spans="1:7" ht="45" customHeight="1" x14ac:dyDescent="0.25">
      <c r="A614" s="3" t="s">
        <v>2075</v>
      </c>
      <c r="B614" s="3" t="s">
        <v>4316</v>
      </c>
      <c r="C614" s="3" t="s">
        <v>3705</v>
      </c>
      <c r="D614" s="3" t="s">
        <v>243</v>
      </c>
      <c r="E614" s="3" t="s">
        <v>2074</v>
      </c>
      <c r="F614" s="3" t="s">
        <v>90</v>
      </c>
      <c r="G614" s="3" t="s">
        <v>3706</v>
      </c>
    </row>
    <row r="615" spans="1:7" ht="45" customHeight="1" x14ac:dyDescent="0.25">
      <c r="A615" s="3" t="s">
        <v>2078</v>
      </c>
      <c r="B615" s="3" t="s">
        <v>4317</v>
      </c>
      <c r="C615" s="3" t="s">
        <v>3705</v>
      </c>
      <c r="D615" s="3" t="s">
        <v>2076</v>
      </c>
      <c r="E615" s="3" t="s">
        <v>2077</v>
      </c>
      <c r="F615" s="3" t="s">
        <v>90</v>
      </c>
      <c r="G615" s="3" t="s">
        <v>3706</v>
      </c>
    </row>
    <row r="616" spans="1:7" ht="45" customHeight="1" x14ac:dyDescent="0.25">
      <c r="A616" s="3" t="s">
        <v>2081</v>
      </c>
      <c r="B616" s="3" t="s">
        <v>4318</v>
      </c>
      <c r="C616" s="3" t="s">
        <v>3705</v>
      </c>
      <c r="D616" s="3" t="s">
        <v>2079</v>
      </c>
      <c r="E616" s="3" t="s">
        <v>2080</v>
      </c>
      <c r="F616" s="3" t="s">
        <v>90</v>
      </c>
      <c r="G616" s="3" t="s">
        <v>3706</v>
      </c>
    </row>
    <row r="617" spans="1:7" ht="45" customHeight="1" x14ac:dyDescent="0.25">
      <c r="A617" s="3" t="s">
        <v>2084</v>
      </c>
      <c r="B617" s="3" t="s">
        <v>4319</v>
      </c>
      <c r="C617" s="3" t="s">
        <v>3705</v>
      </c>
      <c r="D617" s="3" t="s">
        <v>2082</v>
      </c>
      <c r="E617" s="3" t="s">
        <v>2083</v>
      </c>
      <c r="F617" s="3" t="s">
        <v>90</v>
      </c>
      <c r="G617" s="3" t="s">
        <v>3706</v>
      </c>
    </row>
    <row r="618" spans="1:7" ht="45" customHeight="1" x14ac:dyDescent="0.25">
      <c r="A618" s="3" t="s">
        <v>2087</v>
      </c>
      <c r="B618" s="3" t="s">
        <v>4320</v>
      </c>
      <c r="C618" s="3" t="s">
        <v>3705</v>
      </c>
      <c r="D618" s="3" t="s">
        <v>2085</v>
      </c>
      <c r="E618" s="3" t="s">
        <v>2086</v>
      </c>
      <c r="F618" s="3" t="s">
        <v>90</v>
      </c>
      <c r="G618" s="3" t="s">
        <v>3706</v>
      </c>
    </row>
    <row r="619" spans="1:7" ht="45" customHeight="1" x14ac:dyDescent="0.25">
      <c r="A619" s="3" t="s">
        <v>2089</v>
      </c>
      <c r="B619" s="3" t="s">
        <v>4321</v>
      </c>
      <c r="C619" s="3" t="s">
        <v>3705</v>
      </c>
      <c r="D619" s="3" t="s">
        <v>779</v>
      </c>
      <c r="E619" s="3" t="s">
        <v>2088</v>
      </c>
      <c r="F619" s="3" t="s">
        <v>90</v>
      </c>
      <c r="G619" s="3" t="s">
        <v>3706</v>
      </c>
    </row>
    <row r="620" spans="1:7" ht="45" customHeight="1" x14ac:dyDescent="0.25">
      <c r="A620" s="3" t="s">
        <v>2092</v>
      </c>
      <c r="B620" s="3" t="s">
        <v>4322</v>
      </c>
      <c r="C620" s="3" t="s">
        <v>3705</v>
      </c>
      <c r="D620" s="3" t="s">
        <v>2090</v>
      </c>
      <c r="E620" s="3" t="s">
        <v>2091</v>
      </c>
      <c r="F620" s="3" t="s">
        <v>90</v>
      </c>
      <c r="G620" s="3" t="s">
        <v>3706</v>
      </c>
    </row>
    <row r="621" spans="1:7" ht="45" customHeight="1" x14ac:dyDescent="0.25">
      <c r="A621" s="3" t="s">
        <v>2094</v>
      </c>
      <c r="B621" s="3" t="s">
        <v>4323</v>
      </c>
      <c r="C621" s="3" t="s">
        <v>3705</v>
      </c>
      <c r="D621" s="3" t="s">
        <v>920</v>
      </c>
      <c r="E621" s="3" t="s">
        <v>2093</v>
      </c>
      <c r="F621" s="3" t="s">
        <v>90</v>
      </c>
      <c r="G621" s="3" t="s">
        <v>3706</v>
      </c>
    </row>
    <row r="622" spans="1:7" ht="45" customHeight="1" x14ac:dyDescent="0.25">
      <c r="A622" s="3" t="s">
        <v>2097</v>
      </c>
      <c r="B622" s="3" t="s">
        <v>4324</v>
      </c>
      <c r="C622" s="3" t="s">
        <v>3705</v>
      </c>
      <c r="D622" s="3" t="s">
        <v>2095</v>
      </c>
      <c r="E622" s="3" t="s">
        <v>2096</v>
      </c>
      <c r="F622" s="3" t="s">
        <v>90</v>
      </c>
      <c r="G622" s="3" t="s">
        <v>3706</v>
      </c>
    </row>
    <row r="623" spans="1:7" ht="45" customHeight="1" x14ac:dyDescent="0.25">
      <c r="A623" s="3" t="s">
        <v>2099</v>
      </c>
      <c r="B623" s="3" t="s">
        <v>4325</v>
      </c>
      <c r="C623" s="3" t="s">
        <v>3705</v>
      </c>
      <c r="D623" s="3" t="s">
        <v>848</v>
      </c>
      <c r="E623" s="3" t="s">
        <v>2098</v>
      </c>
      <c r="F623" s="3" t="s">
        <v>90</v>
      </c>
      <c r="G623" s="3" t="s">
        <v>3706</v>
      </c>
    </row>
    <row r="624" spans="1:7" ht="45" customHeight="1" x14ac:dyDescent="0.25">
      <c r="A624" s="3" t="s">
        <v>2102</v>
      </c>
      <c r="B624" s="3" t="s">
        <v>4326</v>
      </c>
      <c r="C624" s="3" t="s">
        <v>3705</v>
      </c>
      <c r="D624" s="3" t="s">
        <v>2100</v>
      </c>
      <c r="E624" s="3" t="s">
        <v>2101</v>
      </c>
      <c r="F624" s="3" t="s">
        <v>90</v>
      </c>
      <c r="G624" s="3" t="s">
        <v>3706</v>
      </c>
    </row>
    <row r="625" spans="1:7" ht="45" customHeight="1" x14ac:dyDescent="0.25">
      <c r="A625" s="3" t="s">
        <v>2105</v>
      </c>
      <c r="B625" s="3" t="s">
        <v>4327</v>
      </c>
      <c r="C625" s="3" t="s">
        <v>3705</v>
      </c>
      <c r="D625" s="3" t="s">
        <v>2103</v>
      </c>
      <c r="E625" s="3" t="s">
        <v>2104</v>
      </c>
      <c r="F625" s="3" t="s">
        <v>90</v>
      </c>
      <c r="G625" s="3" t="s">
        <v>3706</v>
      </c>
    </row>
    <row r="626" spans="1:7" ht="45" customHeight="1" x14ac:dyDescent="0.25">
      <c r="A626" s="3" t="s">
        <v>2107</v>
      </c>
      <c r="B626" s="3" t="s">
        <v>4328</v>
      </c>
      <c r="C626" s="3" t="s">
        <v>3705</v>
      </c>
      <c r="D626" s="3" t="s">
        <v>827</v>
      </c>
      <c r="E626" s="3" t="s">
        <v>2106</v>
      </c>
      <c r="F626" s="3" t="s">
        <v>90</v>
      </c>
      <c r="G626" s="3" t="s">
        <v>3706</v>
      </c>
    </row>
    <row r="627" spans="1:7" ht="45" customHeight="1" x14ac:dyDescent="0.25">
      <c r="A627" s="3" t="s">
        <v>2110</v>
      </c>
      <c r="B627" s="3" t="s">
        <v>4329</v>
      </c>
      <c r="C627" s="3" t="s">
        <v>3705</v>
      </c>
      <c r="D627" s="3" t="s">
        <v>2108</v>
      </c>
      <c r="E627" s="3" t="s">
        <v>2109</v>
      </c>
      <c r="F627" s="3" t="s">
        <v>90</v>
      </c>
      <c r="G627" s="3" t="s">
        <v>3706</v>
      </c>
    </row>
    <row r="628" spans="1:7" ht="45" customHeight="1" x14ac:dyDescent="0.25">
      <c r="A628" s="3" t="s">
        <v>2112</v>
      </c>
      <c r="B628" s="3" t="s">
        <v>4330</v>
      </c>
      <c r="C628" s="3" t="s">
        <v>3705</v>
      </c>
      <c r="D628" s="3" t="s">
        <v>819</v>
      </c>
      <c r="E628" s="3" t="s">
        <v>2111</v>
      </c>
      <c r="F628" s="3" t="s">
        <v>90</v>
      </c>
      <c r="G628" s="3" t="s">
        <v>3706</v>
      </c>
    </row>
    <row r="629" spans="1:7" ht="45" customHeight="1" x14ac:dyDescent="0.25">
      <c r="A629" s="3" t="s">
        <v>2115</v>
      </c>
      <c r="B629" s="3" t="s">
        <v>4331</v>
      </c>
      <c r="C629" s="3" t="s">
        <v>3705</v>
      </c>
      <c r="D629" s="3" t="s">
        <v>2113</v>
      </c>
      <c r="E629" s="3" t="s">
        <v>2114</v>
      </c>
      <c r="F629" s="3" t="s">
        <v>90</v>
      </c>
      <c r="G629" s="3" t="s">
        <v>3706</v>
      </c>
    </row>
    <row r="630" spans="1:7" ht="45" customHeight="1" x14ac:dyDescent="0.25">
      <c r="A630" s="3" t="s">
        <v>2118</v>
      </c>
      <c r="B630" s="3" t="s">
        <v>4332</v>
      </c>
      <c r="C630" s="3" t="s">
        <v>3705</v>
      </c>
      <c r="D630" s="3" t="s">
        <v>2116</v>
      </c>
      <c r="E630" s="3" t="s">
        <v>2117</v>
      </c>
      <c r="F630" s="3" t="s">
        <v>90</v>
      </c>
      <c r="G630" s="3" t="s">
        <v>3706</v>
      </c>
    </row>
    <row r="631" spans="1:7" ht="45" customHeight="1" x14ac:dyDescent="0.25">
      <c r="A631" s="3" t="s">
        <v>2120</v>
      </c>
      <c r="B631" s="3" t="s">
        <v>4333</v>
      </c>
      <c r="C631" s="3" t="s">
        <v>3705</v>
      </c>
      <c r="D631" s="3" t="s">
        <v>807</v>
      </c>
      <c r="E631" s="3" t="s">
        <v>2119</v>
      </c>
      <c r="F631" s="3" t="s">
        <v>90</v>
      </c>
      <c r="G631" s="3" t="s">
        <v>3706</v>
      </c>
    </row>
    <row r="632" spans="1:7" ht="45" customHeight="1" x14ac:dyDescent="0.25">
      <c r="A632" s="3" t="s">
        <v>2123</v>
      </c>
      <c r="B632" s="3" t="s">
        <v>4334</v>
      </c>
      <c r="C632" s="3" t="s">
        <v>3705</v>
      </c>
      <c r="D632" s="3" t="s">
        <v>2121</v>
      </c>
      <c r="E632" s="3" t="s">
        <v>2122</v>
      </c>
      <c r="F632" s="3" t="s">
        <v>90</v>
      </c>
      <c r="G632" s="3" t="s">
        <v>3706</v>
      </c>
    </row>
    <row r="633" spans="1:7" ht="45" customHeight="1" x14ac:dyDescent="0.25">
      <c r="A633" s="3" t="s">
        <v>2125</v>
      </c>
      <c r="B633" s="3" t="s">
        <v>4335</v>
      </c>
      <c r="C633" s="3" t="s">
        <v>3705</v>
      </c>
      <c r="D633" s="3" t="s">
        <v>792</v>
      </c>
      <c r="E633" s="3" t="s">
        <v>2124</v>
      </c>
      <c r="F633" s="3" t="s">
        <v>90</v>
      </c>
      <c r="G633" s="3" t="s">
        <v>3706</v>
      </c>
    </row>
    <row r="634" spans="1:7" ht="45" customHeight="1" x14ac:dyDescent="0.25">
      <c r="A634" s="3" t="s">
        <v>2128</v>
      </c>
      <c r="B634" s="3" t="s">
        <v>4336</v>
      </c>
      <c r="C634" s="3" t="s">
        <v>3705</v>
      </c>
      <c r="D634" s="3" t="s">
        <v>2126</v>
      </c>
      <c r="E634" s="3" t="s">
        <v>2127</v>
      </c>
      <c r="F634" s="3" t="s">
        <v>90</v>
      </c>
      <c r="G634" s="3" t="s">
        <v>3706</v>
      </c>
    </row>
    <row r="635" spans="1:7" ht="45" customHeight="1" x14ac:dyDescent="0.25">
      <c r="A635" s="3" t="s">
        <v>2131</v>
      </c>
      <c r="B635" s="3" t="s">
        <v>4337</v>
      </c>
      <c r="C635" s="3" t="s">
        <v>3705</v>
      </c>
      <c r="D635" s="3" t="s">
        <v>2129</v>
      </c>
      <c r="E635" s="3" t="s">
        <v>2130</v>
      </c>
      <c r="F635" s="3" t="s">
        <v>90</v>
      </c>
      <c r="G635" s="3" t="s">
        <v>3706</v>
      </c>
    </row>
    <row r="636" spans="1:7" ht="45" customHeight="1" x14ac:dyDescent="0.25">
      <c r="A636" s="3" t="s">
        <v>2133</v>
      </c>
      <c r="B636" s="3" t="s">
        <v>4338</v>
      </c>
      <c r="C636" s="3" t="s">
        <v>3705</v>
      </c>
      <c r="D636" s="3" t="s">
        <v>783</v>
      </c>
      <c r="E636" s="3" t="s">
        <v>2132</v>
      </c>
      <c r="F636" s="3" t="s">
        <v>90</v>
      </c>
      <c r="G636" s="3" t="s">
        <v>3706</v>
      </c>
    </row>
    <row r="637" spans="1:7" ht="45" customHeight="1" x14ac:dyDescent="0.25">
      <c r="A637" s="3" t="s">
        <v>2136</v>
      </c>
      <c r="B637" s="3" t="s">
        <v>4339</v>
      </c>
      <c r="C637" s="3" t="s">
        <v>3705</v>
      </c>
      <c r="D637" s="3" t="s">
        <v>2134</v>
      </c>
      <c r="E637" s="3" t="s">
        <v>2135</v>
      </c>
      <c r="F637" s="3" t="s">
        <v>90</v>
      </c>
      <c r="G637" s="3" t="s">
        <v>3706</v>
      </c>
    </row>
    <row r="638" spans="1:7" ht="45" customHeight="1" x14ac:dyDescent="0.25">
      <c r="A638" s="3" t="s">
        <v>2138</v>
      </c>
      <c r="B638" s="3" t="s">
        <v>4340</v>
      </c>
      <c r="C638" s="3" t="s">
        <v>3705</v>
      </c>
      <c r="D638" s="3" t="s">
        <v>775</v>
      </c>
      <c r="E638" s="3" t="s">
        <v>2137</v>
      </c>
      <c r="F638" s="3" t="s">
        <v>90</v>
      </c>
      <c r="G638" s="3" t="s">
        <v>3706</v>
      </c>
    </row>
    <row r="639" spans="1:7" ht="45" customHeight="1" x14ac:dyDescent="0.25">
      <c r="A639" s="3" t="s">
        <v>2140</v>
      </c>
      <c r="B639" s="3" t="s">
        <v>4341</v>
      </c>
      <c r="C639" s="3" t="s">
        <v>3705</v>
      </c>
      <c r="D639" s="3" t="s">
        <v>771</v>
      </c>
      <c r="E639" s="3" t="s">
        <v>2139</v>
      </c>
      <c r="F639" s="3" t="s">
        <v>90</v>
      </c>
      <c r="G639" s="3" t="s">
        <v>3706</v>
      </c>
    </row>
    <row r="640" spans="1:7" ht="45" customHeight="1" x14ac:dyDescent="0.25">
      <c r="A640" s="3" t="s">
        <v>2142</v>
      </c>
      <c r="B640" s="3" t="s">
        <v>4342</v>
      </c>
      <c r="C640" s="3" t="s">
        <v>3705</v>
      </c>
      <c r="D640" s="3" t="s">
        <v>767</v>
      </c>
      <c r="E640" s="3" t="s">
        <v>2141</v>
      </c>
      <c r="F640" s="3" t="s">
        <v>90</v>
      </c>
      <c r="G640" s="3" t="s">
        <v>3706</v>
      </c>
    </row>
    <row r="641" spans="1:7" ht="45" customHeight="1" x14ac:dyDescent="0.25">
      <c r="A641" s="3" t="s">
        <v>2144</v>
      </c>
      <c r="B641" s="3" t="s">
        <v>4343</v>
      </c>
      <c r="C641" s="3" t="s">
        <v>3705</v>
      </c>
      <c r="D641" s="3" t="s">
        <v>763</v>
      </c>
      <c r="E641" s="3" t="s">
        <v>2143</v>
      </c>
      <c r="F641" s="3" t="s">
        <v>90</v>
      </c>
      <c r="G641" s="3" t="s">
        <v>3706</v>
      </c>
    </row>
    <row r="642" spans="1:7" ht="45" customHeight="1" x14ac:dyDescent="0.25">
      <c r="A642" s="3" t="s">
        <v>2146</v>
      </c>
      <c r="B642" s="3" t="s">
        <v>4344</v>
      </c>
      <c r="C642" s="3" t="s">
        <v>3705</v>
      </c>
      <c r="D642" s="3" t="s">
        <v>759</v>
      </c>
      <c r="E642" s="3" t="s">
        <v>2145</v>
      </c>
      <c r="F642" s="3" t="s">
        <v>90</v>
      </c>
      <c r="G642" s="3" t="s">
        <v>3706</v>
      </c>
    </row>
    <row r="643" spans="1:7" ht="45" customHeight="1" x14ac:dyDescent="0.25">
      <c r="A643" s="3" t="s">
        <v>2148</v>
      </c>
      <c r="B643" s="3" t="s">
        <v>4345</v>
      </c>
      <c r="C643" s="3" t="s">
        <v>3705</v>
      </c>
      <c r="D643" s="3" t="s">
        <v>681</v>
      </c>
      <c r="E643" s="3" t="s">
        <v>2147</v>
      </c>
      <c r="F643" s="3" t="s">
        <v>90</v>
      </c>
      <c r="G643" s="3" t="s">
        <v>3706</v>
      </c>
    </row>
    <row r="644" spans="1:7" ht="45" customHeight="1" x14ac:dyDescent="0.25">
      <c r="A644" s="3" t="s">
        <v>2149</v>
      </c>
      <c r="B644" s="3" t="s">
        <v>4346</v>
      </c>
      <c r="C644" s="3" t="s">
        <v>3705</v>
      </c>
      <c r="D644" s="3" t="s">
        <v>379</v>
      </c>
      <c r="E644" s="3" t="s">
        <v>379</v>
      </c>
      <c r="F644" s="3" t="s">
        <v>90</v>
      </c>
      <c r="G644" s="3" t="s">
        <v>3706</v>
      </c>
    </row>
    <row r="645" spans="1:7" ht="45" customHeight="1" x14ac:dyDescent="0.25">
      <c r="A645" s="3" t="s">
        <v>2150</v>
      </c>
      <c r="B645" s="3" t="s">
        <v>4347</v>
      </c>
      <c r="C645" s="3" t="s">
        <v>3705</v>
      </c>
      <c r="D645" s="3" t="s">
        <v>2033</v>
      </c>
      <c r="E645" s="3" t="s">
        <v>2034</v>
      </c>
      <c r="F645" s="3" t="s">
        <v>90</v>
      </c>
      <c r="G645" s="3" t="s">
        <v>3706</v>
      </c>
    </row>
    <row r="646" spans="1:7" ht="45" customHeight="1" x14ac:dyDescent="0.25">
      <c r="A646" s="3" t="s">
        <v>2152</v>
      </c>
      <c r="B646" s="3" t="s">
        <v>4348</v>
      </c>
      <c r="C646" s="3" t="s">
        <v>3705</v>
      </c>
      <c r="D646" s="3" t="s">
        <v>2151</v>
      </c>
      <c r="E646" s="3" t="s">
        <v>2151</v>
      </c>
      <c r="F646" s="3" t="s">
        <v>90</v>
      </c>
      <c r="G646" s="3" t="s">
        <v>3706</v>
      </c>
    </row>
    <row r="647" spans="1:7" ht="45" customHeight="1" x14ac:dyDescent="0.25">
      <c r="A647" s="3" t="s">
        <v>2155</v>
      </c>
      <c r="B647" s="3" t="s">
        <v>4349</v>
      </c>
      <c r="C647" s="3" t="s">
        <v>3705</v>
      </c>
      <c r="D647" s="3" t="s">
        <v>2153</v>
      </c>
      <c r="E647" s="3" t="s">
        <v>2154</v>
      </c>
      <c r="F647" s="3" t="s">
        <v>90</v>
      </c>
      <c r="G647" s="3" t="s">
        <v>3706</v>
      </c>
    </row>
    <row r="648" spans="1:7" ht="45" customHeight="1" x14ac:dyDescent="0.25">
      <c r="A648" s="3" t="s">
        <v>2158</v>
      </c>
      <c r="B648" s="3" t="s">
        <v>4350</v>
      </c>
      <c r="C648" s="3" t="s">
        <v>3705</v>
      </c>
      <c r="D648" s="3" t="s">
        <v>2156</v>
      </c>
      <c r="E648" s="3" t="s">
        <v>2157</v>
      </c>
      <c r="F648" s="3" t="s">
        <v>90</v>
      </c>
      <c r="G648" s="3" t="s">
        <v>3706</v>
      </c>
    </row>
    <row r="649" spans="1:7" ht="45" customHeight="1" x14ac:dyDescent="0.25">
      <c r="A649" s="3" t="s">
        <v>2160</v>
      </c>
      <c r="B649" s="3" t="s">
        <v>4351</v>
      </c>
      <c r="C649" s="3" t="s">
        <v>3705</v>
      </c>
      <c r="D649" s="3" t="s">
        <v>393</v>
      </c>
      <c r="E649" s="3" t="s">
        <v>2159</v>
      </c>
      <c r="F649" s="3" t="s">
        <v>90</v>
      </c>
      <c r="G649" s="3" t="s">
        <v>3706</v>
      </c>
    </row>
    <row r="650" spans="1:7" ht="45" customHeight="1" x14ac:dyDescent="0.25">
      <c r="A650" s="3" t="s">
        <v>2162</v>
      </c>
      <c r="B650" s="3" t="s">
        <v>4352</v>
      </c>
      <c r="C650" s="3" t="s">
        <v>3705</v>
      </c>
      <c r="D650" s="3" t="s">
        <v>729</v>
      </c>
      <c r="E650" s="3" t="s">
        <v>2161</v>
      </c>
      <c r="F650" s="3" t="s">
        <v>90</v>
      </c>
      <c r="G650" s="3" t="s">
        <v>3706</v>
      </c>
    </row>
    <row r="651" spans="1:7" ht="45" customHeight="1" x14ac:dyDescent="0.25">
      <c r="A651" s="3" t="s">
        <v>2165</v>
      </c>
      <c r="B651" s="3" t="s">
        <v>4353</v>
      </c>
      <c r="C651" s="3" t="s">
        <v>3705</v>
      </c>
      <c r="D651" s="3" t="s">
        <v>2163</v>
      </c>
      <c r="E651" s="3" t="s">
        <v>2164</v>
      </c>
      <c r="F651" s="3" t="s">
        <v>90</v>
      </c>
      <c r="G651" s="3" t="s">
        <v>3706</v>
      </c>
    </row>
    <row r="652" spans="1:7" ht="45" customHeight="1" x14ac:dyDescent="0.25">
      <c r="A652" s="3" t="s">
        <v>2167</v>
      </c>
      <c r="B652" s="3" t="s">
        <v>4354</v>
      </c>
      <c r="C652" s="3" t="s">
        <v>3705</v>
      </c>
      <c r="D652" s="3" t="s">
        <v>721</v>
      </c>
      <c r="E652" s="3" t="s">
        <v>2166</v>
      </c>
      <c r="F652" s="3" t="s">
        <v>90</v>
      </c>
      <c r="G652" s="3" t="s">
        <v>3706</v>
      </c>
    </row>
    <row r="653" spans="1:7" ht="45" customHeight="1" x14ac:dyDescent="0.25">
      <c r="A653" s="3" t="s">
        <v>2169</v>
      </c>
      <c r="B653" s="3" t="s">
        <v>4355</v>
      </c>
      <c r="C653" s="3" t="s">
        <v>3705</v>
      </c>
      <c r="D653" s="3" t="s">
        <v>717</v>
      </c>
      <c r="E653" s="3" t="s">
        <v>2168</v>
      </c>
      <c r="F653" s="3" t="s">
        <v>90</v>
      </c>
      <c r="G653" s="3" t="s">
        <v>3706</v>
      </c>
    </row>
    <row r="654" spans="1:7" ht="45" customHeight="1" x14ac:dyDescent="0.25">
      <c r="A654" s="3" t="s">
        <v>2172</v>
      </c>
      <c r="B654" s="3" t="s">
        <v>4356</v>
      </c>
      <c r="C654" s="3" t="s">
        <v>3705</v>
      </c>
      <c r="D654" s="3" t="s">
        <v>2170</v>
      </c>
      <c r="E654" s="3" t="s">
        <v>2171</v>
      </c>
      <c r="F654" s="3" t="s">
        <v>90</v>
      </c>
      <c r="G654" s="3" t="s">
        <v>3706</v>
      </c>
    </row>
    <row r="655" spans="1:7" ht="45" customHeight="1" x14ac:dyDescent="0.25">
      <c r="A655" s="3" t="s">
        <v>2174</v>
      </c>
      <c r="B655" s="3" t="s">
        <v>4357</v>
      </c>
      <c r="C655" s="3" t="s">
        <v>3705</v>
      </c>
      <c r="D655" s="3" t="s">
        <v>709</v>
      </c>
      <c r="E655" s="3" t="s">
        <v>2173</v>
      </c>
      <c r="F655" s="3" t="s">
        <v>90</v>
      </c>
      <c r="G655" s="3" t="s">
        <v>3706</v>
      </c>
    </row>
    <row r="656" spans="1:7" ht="45" customHeight="1" x14ac:dyDescent="0.25">
      <c r="A656" s="3" t="s">
        <v>2176</v>
      </c>
      <c r="B656" s="3" t="s">
        <v>4358</v>
      </c>
      <c r="C656" s="3" t="s">
        <v>3705</v>
      </c>
      <c r="D656" s="3" t="s">
        <v>701</v>
      </c>
      <c r="E656" s="3" t="s">
        <v>2175</v>
      </c>
      <c r="F656" s="3" t="s">
        <v>90</v>
      </c>
      <c r="G656" s="3" t="s">
        <v>3706</v>
      </c>
    </row>
    <row r="657" spans="1:7" ht="45" customHeight="1" x14ac:dyDescent="0.25">
      <c r="A657" s="3" t="s">
        <v>2178</v>
      </c>
      <c r="B657" s="3" t="s">
        <v>4359</v>
      </c>
      <c r="C657" s="3" t="s">
        <v>3705</v>
      </c>
      <c r="D657" s="3" t="s">
        <v>1945</v>
      </c>
      <c r="E657" s="3" t="s">
        <v>2177</v>
      </c>
      <c r="F657" s="3" t="s">
        <v>90</v>
      </c>
      <c r="G657" s="3" t="s">
        <v>3706</v>
      </c>
    </row>
    <row r="658" spans="1:7" ht="45" customHeight="1" x14ac:dyDescent="0.25">
      <c r="A658" s="3" t="s">
        <v>2181</v>
      </c>
      <c r="B658" s="3" t="s">
        <v>4360</v>
      </c>
      <c r="C658" s="3" t="s">
        <v>3705</v>
      </c>
      <c r="D658" s="3" t="s">
        <v>2179</v>
      </c>
      <c r="E658" s="3" t="s">
        <v>2180</v>
      </c>
      <c r="F658" s="3" t="s">
        <v>90</v>
      </c>
      <c r="G658" s="3" t="s">
        <v>3706</v>
      </c>
    </row>
    <row r="659" spans="1:7" ht="45" customHeight="1" x14ac:dyDescent="0.25">
      <c r="A659" s="3" t="s">
        <v>2184</v>
      </c>
      <c r="B659" s="3" t="s">
        <v>4361</v>
      </c>
      <c r="C659" s="3" t="s">
        <v>3705</v>
      </c>
      <c r="D659" s="3" t="s">
        <v>2182</v>
      </c>
      <c r="E659" s="3" t="s">
        <v>2183</v>
      </c>
      <c r="F659" s="3" t="s">
        <v>90</v>
      </c>
      <c r="G659" s="3" t="s">
        <v>3706</v>
      </c>
    </row>
    <row r="660" spans="1:7" ht="45" customHeight="1" x14ac:dyDescent="0.25">
      <c r="A660" s="3" t="s">
        <v>2187</v>
      </c>
      <c r="B660" s="3" t="s">
        <v>4362</v>
      </c>
      <c r="C660" s="3" t="s">
        <v>3705</v>
      </c>
      <c r="D660" s="3" t="s">
        <v>2185</v>
      </c>
      <c r="E660" s="3" t="s">
        <v>2186</v>
      </c>
      <c r="F660" s="3" t="s">
        <v>90</v>
      </c>
      <c r="G660" s="3" t="s">
        <v>3706</v>
      </c>
    </row>
    <row r="661" spans="1:7" ht="45" customHeight="1" x14ac:dyDescent="0.25">
      <c r="A661" s="3" t="s">
        <v>2189</v>
      </c>
      <c r="B661" s="3" t="s">
        <v>4363</v>
      </c>
      <c r="C661" s="3" t="s">
        <v>3705</v>
      </c>
      <c r="D661" s="3" t="s">
        <v>611</v>
      </c>
      <c r="E661" s="3" t="s">
        <v>2188</v>
      </c>
      <c r="F661" s="3" t="s">
        <v>90</v>
      </c>
      <c r="G661" s="3" t="s">
        <v>3706</v>
      </c>
    </row>
    <row r="662" spans="1:7" ht="45" customHeight="1" x14ac:dyDescent="0.25">
      <c r="A662" s="3" t="s">
        <v>2192</v>
      </c>
      <c r="B662" s="3" t="s">
        <v>4364</v>
      </c>
      <c r="C662" s="3" t="s">
        <v>3705</v>
      </c>
      <c r="D662" s="3" t="s">
        <v>2190</v>
      </c>
      <c r="E662" s="3" t="s">
        <v>2191</v>
      </c>
      <c r="F662" s="3" t="s">
        <v>90</v>
      </c>
      <c r="G662" s="3" t="s">
        <v>3706</v>
      </c>
    </row>
    <row r="663" spans="1:7" ht="45" customHeight="1" x14ac:dyDescent="0.25">
      <c r="A663" s="3" t="s">
        <v>2194</v>
      </c>
      <c r="B663" s="3" t="s">
        <v>4365</v>
      </c>
      <c r="C663" s="3" t="s">
        <v>3705</v>
      </c>
      <c r="D663" s="3" t="s">
        <v>673</v>
      </c>
      <c r="E663" s="3" t="s">
        <v>2193</v>
      </c>
      <c r="F663" s="3" t="s">
        <v>90</v>
      </c>
      <c r="G663" s="3" t="s">
        <v>3706</v>
      </c>
    </row>
    <row r="664" spans="1:7" ht="45" customHeight="1" x14ac:dyDescent="0.25">
      <c r="A664" s="3" t="s">
        <v>2196</v>
      </c>
      <c r="B664" s="3" t="s">
        <v>4366</v>
      </c>
      <c r="C664" s="3" t="s">
        <v>3705</v>
      </c>
      <c r="D664" s="3" t="s">
        <v>669</v>
      </c>
      <c r="E664" s="3" t="s">
        <v>2195</v>
      </c>
      <c r="F664" s="3" t="s">
        <v>90</v>
      </c>
      <c r="G664" s="3" t="s">
        <v>3706</v>
      </c>
    </row>
    <row r="665" spans="1:7" ht="45" customHeight="1" x14ac:dyDescent="0.25">
      <c r="A665" s="3" t="s">
        <v>2199</v>
      </c>
      <c r="B665" s="3" t="s">
        <v>4367</v>
      </c>
      <c r="C665" s="3" t="s">
        <v>3705</v>
      </c>
      <c r="D665" s="3" t="s">
        <v>2197</v>
      </c>
      <c r="E665" s="3" t="s">
        <v>2198</v>
      </c>
      <c r="F665" s="3" t="s">
        <v>90</v>
      </c>
      <c r="G665" s="3" t="s">
        <v>3706</v>
      </c>
    </row>
    <row r="666" spans="1:7" ht="45" customHeight="1" x14ac:dyDescent="0.25">
      <c r="A666" s="3" t="s">
        <v>2202</v>
      </c>
      <c r="B666" s="3" t="s">
        <v>4368</v>
      </c>
      <c r="C666" s="3" t="s">
        <v>3705</v>
      </c>
      <c r="D666" s="3" t="s">
        <v>2200</v>
      </c>
      <c r="E666" s="3" t="s">
        <v>2201</v>
      </c>
      <c r="F666" s="3" t="s">
        <v>90</v>
      </c>
      <c r="G666" s="3" t="s">
        <v>3706</v>
      </c>
    </row>
    <row r="667" spans="1:7" ht="45" customHeight="1" x14ac:dyDescent="0.25">
      <c r="A667" s="3" t="s">
        <v>2204</v>
      </c>
      <c r="B667" s="3" t="s">
        <v>4369</v>
      </c>
      <c r="C667" s="3" t="s">
        <v>3705</v>
      </c>
      <c r="D667" s="3" t="s">
        <v>587</v>
      </c>
      <c r="E667" s="3" t="s">
        <v>2203</v>
      </c>
      <c r="F667" s="3" t="s">
        <v>90</v>
      </c>
      <c r="G667" s="3" t="s">
        <v>3706</v>
      </c>
    </row>
    <row r="668" spans="1:7" ht="45" customHeight="1" x14ac:dyDescent="0.25">
      <c r="A668" s="3" t="s">
        <v>2207</v>
      </c>
      <c r="B668" s="3" t="s">
        <v>4370</v>
      </c>
      <c r="C668" s="3" t="s">
        <v>3705</v>
      </c>
      <c r="D668" s="3" t="s">
        <v>2205</v>
      </c>
      <c r="E668" s="3" t="s">
        <v>2206</v>
      </c>
      <c r="F668" s="3" t="s">
        <v>90</v>
      </c>
      <c r="G668" s="3" t="s">
        <v>3706</v>
      </c>
    </row>
    <row r="669" spans="1:7" ht="45" customHeight="1" x14ac:dyDescent="0.25">
      <c r="A669" s="3" t="s">
        <v>2210</v>
      </c>
      <c r="B669" s="3" t="s">
        <v>4371</v>
      </c>
      <c r="C669" s="3" t="s">
        <v>3705</v>
      </c>
      <c r="D669" s="3" t="s">
        <v>2208</v>
      </c>
      <c r="E669" s="3" t="s">
        <v>2209</v>
      </c>
      <c r="F669" s="3" t="s">
        <v>90</v>
      </c>
      <c r="G669" s="3" t="s">
        <v>3706</v>
      </c>
    </row>
    <row r="670" spans="1:7" ht="45" customHeight="1" x14ac:dyDescent="0.25">
      <c r="A670" s="3" t="s">
        <v>2212</v>
      </c>
      <c r="B670" s="3" t="s">
        <v>4372</v>
      </c>
      <c r="C670" s="3" t="s">
        <v>3705</v>
      </c>
      <c r="D670" s="3" t="s">
        <v>745</v>
      </c>
      <c r="E670" s="3" t="s">
        <v>2211</v>
      </c>
      <c r="F670" s="3" t="s">
        <v>90</v>
      </c>
      <c r="G670" s="3" t="s">
        <v>3706</v>
      </c>
    </row>
    <row r="671" spans="1:7" ht="45" customHeight="1" x14ac:dyDescent="0.25">
      <c r="A671" s="3" t="s">
        <v>2215</v>
      </c>
      <c r="B671" s="3" t="s">
        <v>4373</v>
      </c>
      <c r="C671" s="3" t="s">
        <v>3705</v>
      </c>
      <c r="D671" s="3" t="s">
        <v>2213</v>
      </c>
      <c r="E671" s="3" t="s">
        <v>2214</v>
      </c>
      <c r="F671" s="3" t="s">
        <v>90</v>
      </c>
      <c r="G671" s="3" t="s">
        <v>3706</v>
      </c>
    </row>
    <row r="672" spans="1:7" ht="45" customHeight="1" x14ac:dyDescent="0.25">
      <c r="A672" s="3" t="s">
        <v>2218</v>
      </c>
      <c r="B672" s="3" t="s">
        <v>4374</v>
      </c>
      <c r="C672" s="3" t="s">
        <v>3705</v>
      </c>
      <c r="D672" s="3" t="s">
        <v>2216</v>
      </c>
      <c r="E672" s="3" t="s">
        <v>2217</v>
      </c>
      <c r="F672" s="3" t="s">
        <v>90</v>
      </c>
      <c r="G672" s="3" t="s">
        <v>3706</v>
      </c>
    </row>
    <row r="673" spans="1:7" ht="45" customHeight="1" x14ac:dyDescent="0.25">
      <c r="A673" s="3" t="s">
        <v>2220</v>
      </c>
      <c r="B673" s="3" t="s">
        <v>4375</v>
      </c>
      <c r="C673" s="3" t="s">
        <v>3705</v>
      </c>
      <c r="D673" s="3" t="s">
        <v>741</v>
      </c>
      <c r="E673" s="3" t="s">
        <v>2219</v>
      </c>
      <c r="F673" s="3" t="s">
        <v>90</v>
      </c>
      <c r="G673" s="3" t="s">
        <v>3706</v>
      </c>
    </row>
    <row r="674" spans="1:7" ht="45" customHeight="1" x14ac:dyDescent="0.25">
      <c r="A674" s="3" t="s">
        <v>2223</v>
      </c>
      <c r="B674" s="3" t="s">
        <v>4376</v>
      </c>
      <c r="C674" s="3" t="s">
        <v>3705</v>
      </c>
      <c r="D674" s="3" t="s">
        <v>2221</v>
      </c>
      <c r="E674" s="3" t="s">
        <v>2222</v>
      </c>
      <c r="F674" s="3" t="s">
        <v>90</v>
      </c>
      <c r="G674" s="3" t="s">
        <v>3706</v>
      </c>
    </row>
    <row r="675" spans="1:7" ht="45" customHeight="1" x14ac:dyDescent="0.25">
      <c r="A675" s="3" t="s">
        <v>2226</v>
      </c>
      <c r="B675" s="3" t="s">
        <v>4377</v>
      </c>
      <c r="C675" s="3" t="s">
        <v>3705</v>
      </c>
      <c r="D675" s="3" t="s">
        <v>2224</v>
      </c>
      <c r="E675" s="3" t="s">
        <v>2225</v>
      </c>
      <c r="F675" s="3" t="s">
        <v>90</v>
      </c>
      <c r="G675" s="3" t="s">
        <v>3706</v>
      </c>
    </row>
    <row r="676" spans="1:7" ht="45" customHeight="1" x14ac:dyDescent="0.25">
      <c r="A676" s="3" t="s">
        <v>2229</v>
      </c>
      <c r="B676" s="3" t="s">
        <v>4378</v>
      </c>
      <c r="C676" s="3" t="s">
        <v>3705</v>
      </c>
      <c r="D676" s="3" t="s">
        <v>2227</v>
      </c>
      <c r="E676" s="3" t="s">
        <v>2228</v>
      </c>
      <c r="F676" s="3" t="s">
        <v>90</v>
      </c>
      <c r="G676" s="3" t="s">
        <v>3706</v>
      </c>
    </row>
    <row r="677" spans="1:7" ht="45" customHeight="1" x14ac:dyDescent="0.25">
      <c r="A677" s="3" t="s">
        <v>2232</v>
      </c>
      <c r="B677" s="3" t="s">
        <v>4379</v>
      </c>
      <c r="C677" s="3" t="s">
        <v>3705</v>
      </c>
      <c r="D677" s="3" t="s">
        <v>2230</v>
      </c>
      <c r="E677" s="3" t="s">
        <v>2231</v>
      </c>
      <c r="F677" s="3" t="s">
        <v>90</v>
      </c>
      <c r="G677" s="3" t="s">
        <v>3706</v>
      </c>
    </row>
    <row r="678" spans="1:7" ht="45" customHeight="1" x14ac:dyDescent="0.25">
      <c r="A678" s="3" t="s">
        <v>2235</v>
      </c>
      <c r="B678" s="3" t="s">
        <v>4380</v>
      </c>
      <c r="C678" s="3" t="s">
        <v>3705</v>
      </c>
      <c r="D678" s="3" t="s">
        <v>2233</v>
      </c>
      <c r="E678" s="3" t="s">
        <v>2234</v>
      </c>
      <c r="F678" s="3" t="s">
        <v>90</v>
      </c>
      <c r="G678" s="3" t="s">
        <v>3706</v>
      </c>
    </row>
    <row r="679" spans="1:7" ht="45" customHeight="1" x14ac:dyDescent="0.25">
      <c r="A679" s="3" t="s">
        <v>2238</v>
      </c>
      <c r="B679" s="3" t="s">
        <v>4381</v>
      </c>
      <c r="C679" s="3" t="s">
        <v>3705</v>
      </c>
      <c r="D679" s="3" t="s">
        <v>2236</v>
      </c>
      <c r="E679" s="3" t="s">
        <v>2237</v>
      </c>
      <c r="F679" s="3" t="s">
        <v>90</v>
      </c>
      <c r="G679" s="3" t="s">
        <v>3706</v>
      </c>
    </row>
    <row r="680" spans="1:7" ht="45" customHeight="1" x14ac:dyDescent="0.25">
      <c r="A680" s="3" t="s">
        <v>2241</v>
      </c>
      <c r="B680" s="3" t="s">
        <v>4382</v>
      </c>
      <c r="C680" s="3" t="s">
        <v>3705</v>
      </c>
      <c r="D680" s="3" t="s">
        <v>2239</v>
      </c>
      <c r="E680" s="3" t="s">
        <v>2240</v>
      </c>
      <c r="F680" s="3" t="s">
        <v>90</v>
      </c>
      <c r="G680" s="3" t="s">
        <v>3706</v>
      </c>
    </row>
    <row r="681" spans="1:7" ht="45" customHeight="1" x14ac:dyDescent="0.25">
      <c r="A681" s="3" t="s">
        <v>2243</v>
      </c>
      <c r="B681" s="3" t="s">
        <v>4383</v>
      </c>
      <c r="C681" s="3" t="s">
        <v>3705</v>
      </c>
      <c r="D681" s="3" t="s">
        <v>603</v>
      </c>
      <c r="E681" s="3" t="s">
        <v>2242</v>
      </c>
      <c r="F681" s="3" t="s">
        <v>90</v>
      </c>
      <c r="G681" s="3" t="s">
        <v>3706</v>
      </c>
    </row>
    <row r="682" spans="1:7" ht="45" customHeight="1" x14ac:dyDescent="0.25">
      <c r="A682" s="3" t="s">
        <v>2245</v>
      </c>
      <c r="B682" s="3" t="s">
        <v>4384</v>
      </c>
      <c r="C682" s="3" t="s">
        <v>3705</v>
      </c>
      <c r="D682" s="3" t="s">
        <v>599</v>
      </c>
      <c r="E682" s="3" t="s">
        <v>2244</v>
      </c>
      <c r="F682" s="3" t="s">
        <v>90</v>
      </c>
      <c r="G682" s="3" t="s">
        <v>3706</v>
      </c>
    </row>
    <row r="683" spans="1:7" ht="45" customHeight="1" x14ac:dyDescent="0.25">
      <c r="A683" s="3" t="s">
        <v>2247</v>
      </c>
      <c r="B683" s="3" t="s">
        <v>4385</v>
      </c>
      <c r="C683" s="3" t="s">
        <v>3705</v>
      </c>
      <c r="D683" s="3" t="s">
        <v>595</v>
      </c>
      <c r="E683" s="3" t="s">
        <v>2246</v>
      </c>
      <c r="F683" s="3" t="s">
        <v>90</v>
      </c>
      <c r="G683" s="3" t="s">
        <v>3706</v>
      </c>
    </row>
    <row r="684" spans="1:7" ht="45" customHeight="1" x14ac:dyDescent="0.25">
      <c r="A684" s="3" t="s">
        <v>2250</v>
      </c>
      <c r="B684" s="3" t="s">
        <v>4386</v>
      </c>
      <c r="C684" s="3" t="s">
        <v>3705</v>
      </c>
      <c r="D684" s="3" t="s">
        <v>2248</v>
      </c>
      <c r="E684" s="3" t="s">
        <v>2249</v>
      </c>
      <c r="F684" s="3" t="s">
        <v>90</v>
      </c>
      <c r="G684" s="3" t="s">
        <v>3706</v>
      </c>
    </row>
    <row r="685" spans="1:7" ht="45" customHeight="1" x14ac:dyDescent="0.25">
      <c r="A685" s="3" t="s">
        <v>2253</v>
      </c>
      <c r="B685" s="3" t="s">
        <v>4387</v>
      </c>
      <c r="C685" s="3" t="s">
        <v>3705</v>
      </c>
      <c r="D685" s="3" t="s">
        <v>2251</v>
      </c>
      <c r="E685" s="3" t="s">
        <v>2252</v>
      </c>
      <c r="F685" s="3" t="s">
        <v>90</v>
      </c>
      <c r="G685" s="3" t="s">
        <v>3706</v>
      </c>
    </row>
    <row r="686" spans="1:7" ht="45" customHeight="1" x14ac:dyDescent="0.25">
      <c r="A686" s="3" t="s">
        <v>2255</v>
      </c>
      <c r="B686" s="3" t="s">
        <v>4388</v>
      </c>
      <c r="C686" s="3" t="s">
        <v>3705</v>
      </c>
      <c r="D686" s="3" t="s">
        <v>582</v>
      </c>
      <c r="E686" s="3" t="s">
        <v>2254</v>
      </c>
      <c r="F686" s="3" t="s">
        <v>90</v>
      </c>
      <c r="G686" s="3" t="s">
        <v>3706</v>
      </c>
    </row>
    <row r="687" spans="1:7" ht="45" customHeight="1" x14ac:dyDescent="0.25">
      <c r="A687" s="3" t="s">
        <v>2258</v>
      </c>
      <c r="B687" s="3" t="s">
        <v>4389</v>
      </c>
      <c r="C687" s="3" t="s">
        <v>3705</v>
      </c>
      <c r="D687" s="3" t="s">
        <v>2256</v>
      </c>
      <c r="E687" s="3" t="s">
        <v>2257</v>
      </c>
      <c r="F687" s="3" t="s">
        <v>90</v>
      </c>
      <c r="G687" s="3" t="s">
        <v>3706</v>
      </c>
    </row>
    <row r="688" spans="1:7" ht="45" customHeight="1" x14ac:dyDescent="0.25">
      <c r="A688" s="3" t="s">
        <v>2260</v>
      </c>
      <c r="B688" s="3" t="s">
        <v>4390</v>
      </c>
      <c r="C688" s="3" t="s">
        <v>3705</v>
      </c>
      <c r="D688" s="3" t="s">
        <v>573</v>
      </c>
      <c r="E688" s="3" t="s">
        <v>2259</v>
      </c>
      <c r="F688" s="3" t="s">
        <v>90</v>
      </c>
      <c r="G688" s="3" t="s">
        <v>3706</v>
      </c>
    </row>
    <row r="689" spans="1:7" ht="45" customHeight="1" x14ac:dyDescent="0.25">
      <c r="A689" s="3" t="s">
        <v>2262</v>
      </c>
      <c r="B689" s="3" t="s">
        <v>4391</v>
      </c>
      <c r="C689" s="3" t="s">
        <v>3705</v>
      </c>
      <c r="D689" s="3" t="s">
        <v>569</v>
      </c>
      <c r="E689" s="3" t="s">
        <v>2261</v>
      </c>
      <c r="F689" s="3" t="s">
        <v>90</v>
      </c>
      <c r="G689" s="3" t="s">
        <v>3706</v>
      </c>
    </row>
    <row r="690" spans="1:7" ht="45" customHeight="1" x14ac:dyDescent="0.25">
      <c r="A690" s="3" t="s">
        <v>2264</v>
      </c>
      <c r="B690" s="3" t="s">
        <v>4392</v>
      </c>
      <c r="C690" s="3" t="s">
        <v>3705</v>
      </c>
      <c r="D690" s="3" t="s">
        <v>1963</v>
      </c>
      <c r="E690" s="3" t="s">
        <v>2263</v>
      </c>
      <c r="F690" s="3" t="s">
        <v>90</v>
      </c>
      <c r="G690" s="3" t="s">
        <v>3706</v>
      </c>
    </row>
    <row r="691" spans="1:7" ht="45" customHeight="1" x14ac:dyDescent="0.25">
      <c r="A691" s="3" t="s">
        <v>2266</v>
      </c>
      <c r="B691" s="3" t="s">
        <v>4393</v>
      </c>
      <c r="C691" s="3" t="s">
        <v>3705</v>
      </c>
      <c r="D691" s="3" t="s">
        <v>487</v>
      </c>
      <c r="E691" s="3" t="s">
        <v>2265</v>
      </c>
      <c r="F691" s="3" t="s">
        <v>90</v>
      </c>
      <c r="G691" s="3" t="s">
        <v>3706</v>
      </c>
    </row>
    <row r="692" spans="1:7" ht="45" customHeight="1" x14ac:dyDescent="0.25">
      <c r="A692" s="3" t="s">
        <v>2269</v>
      </c>
      <c r="B692" s="3" t="s">
        <v>4394</v>
      </c>
      <c r="C692" s="3" t="s">
        <v>3705</v>
      </c>
      <c r="D692" s="3" t="s">
        <v>2267</v>
      </c>
      <c r="E692" s="3" t="s">
        <v>2268</v>
      </c>
      <c r="F692" s="3" t="s">
        <v>90</v>
      </c>
      <c r="G692" s="3" t="s">
        <v>3706</v>
      </c>
    </row>
    <row r="693" spans="1:7" ht="45" customHeight="1" x14ac:dyDescent="0.25">
      <c r="A693" s="3" t="s">
        <v>2270</v>
      </c>
      <c r="B693" s="3" t="s">
        <v>4395</v>
      </c>
      <c r="C693" s="3" t="s">
        <v>3705</v>
      </c>
      <c r="D693" s="3" t="s">
        <v>208</v>
      </c>
      <c r="E693" s="3" t="s">
        <v>1638</v>
      </c>
      <c r="F693" s="3" t="s">
        <v>90</v>
      </c>
      <c r="G693" s="3" t="s">
        <v>3706</v>
      </c>
    </row>
    <row r="694" spans="1:7" ht="45" customHeight="1" x14ac:dyDescent="0.25">
      <c r="A694" s="3" t="s">
        <v>2271</v>
      </c>
      <c r="B694" s="3" t="s">
        <v>4396</v>
      </c>
      <c r="C694" s="3" t="s">
        <v>3705</v>
      </c>
      <c r="D694" s="3" t="s">
        <v>393</v>
      </c>
      <c r="E694" s="3" t="s">
        <v>2159</v>
      </c>
      <c r="F694" s="3" t="s">
        <v>90</v>
      </c>
      <c r="G694" s="3" t="s">
        <v>3706</v>
      </c>
    </row>
    <row r="695" spans="1:7" ht="45" customHeight="1" x14ac:dyDescent="0.25">
      <c r="A695" s="3" t="s">
        <v>2274</v>
      </c>
      <c r="B695" s="3" t="s">
        <v>4397</v>
      </c>
      <c r="C695" s="3" t="s">
        <v>3705</v>
      </c>
      <c r="D695" s="3" t="s">
        <v>2272</v>
      </c>
      <c r="E695" s="3" t="s">
        <v>2273</v>
      </c>
      <c r="F695" s="3" t="s">
        <v>90</v>
      </c>
      <c r="G695" s="3" t="s">
        <v>3706</v>
      </c>
    </row>
    <row r="696" spans="1:7" ht="45" customHeight="1" x14ac:dyDescent="0.25">
      <c r="A696" s="3" t="s">
        <v>2275</v>
      </c>
      <c r="B696" s="3" t="s">
        <v>4398</v>
      </c>
      <c r="C696" s="3" t="s">
        <v>3705</v>
      </c>
      <c r="D696" s="3" t="s">
        <v>102</v>
      </c>
      <c r="E696" s="3" t="s">
        <v>1644</v>
      </c>
      <c r="F696" s="3" t="s">
        <v>90</v>
      </c>
      <c r="G696" s="3" t="s">
        <v>3706</v>
      </c>
    </row>
    <row r="697" spans="1:7" ht="45" customHeight="1" x14ac:dyDescent="0.25">
      <c r="A697" s="3" t="s">
        <v>2278</v>
      </c>
      <c r="B697" s="3" t="s">
        <v>4399</v>
      </c>
      <c r="C697" s="3" t="s">
        <v>3705</v>
      </c>
      <c r="D697" s="3" t="s">
        <v>2276</v>
      </c>
      <c r="E697" s="3" t="s">
        <v>2277</v>
      </c>
      <c r="F697" s="3" t="s">
        <v>90</v>
      </c>
      <c r="G697" s="3" t="s">
        <v>3706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4400</v>
      </c>
      <c r="D2" t="s">
        <v>4401</v>
      </c>
      <c r="E2" t="s">
        <v>4402</v>
      </c>
      <c r="F2" t="s">
        <v>4403</v>
      </c>
      <c r="G2" t="s">
        <v>4404</v>
      </c>
    </row>
    <row r="3" spans="1:7" x14ac:dyDescent="0.25">
      <c r="A3" s="1" t="s">
        <v>2293</v>
      </c>
      <c r="B3" s="1"/>
      <c r="C3" s="1" t="s">
        <v>4405</v>
      </c>
      <c r="D3" s="1" t="s">
        <v>4406</v>
      </c>
      <c r="E3" s="1" t="s">
        <v>4407</v>
      </c>
      <c r="F3" s="1" t="s">
        <v>4408</v>
      </c>
      <c r="G3" s="1" t="s">
        <v>4409</v>
      </c>
    </row>
    <row r="4" spans="1:7" ht="45" customHeight="1" x14ac:dyDescent="0.25">
      <c r="A4" s="3" t="s">
        <v>92</v>
      </c>
      <c r="B4" s="3" t="s">
        <v>4410</v>
      </c>
      <c r="C4" s="3" t="s">
        <v>2300</v>
      </c>
      <c r="D4" s="3" t="s">
        <v>1406</v>
      </c>
      <c r="E4" s="3" t="s">
        <v>1406</v>
      </c>
      <c r="F4" s="3" t="s">
        <v>90</v>
      </c>
      <c r="G4" s="3" t="s">
        <v>4411</v>
      </c>
    </row>
    <row r="5" spans="1:7" ht="45" customHeight="1" x14ac:dyDescent="0.25">
      <c r="A5" s="3" t="s">
        <v>104</v>
      </c>
      <c r="B5" s="3" t="s">
        <v>4412</v>
      </c>
      <c r="C5" s="3" t="s">
        <v>4413</v>
      </c>
      <c r="D5" s="3" t="s">
        <v>4414</v>
      </c>
      <c r="E5" s="3" t="s">
        <v>4414</v>
      </c>
      <c r="F5" s="3" t="s">
        <v>90</v>
      </c>
      <c r="G5" s="3" t="s">
        <v>4411</v>
      </c>
    </row>
    <row r="6" spans="1:7" ht="45" customHeight="1" x14ac:dyDescent="0.25">
      <c r="A6" s="3" t="s">
        <v>110</v>
      </c>
      <c r="B6" s="3" t="s">
        <v>4415</v>
      </c>
      <c r="C6" s="3" t="s">
        <v>4413</v>
      </c>
      <c r="D6" s="3" t="s">
        <v>4416</v>
      </c>
      <c r="E6" s="3" t="s">
        <v>4416</v>
      </c>
      <c r="F6" s="3" t="s">
        <v>90</v>
      </c>
      <c r="G6" s="3" t="s">
        <v>4411</v>
      </c>
    </row>
    <row r="7" spans="1:7" ht="45" customHeight="1" x14ac:dyDescent="0.25">
      <c r="A7" s="3" t="s">
        <v>118</v>
      </c>
      <c r="B7" s="3" t="s">
        <v>4417</v>
      </c>
      <c r="C7" s="3" t="s">
        <v>4413</v>
      </c>
      <c r="D7" s="3" t="s">
        <v>4416</v>
      </c>
      <c r="E7" s="3" t="s">
        <v>4416</v>
      </c>
      <c r="F7" s="3" t="s">
        <v>90</v>
      </c>
      <c r="G7" s="3" t="s">
        <v>4411</v>
      </c>
    </row>
    <row r="8" spans="1:7" ht="45" customHeight="1" x14ac:dyDescent="0.25">
      <c r="A8" s="3" t="s">
        <v>123</v>
      </c>
      <c r="B8" s="3" t="s">
        <v>4418</v>
      </c>
      <c r="C8" s="3" t="s">
        <v>2300</v>
      </c>
      <c r="D8" s="3" t="s">
        <v>1406</v>
      </c>
      <c r="E8" s="3" t="s">
        <v>1406</v>
      </c>
      <c r="F8" s="3" t="s">
        <v>90</v>
      </c>
      <c r="G8" s="3" t="s">
        <v>4411</v>
      </c>
    </row>
    <row r="9" spans="1:7" ht="45" customHeight="1" x14ac:dyDescent="0.25">
      <c r="A9" s="3" t="s">
        <v>129</v>
      </c>
      <c r="B9" s="3" t="s">
        <v>4419</v>
      </c>
      <c r="C9" s="3" t="s">
        <v>4413</v>
      </c>
      <c r="D9" s="3" t="s">
        <v>4414</v>
      </c>
      <c r="E9" s="3" t="s">
        <v>4414</v>
      </c>
      <c r="F9" s="3" t="s">
        <v>90</v>
      </c>
      <c r="G9" s="3" t="s">
        <v>4411</v>
      </c>
    </row>
    <row r="10" spans="1:7" ht="45" customHeight="1" x14ac:dyDescent="0.25">
      <c r="A10" s="3" t="s">
        <v>132</v>
      </c>
      <c r="B10" s="3" t="s">
        <v>4420</v>
      </c>
      <c r="C10" s="3" t="s">
        <v>2300</v>
      </c>
      <c r="D10" s="3" t="s">
        <v>1406</v>
      </c>
      <c r="E10" s="3" t="s">
        <v>1406</v>
      </c>
      <c r="F10" s="3" t="s">
        <v>90</v>
      </c>
      <c r="G10" s="3" t="s">
        <v>4411</v>
      </c>
    </row>
    <row r="11" spans="1:7" ht="45" customHeight="1" x14ac:dyDescent="0.25">
      <c r="A11" s="3" t="s">
        <v>138</v>
      </c>
      <c r="B11" s="3" t="s">
        <v>4421</v>
      </c>
      <c r="C11" s="3" t="s">
        <v>4413</v>
      </c>
      <c r="D11" s="3" t="s">
        <v>4422</v>
      </c>
      <c r="E11" s="3" t="s">
        <v>4422</v>
      </c>
      <c r="F11" s="3" t="s">
        <v>90</v>
      </c>
      <c r="G11" s="3" t="s">
        <v>4411</v>
      </c>
    </row>
    <row r="12" spans="1:7" ht="45" customHeight="1" x14ac:dyDescent="0.25">
      <c r="A12" s="3" t="s">
        <v>144</v>
      </c>
      <c r="B12" s="3" t="s">
        <v>4423</v>
      </c>
      <c r="C12" s="3" t="s">
        <v>2300</v>
      </c>
      <c r="D12" s="3" t="s">
        <v>1406</v>
      </c>
      <c r="E12" s="3" t="s">
        <v>1406</v>
      </c>
      <c r="F12" s="3" t="s">
        <v>90</v>
      </c>
      <c r="G12" s="3" t="s">
        <v>4411</v>
      </c>
    </row>
    <row r="13" spans="1:7" ht="45" customHeight="1" x14ac:dyDescent="0.25">
      <c r="A13" s="3" t="s">
        <v>150</v>
      </c>
      <c r="B13" s="3" t="s">
        <v>4424</v>
      </c>
      <c r="C13" s="3" t="s">
        <v>2300</v>
      </c>
      <c r="D13" s="3" t="s">
        <v>1406</v>
      </c>
      <c r="E13" s="3" t="s">
        <v>1406</v>
      </c>
      <c r="F13" s="3" t="s">
        <v>90</v>
      </c>
      <c r="G13" s="3" t="s">
        <v>4411</v>
      </c>
    </row>
    <row r="14" spans="1:7" ht="45" customHeight="1" x14ac:dyDescent="0.25">
      <c r="A14" s="3" t="s">
        <v>156</v>
      </c>
      <c r="B14" s="3" t="s">
        <v>4425</v>
      </c>
      <c r="C14" s="3" t="s">
        <v>2300</v>
      </c>
      <c r="D14" s="3" t="s">
        <v>1406</v>
      </c>
      <c r="E14" s="3" t="s">
        <v>1406</v>
      </c>
      <c r="F14" s="3" t="s">
        <v>90</v>
      </c>
      <c r="G14" s="3" t="s">
        <v>4411</v>
      </c>
    </row>
    <row r="15" spans="1:7" ht="45" customHeight="1" x14ac:dyDescent="0.25">
      <c r="A15" s="3" t="s">
        <v>160</v>
      </c>
      <c r="B15" s="3" t="s">
        <v>4426</v>
      </c>
      <c r="C15" s="3" t="s">
        <v>2300</v>
      </c>
      <c r="D15" s="3" t="s">
        <v>1406</v>
      </c>
      <c r="E15" s="3" t="s">
        <v>1406</v>
      </c>
      <c r="F15" s="3" t="s">
        <v>90</v>
      </c>
      <c r="G15" s="3" t="s">
        <v>4411</v>
      </c>
    </row>
    <row r="16" spans="1:7" ht="45" customHeight="1" x14ac:dyDescent="0.25">
      <c r="A16" s="3" t="s">
        <v>165</v>
      </c>
      <c r="B16" s="3" t="s">
        <v>4427</v>
      </c>
      <c r="C16" s="3" t="s">
        <v>4413</v>
      </c>
      <c r="D16" s="3" t="s">
        <v>4428</v>
      </c>
      <c r="E16" s="3" t="s">
        <v>4428</v>
      </c>
      <c r="F16" s="3" t="s">
        <v>90</v>
      </c>
      <c r="G16" s="3" t="s">
        <v>4411</v>
      </c>
    </row>
    <row r="17" spans="1:7" ht="45" customHeight="1" x14ac:dyDescent="0.25">
      <c r="A17" s="3" t="s">
        <v>170</v>
      </c>
      <c r="B17" s="3" t="s">
        <v>4429</v>
      </c>
      <c r="C17" s="3" t="s">
        <v>2300</v>
      </c>
      <c r="D17" s="3" t="s">
        <v>1406</v>
      </c>
      <c r="E17" s="3" t="s">
        <v>1406</v>
      </c>
      <c r="F17" s="3" t="s">
        <v>90</v>
      </c>
      <c r="G17" s="3" t="s">
        <v>4411</v>
      </c>
    </row>
    <row r="18" spans="1:7" ht="45" customHeight="1" x14ac:dyDescent="0.25">
      <c r="A18" s="3" t="s">
        <v>175</v>
      </c>
      <c r="B18" s="3" t="s">
        <v>4430</v>
      </c>
      <c r="C18" s="3" t="s">
        <v>2300</v>
      </c>
      <c r="D18" s="3" t="s">
        <v>1406</v>
      </c>
      <c r="E18" s="3" t="s">
        <v>1406</v>
      </c>
      <c r="F18" s="3" t="s">
        <v>90</v>
      </c>
      <c r="G18" s="3" t="s">
        <v>4411</v>
      </c>
    </row>
    <row r="19" spans="1:7" ht="45" customHeight="1" x14ac:dyDescent="0.25">
      <c r="A19" s="3" t="s">
        <v>179</v>
      </c>
      <c r="B19" s="3" t="s">
        <v>4431</v>
      </c>
      <c r="C19" s="3" t="s">
        <v>4413</v>
      </c>
      <c r="D19" s="3" t="s">
        <v>4432</v>
      </c>
      <c r="E19" s="3" t="s">
        <v>4432</v>
      </c>
      <c r="F19" s="3" t="s">
        <v>90</v>
      </c>
      <c r="G19" s="3" t="s">
        <v>4411</v>
      </c>
    </row>
    <row r="20" spans="1:7" ht="45" customHeight="1" x14ac:dyDescent="0.25">
      <c r="A20" s="3" t="s">
        <v>183</v>
      </c>
      <c r="B20" s="3" t="s">
        <v>4433</v>
      </c>
      <c r="C20" s="3" t="s">
        <v>2300</v>
      </c>
      <c r="D20" s="3" t="s">
        <v>1406</v>
      </c>
      <c r="E20" s="3" t="s">
        <v>1406</v>
      </c>
      <c r="F20" s="3" t="s">
        <v>90</v>
      </c>
      <c r="G20" s="3" t="s">
        <v>4411</v>
      </c>
    </row>
    <row r="21" spans="1:7" ht="45" customHeight="1" x14ac:dyDescent="0.25">
      <c r="A21" s="3" t="s">
        <v>189</v>
      </c>
      <c r="B21" s="3" t="s">
        <v>4434</v>
      </c>
      <c r="C21" s="3" t="s">
        <v>2300</v>
      </c>
      <c r="D21" s="3" t="s">
        <v>1406</v>
      </c>
      <c r="E21" s="3" t="s">
        <v>1406</v>
      </c>
      <c r="F21" s="3" t="s">
        <v>90</v>
      </c>
      <c r="G21" s="3" t="s">
        <v>4411</v>
      </c>
    </row>
    <row r="22" spans="1:7" ht="45" customHeight="1" x14ac:dyDescent="0.25">
      <c r="A22" s="3" t="s">
        <v>193</v>
      </c>
      <c r="B22" s="3" t="s">
        <v>4435</v>
      </c>
      <c r="C22" s="3" t="s">
        <v>2300</v>
      </c>
      <c r="D22" s="3" t="s">
        <v>1406</v>
      </c>
      <c r="E22" s="3" t="s">
        <v>1406</v>
      </c>
      <c r="F22" s="3" t="s">
        <v>90</v>
      </c>
      <c r="G22" s="3" t="s">
        <v>4411</v>
      </c>
    </row>
    <row r="23" spans="1:7" ht="45" customHeight="1" x14ac:dyDescent="0.25">
      <c r="A23" s="3" t="s">
        <v>198</v>
      </c>
      <c r="B23" s="3" t="s">
        <v>4436</v>
      </c>
      <c r="C23" s="3" t="s">
        <v>4413</v>
      </c>
      <c r="D23" s="3" t="s">
        <v>4416</v>
      </c>
      <c r="E23" s="3" t="s">
        <v>4416</v>
      </c>
      <c r="F23" s="3" t="s">
        <v>90</v>
      </c>
      <c r="G23" s="3" t="s">
        <v>4411</v>
      </c>
    </row>
    <row r="24" spans="1:7" ht="45" customHeight="1" x14ac:dyDescent="0.25">
      <c r="A24" s="3" t="s">
        <v>204</v>
      </c>
      <c r="B24" s="3" t="s">
        <v>4437</v>
      </c>
      <c r="C24" s="3" t="s">
        <v>4413</v>
      </c>
      <c r="D24" s="3" t="s">
        <v>4422</v>
      </c>
      <c r="E24" s="3" t="s">
        <v>4422</v>
      </c>
      <c r="F24" s="3" t="s">
        <v>90</v>
      </c>
      <c r="G24" s="3" t="s">
        <v>4411</v>
      </c>
    </row>
    <row r="25" spans="1:7" ht="45" customHeight="1" x14ac:dyDescent="0.25">
      <c r="A25" s="3" t="s">
        <v>210</v>
      </c>
      <c r="B25" s="3" t="s">
        <v>4438</v>
      </c>
      <c r="C25" s="3" t="s">
        <v>2300</v>
      </c>
      <c r="D25" s="3" t="s">
        <v>1406</v>
      </c>
      <c r="E25" s="3" t="s">
        <v>1406</v>
      </c>
      <c r="F25" s="3" t="s">
        <v>90</v>
      </c>
      <c r="G25" s="3" t="s">
        <v>4411</v>
      </c>
    </row>
    <row r="26" spans="1:7" ht="45" customHeight="1" x14ac:dyDescent="0.25">
      <c r="A26" s="3" t="s">
        <v>215</v>
      </c>
      <c r="B26" s="3" t="s">
        <v>4439</v>
      </c>
      <c r="C26" s="3" t="s">
        <v>4413</v>
      </c>
      <c r="D26" s="3" t="s">
        <v>4422</v>
      </c>
      <c r="E26" s="3" t="s">
        <v>4422</v>
      </c>
      <c r="F26" s="3" t="s">
        <v>90</v>
      </c>
      <c r="G26" s="3" t="s">
        <v>4411</v>
      </c>
    </row>
    <row r="27" spans="1:7" ht="45" customHeight="1" x14ac:dyDescent="0.25">
      <c r="A27" s="3" t="s">
        <v>221</v>
      </c>
      <c r="B27" s="3" t="s">
        <v>4440</v>
      </c>
      <c r="C27" s="3" t="s">
        <v>2300</v>
      </c>
      <c r="D27" s="3" t="s">
        <v>1406</v>
      </c>
      <c r="E27" s="3" t="s">
        <v>1406</v>
      </c>
      <c r="F27" s="3" t="s">
        <v>90</v>
      </c>
      <c r="G27" s="3" t="s">
        <v>4411</v>
      </c>
    </row>
    <row r="28" spans="1:7" ht="45" customHeight="1" x14ac:dyDescent="0.25">
      <c r="A28" s="3" t="s">
        <v>226</v>
      </c>
      <c r="B28" s="3" t="s">
        <v>4441</v>
      </c>
      <c r="C28" s="3" t="s">
        <v>2300</v>
      </c>
      <c r="D28" s="3" t="s">
        <v>1406</v>
      </c>
      <c r="E28" s="3" t="s">
        <v>1406</v>
      </c>
      <c r="F28" s="3" t="s">
        <v>90</v>
      </c>
      <c r="G28" s="3" t="s">
        <v>4411</v>
      </c>
    </row>
    <row r="29" spans="1:7" ht="45" customHeight="1" x14ac:dyDescent="0.25">
      <c r="A29" s="3" t="s">
        <v>231</v>
      </c>
      <c r="B29" s="3" t="s">
        <v>4442</v>
      </c>
      <c r="C29" s="3" t="s">
        <v>2300</v>
      </c>
      <c r="D29" s="3" t="s">
        <v>1406</v>
      </c>
      <c r="E29" s="3" t="s">
        <v>1406</v>
      </c>
      <c r="F29" s="3" t="s">
        <v>90</v>
      </c>
      <c r="G29" s="3" t="s">
        <v>4411</v>
      </c>
    </row>
    <row r="30" spans="1:7" ht="45" customHeight="1" x14ac:dyDescent="0.25">
      <c r="A30" s="3" t="s">
        <v>236</v>
      </c>
      <c r="B30" s="3" t="s">
        <v>4443</v>
      </c>
      <c r="C30" s="3" t="s">
        <v>4413</v>
      </c>
      <c r="D30" s="3" t="s">
        <v>4428</v>
      </c>
      <c r="E30" s="3" t="s">
        <v>4428</v>
      </c>
      <c r="F30" s="3" t="s">
        <v>90</v>
      </c>
      <c r="G30" s="3" t="s">
        <v>4411</v>
      </c>
    </row>
    <row r="31" spans="1:7" ht="45" customHeight="1" x14ac:dyDescent="0.25">
      <c r="A31" s="3" t="s">
        <v>240</v>
      </c>
      <c r="B31" s="3" t="s">
        <v>4444</v>
      </c>
      <c r="C31" s="3" t="s">
        <v>2300</v>
      </c>
      <c r="D31" s="3" t="s">
        <v>1406</v>
      </c>
      <c r="E31" s="3" t="s">
        <v>1406</v>
      </c>
      <c r="F31" s="3" t="s">
        <v>90</v>
      </c>
      <c r="G31" s="3" t="s">
        <v>4411</v>
      </c>
    </row>
    <row r="32" spans="1:7" ht="45" customHeight="1" x14ac:dyDescent="0.25">
      <c r="A32" s="3" t="s">
        <v>245</v>
      </c>
      <c r="B32" s="3" t="s">
        <v>4445</v>
      </c>
      <c r="C32" s="3" t="s">
        <v>4413</v>
      </c>
      <c r="D32" s="3" t="s">
        <v>4416</v>
      </c>
      <c r="E32" s="3" t="s">
        <v>4416</v>
      </c>
      <c r="F32" s="3" t="s">
        <v>90</v>
      </c>
      <c r="G32" s="3" t="s">
        <v>4411</v>
      </c>
    </row>
    <row r="33" spans="1:7" ht="45" customHeight="1" x14ac:dyDescent="0.25">
      <c r="A33" s="3" t="s">
        <v>249</v>
      </c>
      <c r="B33" s="3" t="s">
        <v>4446</v>
      </c>
      <c r="C33" s="3" t="s">
        <v>4413</v>
      </c>
      <c r="D33" s="3" t="s">
        <v>4428</v>
      </c>
      <c r="E33" s="3" t="s">
        <v>4428</v>
      </c>
      <c r="F33" s="3" t="s">
        <v>90</v>
      </c>
      <c r="G33" s="3" t="s">
        <v>4411</v>
      </c>
    </row>
    <row r="34" spans="1:7" ht="45" customHeight="1" x14ac:dyDescent="0.25">
      <c r="A34" s="3" t="s">
        <v>253</v>
      </c>
      <c r="B34" s="3" t="s">
        <v>4447</v>
      </c>
      <c r="C34" s="3" t="s">
        <v>2300</v>
      </c>
      <c r="D34" s="3" t="s">
        <v>1406</v>
      </c>
      <c r="E34" s="3" t="s">
        <v>1406</v>
      </c>
      <c r="F34" s="3" t="s">
        <v>90</v>
      </c>
      <c r="G34" s="3" t="s">
        <v>4411</v>
      </c>
    </row>
    <row r="35" spans="1:7" ht="45" customHeight="1" x14ac:dyDescent="0.25">
      <c r="A35" s="3" t="s">
        <v>258</v>
      </c>
      <c r="B35" s="3" t="s">
        <v>4448</v>
      </c>
      <c r="C35" s="3" t="s">
        <v>4413</v>
      </c>
      <c r="D35" s="3" t="s">
        <v>4449</v>
      </c>
      <c r="E35" s="3" t="s">
        <v>4449</v>
      </c>
      <c r="F35" s="3" t="s">
        <v>90</v>
      </c>
      <c r="G35" s="3" t="s">
        <v>4411</v>
      </c>
    </row>
    <row r="36" spans="1:7" ht="45" customHeight="1" x14ac:dyDescent="0.25">
      <c r="A36" s="3" t="s">
        <v>262</v>
      </c>
      <c r="B36" s="3" t="s">
        <v>4450</v>
      </c>
      <c r="C36" s="3" t="s">
        <v>2300</v>
      </c>
      <c r="D36" s="3" t="s">
        <v>1406</v>
      </c>
      <c r="E36" s="3" t="s">
        <v>1406</v>
      </c>
      <c r="F36" s="3" t="s">
        <v>90</v>
      </c>
      <c r="G36" s="3" t="s">
        <v>4411</v>
      </c>
    </row>
    <row r="37" spans="1:7" ht="45" customHeight="1" x14ac:dyDescent="0.25">
      <c r="A37" s="3" t="s">
        <v>266</v>
      </c>
      <c r="B37" s="3" t="s">
        <v>4451</v>
      </c>
      <c r="C37" s="3" t="s">
        <v>2300</v>
      </c>
      <c r="D37" s="3" t="s">
        <v>1406</v>
      </c>
      <c r="E37" s="3" t="s">
        <v>1406</v>
      </c>
      <c r="F37" s="3" t="s">
        <v>90</v>
      </c>
      <c r="G37" s="3" t="s">
        <v>4411</v>
      </c>
    </row>
    <row r="38" spans="1:7" ht="45" customHeight="1" x14ac:dyDescent="0.25">
      <c r="A38" s="3" t="s">
        <v>271</v>
      </c>
      <c r="B38" s="3" t="s">
        <v>4452</v>
      </c>
      <c r="C38" s="3" t="s">
        <v>2300</v>
      </c>
      <c r="D38" s="3" t="s">
        <v>1406</v>
      </c>
      <c r="E38" s="3" t="s">
        <v>1406</v>
      </c>
      <c r="F38" s="3" t="s">
        <v>90</v>
      </c>
      <c r="G38" s="3" t="s">
        <v>4411</v>
      </c>
    </row>
    <row r="39" spans="1:7" ht="45" customHeight="1" x14ac:dyDescent="0.25">
      <c r="A39" s="3" t="s">
        <v>275</v>
      </c>
      <c r="B39" s="3" t="s">
        <v>4453</v>
      </c>
      <c r="C39" s="3" t="s">
        <v>2300</v>
      </c>
      <c r="D39" s="3" t="s">
        <v>1406</v>
      </c>
      <c r="E39" s="3" t="s">
        <v>1406</v>
      </c>
      <c r="F39" s="3" t="s">
        <v>90</v>
      </c>
      <c r="G39" s="3" t="s">
        <v>4411</v>
      </c>
    </row>
    <row r="40" spans="1:7" ht="45" customHeight="1" x14ac:dyDescent="0.25">
      <c r="A40" s="3" t="s">
        <v>280</v>
      </c>
      <c r="B40" s="3" t="s">
        <v>4454</v>
      </c>
      <c r="C40" s="3" t="s">
        <v>2300</v>
      </c>
      <c r="D40" s="3" t="s">
        <v>1406</v>
      </c>
      <c r="E40" s="3" t="s">
        <v>1406</v>
      </c>
      <c r="F40" s="3" t="s">
        <v>90</v>
      </c>
      <c r="G40" s="3" t="s">
        <v>4411</v>
      </c>
    </row>
    <row r="41" spans="1:7" ht="45" customHeight="1" x14ac:dyDescent="0.25">
      <c r="A41" s="3" t="s">
        <v>285</v>
      </c>
      <c r="B41" s="3" t="s">
        <v>4455</v>
      </c>
      <c r="C41" s="3" t="s">
        <v>4413</v>
      </c>
      <c r="D41" s="3" t="s">
        <v>4416</v>
      </c>
      <c r="E41" s="3" t="s">
        <v>4416</v>
      </c>
      <c r="F41" s="3" t="s">
        <v>90</v>
      </c>
      <c r="G41" s="3" t="s">
        <v>4411</v>
      </c>
    </row>
    <row r="42" spans="1:7" ht="45" customHeight="1" x14ac:dyDescent="0.25">
      <c r="A42" s="3" t="s">
        <v>290</v>
      </c>
      <c r="B42" s="3" t="s">
        <v>4456</v>
      </c>
      <c r="C42" s="3" t="s">
        <v>2300</v>
      </c>
      <c r="D42" s="3" t="s">
        <v>1406</v>
      </c>
      <c r="E42" s="3" t="s">
        <v>1406</v>
      </c>
      <c r="F42" s="3" t="s">
        <v>90</v>
      </c>
      <c r="G42" s="3" t="s">
        <v>4411</v>
      </c>
    </row>
    <row r="43" spans="1:7" ht="45" customHeight="1" x14ac:dyDescent="0.25">
      <c r="A43" s="3" t="s">
        <v>294</v>
      </c>
      <c r="B43" s="3" t="s">
        <v>4457</v>
      </c>
      <c r="C43" s="3" t="s">
        <v>2300</v>
      </c>
      <c r="D43" s="3" t="s">
        <v>1406</v>
      </c>
      <c r="E43" s="3" t="s">
        <v>1406</v>
      </c>
      <c r="F43" s="3" t="s">
        <v>90</v>
      </c>
      <c r="G43" s="3" t="s">
        <v>4411</v>
      </c>
    </row>
    <row r="44" spans="1:7" ht="45" customHeight="1" x14ac:dyDescent="0.25">
      <c r="A44" s="3" t="s">
        <v>298</v>
      </c>
      <c r="B44" s="3" t="s">
        <v>4458</v>
      </c>
      <c r="C44" s="3" t="s">
        <v>4413</v>
      </c>
      <c r="D44" s="3" t="s">
        <v>4416</v>
      </c>
      <c r="E44" s="3" t="s">
        <v>4416</v>
      </c>
      <c r="F44" s="3" t="s">
        <v>90</v>
      </c>
      <c r="G44" s="3" t="s">
        <v>4411</v>
      </c>
    </row>
    <row r="45" spans="1:7" ht="45" customHeight="1" x14ac:dyDescent="0.25">
      <c r="A45" s="3" t="s">
        <v>301</v>
      </c>
      <c r="B45" s="3" t="s">
        <v>4459</v>
      </c>
      <c r="C45" s="3" t="s">
        <v>4413</v>
      </c>
      <c r="D45" s="3" t="s">
        <v>4428</v>
      </c>
      <c r="E45" s="3" t="s">
        <v>4428</v>
      </c>
      <c r="F45" s="3" t="s">
        <v>90</v>
      </c>
      <c r="G45" s="3" t="s">
        <v>4411</v>
      </c>
    </row>
    <row r="46" spans="1:7" ht="45" customHeight="1" x14ac:dyDescent="0.25">
      <c r="A46" s="3" t="s">
        <v>305</v>
      </c>
      <c r="B46" s="3" t="s">
        <v>4460</v>
      </c>
      <c r="C46" s="3" t="s">
        <v>2300</v>
      </c>
      <c r="D46" s="3" t="s">
        <v>1406</v>
      </c>
      <c r="E46" s="3" t="s">
        <v>1406</v>
      </c>
      <c r="F46" s="3" t="s">
        <v>90</v>
      </c>
      <c r="G46" s="3" t="s">
        <v>4411</v>
      </c>
    </row>
    <row r="47" spans="1:7" ht="45" customHeight="1" x14ac:dyDescent="0.25">
      <c r="A47" s="3" t="s">
        <v>309</v>
      </c>
      <c r="B47" s="3" t="s">
        <v>4461</v>
      </c>
      <c r="C47" s="3" t="s">
        <v>4413</v>
      </c>
      <c r="D47" s="3" t="s">
        <v>4422</v>
      </c>
      <c r="E47" s="3" t="s">
        <v>4422</v>
      </c>
      <c r="F47" s="3" t="s">
        <v>90</v>
      </c>
      <c r="G47" s="3" t="s">
        <v>4411</v>
      </c>
    </row>
    <row r="48" spans="1:7" ht="45" customHeight="1" x14ac:dyDescent="0.25">
      <c r="A48" s="3" t="s">
        <v>313</v>
      </c>
      <c r="B48" s="3" t="s">
        <v>4462</v>
      </c>
      <c r="C48" s="3" t="s">
        <v>4413</v>
      </c>
      <c r="D48" s="3" t="s">
        <v>4428</v>
      </c>
      <c r="E48" s="3" t="s">
        <v>4428</v>
      </c>
      <c r="F48" s="3" t="s">
        <v>90</v>
      </c>
      <c r="G48" s="3" t="s">
        <v>4411</v>
      </c>
    </row>
    <row r="49" spans="1:7" ht="45" customHeight="1" x14ac:dyDescent="0.25">
      <c r="A49" s="3" t="s">
        <v>317</v>
      </c>
      <c r="B49" s="3" t="s">
        <v>4463</v>
      </c>
      <c r="C49" s="3" t="s">
        <v>2300</v>
      </c>
      <c r="D49" s="3" t="s">
        <v>1406</v>
      </c>
      <c r="E49" s="3" t="s">
        <v>1406</v>
      </c>
      <c r="F49" s="3" t="s">
        <v>90</v>
      </c>
      <c r="G49" s="3" t="s">
        <v>4411</v>
      </c>
    </row>
    <row r="50" spans="1:7" ht="45" customHeight="1" x14ac:dyDescent="0.25">
      <c r="A50" s="3" t="s">
        <v>321</v>
      </c>
      <c r="B50" s="3" t="s">
        <v>4464</v>
      </c>
      <c r="C50" s="3" t="s">
        <v>4413</v>
      </c>
      <c r="D50" s="3" t="s">
        <v>4416</v>
      </c>
      <c r="E50" s="3" t="s">
        <v>4416</v>
      </c>
      <c r="F50" s="3" t="s">
        <v>90</v>
      </c>
      <c r="G50" s="3" t="s">
        <v>4411</v>
      </c>
    </row>
    <row r="51" spans="1:7" ht="45" customHeight="1" x14ac:dyDescent="0.25">
      <c r="A51" s="3" t="s">
        <v>325</v>
      </c>
      <c r="B51" s="3" t="s">
        <v>4465</v>
      </c>
      <c r="C51" s="3" t="s">
        <v>2300</v>
      </c>
      <c r="D51" s="3" t="s">
        <v>1406</v>
      </c>
      <c r="E51" s="3" t="s">
        <v>1406</v>
      </c>
      <c r="F51" s="3" t="s">
        <v>90</v>
      </c>
      <c r="G51" s="3" t="s">
        <v>4411</v>
      </c>
    </row>
    <row r="52" spans="1:7" ht="45" customHeight="1" x14ac:dyDescent="0.25">
      <c r="A52" s="3" t="s">
        <v>329</v>
      </c>
      <c r="B52" s="3" t="s">
        <v>4466</v>
      </c>
      <c r="C52" s="3" t="s">
        <v>4413</v>
      </c>
      <c r="D52" s="3" t="s">
        <v>4416</v>
      </c>
      <c r="E52" s="3" t="s">
        <v>4416</v>
      </c>
      <c r="F52" s="3" t="s">
        <v>90</v>
      </c>
      <c r="G52" s="3" t="s">
        <v>4411</v>
      </c>
    </row>
    <row r="53" spans="1:7" ht="45" customHeight="1" x14ac:dyDescent="0.25">
      <c r="A53" s="3" t="s">
        <v>334</v>
      </c>
      <c r="B53" s="3" t="s">
        <v>4467</v>
      </c>
      <c r="C53" s="3" t="s">
        <v>2300</v>
      </c>
      <c r="D53" s="3" t="s">
        <v>1406</v>
      </c>
      <c r="E53" s="3" t="s">
        <v>1406</v>
      </c>
      <c r="F53" s="3" t="s">
        <v>90</v>
      </c>
      <c r="G53" s="3" t="s">
        <v>4411</v>
      </c>
    </row>
    <row r="54" spans="1:7" ht="45" customHeight="1" x14ac:dyDescent="0.25">
      <c r="A54" s="3" t="s">
        <v>338</v>
      </c>
      <c r="B54" s="3" t="s">
        <v>4468</v>
      </c>
      <c r="C54" s="3" t="s">
        <v>2300</v>
      </c>
      <c r="D54" s="3" t="s">
        <v>1406</v>
      </c>
      <c r="E54" s="3" t="s">
        <v>1406</v>
      </c>
      <c r="F54" s="3" t="s">
        <v>90</v>
      </c>
      <c r="G54" s="3" t="s">
        <v>4411</v>
      </c>
    </row>
    <row r="55" spans="1:7" ht="45" customHeight="1" x14ac:dyDescent="0.25">
      <c r="A55" s="3" t="s">
        <v>342</v>
      </c>
      <c r="B55" s="3" t="s">
        <v>4469</v>
      </c>
      <c r="C55" s="3" t="s">
        <v>2300</v>
      </c>
      <c r="D55" s="3" t="s">
        <v>1406</v>
      </c>
      <c r="E55" s="3" t="s">
        <v>1406</v>
      </c>
      <c r="F55" s="3" t="s">
        <v>90</v>
      </c>
      <c r="G55" s="3" t="s">
        <v>4411</v>
      </c>
    </row>
    <row r="56" spans="1:7" ht="45" customHeight="1" x14ac:dyDescent="0.25">
      <c r="A56" s="3" t="s">
        <v>346</v>
      </c>
      <c r="B56" s="3" t="s">
        <v>4470</v>
      </c>
      <c r="C56" s="3" t="s">
        <v>4413</v>
      </c>
      <c r="D56" s="3" t="s">
        <v>4471</v>
      </c>
      <c r="E56" s="3" t="s">
        <v>4471</v>
      </c>
      <c r="F56" s="3" t="s">
        <v>90</v>
      </c>
      <c r="G56" s="3" t="s">
        <v>4411</v>
      </c>
    </row>
    <row r="57" spans="1:7" ht="45" customHeight="1" x14ac:dyDescent="0.25">
      <c r="A57" s="3" t="s">
        <v>350</v>
      </c>
      <c r="B57" s="3" t="s">
        <v>4472</v>
      </c>
      <c r="C57" s="3" t="s">
        <v>2300</v>
      </c>
      <c r="D57" s="3" t="s">
        <v>1406</v>
      </c>
      <c r="E57" s="3" t="s">
        <v>1406</v>
      </c>
      <c r="F57" s="3" t="s">
        <v>90</v>
      </c>
      <c r="G57" s="3" t="s">
        <v>4411</v>
      </c>
    </row>
    <row r="58" spans="1:7" ht="45" customHeight="1" x14ac:dyDescent="0.25">
      <c r="A58" s="3" t="s">
        <v>356</v>
      </c>
      <c r="B58" s="3" t="s">
        <v>4473</v>
      </c>
      <c r="C58" s="3" t="s">
        <v>2300</v>
      </c>
      <c r="D58" s="3" t="s">
        <v>1406</v>
      </c>
      <c r="E58" s="3" t="s">
        <v>1406</v>
      </c>
      <c r="F58" s="3" t="s">
        <v>90</v>
      </c>
      <c r="G58" s="3" t="s">
        <v>4411</v>
      </c>
    </row>
    <row r="59" spans="1:7" ht="45" customHeight="1" x14ac:dyDescent="0.25">
      <c r="A59" s="3" t="s">
        <v>362</v>
      </c>
      <c r="B59" s="3" t="s">
        <v>4474</v>
      </c>
      <c r="C59" s="3" t="s">
        <v>4413</v>
      </c>
      <c r="D59" s="3" t="s">
        <v>4475</v>
      </c>
      <c r="E59" s="3" t="s">
        <v>4475</v>
      </c>
      <c r="F59" s="3" t="s">
        <v>90</v>
      </c>
      <c r="G59" s="3" t="s">
        <v>4411</v>
      </c>
    </row>
    <row r="60" spans="1:7" ht="45" customHeight="1" x14ac:dyDescent="0.25">
      <c r="A60" s="3" t="s">
        <v>364</v>
      </c>
      <c r="B60" s="3" t="s">
        <v>4476</v>
      </c>
      <c r="C60" s="3" t="s">
        <v>4413</v>
      </c>
      <c r="D60" s="3" t="s">
        <v>4475</v>
      </c>
      <c r="E60" s="3" t="s">
        <v>4475</v>
      </c>
      <c r="F60" s="3" t="s">
        <v>90</v>
      </c>
      <c r="G60" s="3" t="s">
        <v>4411</v>
      </c>
    </row>
    <row r="61" spans="1:7" ht="45" customHeight="1" x14ac:dyDescent="0.25">
      <c r="A61" s="3" t="s">
        <v>367</v>
      </c>
      <c r="B61" s="3" t="s">
        <v>4477</v>
      </c>
      <c r="C61" s="3" t="s">
        <v>4413</v>
      </c>
      <c r="D61" s="3" t="s">
        <v>4475</v>
      </c>
      <c r="E61" s="3" t="s">
        <v>4475</v>
      </c>
      <c r="F61" s="3" t="s">
        <v>90</v>
      </c>
      <c r="G61" s="3" t="s">
        <v>4411</v>
      </c>
    </row>
    <row r="62" spans="1:7" ht="45" customHeight="1" x14ac:dyDescent="0.25">
      <c r="A62" s="3" t="s">
        <v>372</v>
      </c>
      <c r="B62" s="3" t="s">
        <v>4478</v>
      </c>
      <c r="C62" s="3" t="s">
        <v>4413</v>
      </c>
      <c r="D62" s="3" t="s">
        <v>4416</v>
      </c>
      <c r="E62" s="3" t="s">
        <v>4416</v>
      </c>
      <c r="F62" s="3" t="s">
        <v>90</v>
      </c>
      <c r="G62" s="3" t="s">
        <v>4411</v>
      </c>
    </row>
    <row r="63" spans="1:7" ht="45" customHeight="1" x14ac:dyDescent="0.25">
      <c r="A63" s="3" t="s">
        <v>376</v>
      </c>
      <c r="B63" s="3" t="s">
        <v>4479</v>
      </c>
      <c r="C63" s="3" t="s">
        <v>4413</v>
      </c>
      <c r="D63" s="3" t="s">
        <v>4414</v>
      </c>
      <c r="E63" s="3" t="s">
        <v>4414</v>
      </c>
      <c r="F63" s="3" t="s">
        <v>90</v>
      </c>
      <c r="G63" s="3" t="s">
        <v>4411</v>
      </c>
    </row>
    <row r="64" spans="1:7" ht="45" customHeight="1" x14ac:dyDescent="0.25">
      <c r="A64" s="3" t="s">
        <v>380</v>
      </c>
      <c r="B64" s="3" t="s">
        <v>4480</v>
      </c>
      <c r="C64" s="3" t="s">
        <v>2300</v>
      </c>
      <c r="D64" s="3" t="s">
        <v>1406</v>
      </c>
      <c r="E64" s="3" t="s">
        <v>1406</v>
      </c>
      <c r="F64" s="3" t="s">
        <v>90</v>
      </c>
      <c r="G64" s="3" t="s">
        <v>4411</v>
      </c>
    </row>
    <row r="65" spans="1:7" ht="45" customHeight="1" x14ac:dyDescent="0.25">
      <c r="A65" s="3" t="s">
        <v>384</v>
      </c>
      <c r="B65" s="3" t="s">
        <v>4481</v>
      </c>
      <c r="C65" s="3" t="s">
        <v>4413</v>
      </c>
      <c r="D65" s="3" t="s">
        <v>4428</v>
      </c>
      <c r="E65" s="3" t="s">
        <v>4428</v>
      </c>
      <c r="F65" s="3" t="s">
        <v>90</v>
      </c>
      <c r="G65" s="3" t="s">
        <v>4411</v>
      </c>
    </row>
    <row r="66" spans="1:7" ht="45" customHeight="1" x14ac:dyDescent="0.25">
      <c r="A66" s="3" t="s">
        <v>390</v>
      </c>
      <c r="B66" s="3" t="s">
        <v>4482</v>
      </c>
      <c r="C66" s="3" t="s">
        <v>2300</v>
      </c>
      <c r="D66" s="3" t="s">
        <v>1406</v>
      </c>
      <c r="E66" s="3" t="s">
        <v>1406</v>
      </c>
      <c r="F66" s="3" t="s">
        <v>90</v>
      </c>
      <c r="G66" s="3" t="s">
        <v>4411</v>
      </c>
    </row>
    <row r="67" spans="1:7" ht="45" customHeight="1" x14ac:dyDescent="0.25">
      <c r="A67" s="3" t="s">
        <v>395</v>
      </c>
      <c r="B67" s="3" t="s">
        <v>4483</v>
      </c>
      <c r="C67" s="3" t="s">
        <v>2300</v>
      </c>
      <c r="D67" s="3" t="s">
        <v>1406</v>
      </c>
      <c r="E67" s="3" t="s">
        <v>1406</v>
      </c>
      <c r="F67" s="3" t="s">
        <v>90</v>
      </c>
      <c r="G67" s="3" t="s">
        <v>4411</v>
      </c>
    </row>
    <row r="68" spans="1:7" ht="45" customHeight="1" x14ac:dyDescent="0.25">
      <c r="A68" s="3" t="s">
        <v>399</v>
      </c>
      <c r="B68" s="3" t="s">
        <v>4484</v>
      </c>
      <c r="C68" s="3" t="s">
        <v>4413</v>
      </c>
      <c r="D68" s="3" t="s">
        <v>4422</v>
      </c>
      <c r="E68" s="3" t="s">
        <v>4422</v>
      </c>
      <c r="F68" s="3" t="s">
        <v>90</v>
      </c>
      <c r="G68" s="3" t="s">
        <v>4411</v>
      </c>
    </row>
    <row r="69" spans="1:7" ht="45" customHeight="1" x14ac:dyDescent="0.25">
      <c r="A69" s="3" t="s">
        <v>403</v>
      </c>
      <c r="B69" s="3" t="s">
        <v>4485</v>
      </c>
      <c r="C69" s="3" t="s">
        <v>4413</v>
      </c>
      <c r="D69" s="3" t="s">
        <v>4414</v>
      </c>
      <c r="E69" s="3" t="s">
        <v>4414</v>
      </c>
      <c r="F69" s="3" t="s">
        <v>90</v>
      </c>
      <c r="G69" s="3" t="s">
        <v>4411</v>
      </c>
    </row>
    <row r="70" spans="1:7" ht="45" customHeight="1" x14ac:dyDescent="0.25">
      <c r="A70" s="3" t="s">
        <v>406</v>
      </c>
      <c r="B70" s="3" t="s">
        <v>4486</v>
      </c>
      <c r="C70" s="3" t="s">
        <v>4413</v>
      </c>
      <c r="D70" s="3" t="s">
        <v>4422</v>
      </c>
      <c r="E70" s="3" t="s">
        <v>4422</v>
      </c>
      <c r="F70" s="3" t="s">
        <v>90</v>
      </c>
      <c r="G70" s="3" t="s">
        <v>4411</v>
      </c>
    </row>
    <row r="71" spans="1:7" ht="45" customHeight="1" x14ac:dyDescent="0.25">
      <c r="A71" s="3" t="s">
        <v>411</v>
      </c>
      <c r="B71" s="3" t="s">
        <v>4487</v>
      </c>
      <c r="C71" s="3" t="s">
        <v>2300</v>
      </c>
      <c r="D71" s="3" t="s">
        <v>1406</v>
      </c>
      <c r="E71" s="3" t="s">
        <v>1406</v>
      </c>
      <c r="F71" s="3" t="s">
        <v>90</v>
      </c>
      <c r="G71" s="3" t="s">
        <v>4411</v>
      </c>
    </row>
    <row r="72" spans="1:7" ht="45" customHeight="1" x14ac:dyDescent="0.25">
      <c r="A72" s="3" t="s">
        <v>415</v>
      </c>
      <c r="B72" s="3" t="s">
        <v>4488</v>
      </c>
      <c r="C72" s="3" t="s">
        <v>2300</v>
      </c>
      <c r="D72" s="3" t="s">
        <v>1406</v>
      </c>
      <c r="E72" s="3" t="s">
        <v>1406</v>
      </c>
      <c r="F72" s="3" t="s">
        <v>90</v>
      </c>
      <c r="G72" s="3" t="s">
        <v>4411</v>
      </c>
    </row>
    <row r="73" spans="1:7" ht="45" customHeight="1" x14ac:dyDescent="0.25">
      <c r="A73" s="3" t="s">
        <v>419</v>
      </c>
      <c r="B73" s="3" t="s">
        <v>4489</v>
      </c>
      <c r="C73" s="3" t="s">
        <v>4413</v>
      </c>
      <c r="D73" s="3" t="s">
        <v>4416</v>
      </c>
      <c r="E73" s="3" t="s">
        <v>4416</v>
      </c>
      <c r="F73" s="3" t="s">
        <v>90</v>
      </c>
      <c r="G73" s="3" t="s">
        <v>4411</v>
      </c>
    </row>
    <row r="74" spans="1:7" ht="45" customHeight="1" x14ac:dyDescent="0.25">
      <c r="A74" s="3" t="s">
        <v>423</v>
      </c>
      <c r="B74" s="3" t="s">
        <v>4490</v>
      </c>
      <c r="C74" s="3" t="s">
        <v>2300</v>
      </c>
      <c r="D74" s="3" t="s">
        <v>1406</v>
      </c>
      <c r="E74" s="3" t="s">
        <v>1406</v>
      </c>
      <c r="F74" s="3" t="s">
        <v>90</v>
      </c>
      <c r="G74" s="3" t="s">
        <v>4411</v>
      </c>
    </row>
    <row r="75" spans="1:7" ht="45" customHeight="1" x14ac:dyDescent="0.25">
      <c r="A75" s="3" t="s">
        <v>427</v>
      </c>
      <c r="B75" s="3" t="s">
        <v>4491</v>
      </c>
      <c r="C75" s="3" t="s">
        <v>4413</v>
      </c>
      <c r="D75" s="3" t="s">
        <v>4416</v>
      </c>
      <c r="E75" s="3" t="s">
        <v>4416</v>
      </c>
      <c r="F75" s="3" t="s">
        <v>90</v>
      </c>
      <c r="G75" s="3" t="s">
        <v>4411</v>
      </c>
    </row>
    <row r="76" spans="1:7" ht="45" customHeight="1" x14ac:dyDescent="0.25">
      <c r="A76" s="3" t="s">
        <v>432</v>
      </c>
      <c r="B76" s="3" t="s">
        <v>4492</v>
      </c>
      <c r="C76" s="3" t="s">
        <v>4413</v>
      </c>
      <c r="D76" s="3" t="s">
        <v>4416</v>
      </c>
      <c r="E76" s="3" t="s">
        <v>4416</v>
      </c>
      <c r="F76" s="3" t="s">
        <v>90</v>
      </c>
      <c r="G76" s="3" t="s">
        <v>4411</v>
      </c>
    </row>
    <row r="77" spans="1:7" ht="45" customHeight="1" x14ac:dyDescent="0.25">
      <c r="A77" s="3" t="s">
        <v>436</v>
      </c>
      <c r="B77" s="3" t="s">
        <v>4493</v>
      </c>
      <c r="C77" s="3" t="s">
        <v>4413</v>
      </c>
      <c r="D77" s="3" t="s">
        <v>4416</v>
      </c>
      <c r="E77" s="3" t="s">
        <v>4416</v>
      </c>
      <c r="F77" s="3" t="s">
        <v>90</v>
      </c>
      <c r="G77" s="3" t="s">
        <v>4411</v>
      </c>
    </row>
    <row r="78" spans="1:7" ht="45" customHeight="1" x14ac:dyDescent="0.25">
      <c r="A78" s="3" t="s">
        <v>440</v>
      </c>
      <c r="B78" s="3" t="s">
        <v>4494</v>
      </c>
      <c r="C78" s="3" t="s">
        <v>4413</v>
      </c>
      <c r="D78" s="3" t="s">
        <v>4414</v>
      </c>
      <c r="E78" s="3" t="s">
        <v>4414</v>
      </c>
      <c r="F78" s="3" t="s">
        <v>90</v>
      </c>
      <c r="G78" s="3" t="s">
        <v>4411</v>
      </c>
    </row>
    <row r="79" spans="1:7" ht="45" customHeight="1" x14ac:dyDescent="0.25">
      <c r="A79" s="3" t="s">
        <v>444</v>
      </c>
      <c r="B79" s="3" t="s">
        <v>4495</v>
      </c>
      <c r="C79" s="3" t="s">
        <v>4413</v>
      </c>
      <c r="D79" s="3" t="s">
        <v>4428</v>
      </c>
      <c r="E79" s="3" t="s">
        <v>4428</v>
      </c>
      <c r="F79" s="3" t="s">
        <v>90</v>
      </c>
      <c r="G79" s="3" t="s">
        <v>4411</v>
      </c>
    </row>
    <row r="80" spans="1:7" ht="45" customHeight="1" x14ac:dyDescent="0.25">
      <c r="A80" s="3" t="s">
        <v>446</v>
      </c>
      <c r="B80" s="3" t="s">
        <v>4496</v>
      </c>
      <c r="C80" s="3" t="s">
        <v>4413</v>
      </c>
      <c r="D80" s="3" t="s">
        <v>4475</v>
      </c>
      <c r="E80" s="3" t="s">
        <v>4475</v>
      </c>
      <c r="F80" s="3" t="s">
        <v>90</v>
      </c>
      <c r="G80" s="3" t="s">
        <v>4411</v>
      </c>
    </row>
    <row r="81" spans="1:7" ht="45" customHeight="1" x14ac:dyDescent="0.25">
      <c r="A81" s="3" t="s">
        <v>451</v>
      </c>
      <c r="B81" s="3" t="s">
        <v>4497</v>
      </c>
      <c r="C81" s="3" t="s">
        <v>4413</v>
      </c>
      <c r="D81" s="3" t="s">
        <v>4414</v>
      </c>
      <c r="E81" s="3" t="s">
        <v>4414</v>
      </c>
      <c r="F81" s="3" t="s">
        <v>90</v>
      </c>
      <c r="G81" s="3" t="s">
        <v>4411</v>
      </c>
    </row>
    <row r="82" spans="1:7" ht="45" customHeight="1" x14ac:dyDescent="0.25">
      <c r="A82" s="3" t="s">
        <v>454</v>
      </c>
      <c r="B82" s="3" t="s">
        <v>4498</v>
      </c>
      <c r="C82" s="3" t="s">
        <v>4413</v>
      </c>
      <c r="D82" s="3" t="s">
        <v>4422</v>
      </c>
      <c r="E82" s="3" t="s">
        <v>4422</v>
      </c>
      <c r="F82" s="3" t="s">
        <v>90</v>
      </c>
      <c r="G82" s="3" t="s">
        <v>4411</v>
      </c>
    </row>
    <row r="83" spans="1:7" ht="45" customHeight="1" x14ac:dyDescent="0.25">
      <c r="A83" s="3" t="s">
        <v>459</v>
      </c>
      <c r="B83" s="3" t="s">
        <v>4499</v>
      </c>
      <c r="C83" s="3" t="s">
        <v>2300</v>
      </c>
      <c r="D83" s="3" t="s">
        <v>1406</v>
      </c>
      <c r="E83" s="3" t="s">
        <v>1406</v>
      </c>
      <c r="F83" s="3" t="s">
        <v>90</v>
      </c>
      <c r="G83" s="3" t="s">
        <v>4411</v>
      </c>
    </row>
    <row r="84" spans="1:7" ht="45" customHeight="1" x14ac:dyDescent="0.25">
      <c r="A84" s="3" t="s">
        <v>461</v>
      </c>
      <c r="B84" s="3" t="s">
        <v>4500</v>
      </c>
      <c r="C84" s="3" t="s">
        <v>2300</v>
      </c>
      <c r="D84" s="3" t="s">
        <v>1406</v>
      </c>
      <c r="E84" s="3" t="s">
        <v>1406</v>
      </c>
      <c r="F84" s="3" t="s">
        <v>90</v>
      </c>
      <c r="G84" s="3" t="s">
        <v>4411</v>
      </c>
    </row>
    <row r="85" spans="1:7" ht="45" customHeight="1" x14ac:dyDescent="0.25">
      <c r="A85" s="3" t="s">
        <v>465</v>
      </c>
      <c r="B85" s="3" t="s">
        <v>4501</v>
      </c>
      <c r="C85" s="3" t="s">
        <v>2300</v>
      </c>
      <c r="D85" s="3" t="s">
        <v>1406</v>
      </c>
      <c r="E85" s="3" t="s">
        <v>1406</v>
      </c>
      <c r="F85" s="3" t="s">
        <v>90</v>
      </c>
      <c r="G85" s="3" t="s">
        <v>4411</v>
      </c>
    </row>
    <row r="86" spans="1:7" ht="45" customHeight="1" x14ac:dyDescent="0.25">
      <c r="A86" s="3" t="s">
        <v>469</v>
      </c>
      <c r="B86" s="3" t="s">
        <v>4502</v>
      </c>
      <c r="C86" s="3" t="s">
        <v>2300</v>
      </c>
      <c r="D86" s="3" t="s">
        <v>1406</v>
      </c>
      <c r="E86" s="3" t="s">
        <v>1406</v>
      </c>
      <c r="F86" s="3" t="s">
        <v>90</v>
      </c>
      <c r="G86" s="3" t="s">
        <v>4411</v>
      </c>
    </row>
    <row r="87" spans="1:7" ht="45" customHeight="1" x14ac:dyDescent="0.25">
      <c r="A87" s="3" t="s">
        <v>473</v>
      </c>
      <c r="B87" s="3" t="s">
        <v>4503</v>
      </c>
      <c r="C87" s="3" t="s">
        <v>2300</v>
      </c>
      <c r="D87" s="3" t="s">
        <v>1406</v>
      </c>
      <c r="E87" s="3" t="s">
        <v>1406</v>
      </c>
      <c r="F87" s="3" t="s">
        <v>90</v>
      </c>
      <c r="G87" s="3" t="s">
        <v>4411</v>
      </c>
    </row>
    <row r="88" spans="1:7" ht="45" customHeight="1" x14ac:dyDescent="0.25">
      <c r="A88" s="3" t="s">
        <v>477</v>
      </c>
      <c r="B88" s="3" t="s">
        <v>4504</v>
      </c>
      <c r="C88" s="3" t="s">
        <v>2300</v>
      </c>
      <c r="D88" s="3" t="s">
        <v>1406</v>
      </c>
      <c r="E88" s="3" t="s">
        <v>1406</v>
      </c>
      <c r="F88" s="3" t="s">
        <v>90</v>
      </c>
      <c r="G88" s="3" t="s">
        <v>4411</v>
      </c>
    </row>
    <row r="89" spans="1:7" ht="45" customHeight="1" x14ac:dyDescent="0.25">
      <c r="A89" s="3" t="s">
        <v>481</v>
      </c>
      <c r="B89" s="3" t="s">
        <v>4505</v>
      </c>
      <c r="C89" s="3" t="s">
        <v>2300</v>
      </c>
      <c r="D89" s="3" t="s">
        <v>1406</v>
      </c>
      <c r="E89" s="3" t="s">
        <v>1406</v>
      </c>
      <c r="F89" s="3" t="s">
        <v>90</v>
      </c>
      <c r="G89" s="3" t="s">
        <v>4411</v>
      </c>
    </row>
    <row r="90" spans="1:7" ht="45" customHeight="1" x14ac:dyDescent="0.25">
      <c r="A90" s="3" t="s">
        <v>485</v>
      </c>
      <c r="B90" s="3" t="s">
        <v>4506</v>
      </c>
      <c r="C90" s="3" t="s">
        <v>4413</v>
      </c>
      <c r="D90" s="3" t="s">
        <v>4414</v>
      </c>
      <c r="E90" s="3" t="s">
        <v>4414</v>
      </c>
      <c r="F90" s="3" t="s">
        <v>90</v>
      </c>
      <c r="G90" s="3" t="s">
        <v>4411</v>
      </c>
    </row>
    <row r="91" spans="1:7" ht="45" customHeight="1" x14ac:dyDescent="0.25">
      <c r="A91" s="3" t="s">
        <v>489</v>
      </c>
      <c r="B91" s="3" t="s">
        <v>4507</v>
      </c>
      <c r="C91" s="3" t="s">
        <v>2300</v>
      </c>
      <c r="D91" s="3" t="s">
        <v>1406</v>
      </c>
      <c r="E91" s="3" t="s">
        <v>1406</v>
      </c>
      <c r="F91" s="3" t="s">
        <v>90</v>
      </c>
      <c r="G91" s="3" t="s">
        <v>4411</v>
      </c>
    </row>
    <row r="92" spans="1:7" ht="45" customHeight="1" x14ac:dyDescent="0.25">
      <c r="A92" s="3" t="s">
        <v>493</v>
      </c>
      <c r="B92" s="3" t="s">
        <v>4508</v>
      </c>
      <c r="C92" s="3" t="s">
        <v>2300</v>
      </c>
      <c r="D92" s="3" t="s">
        <v>1406</v>
      </c>
      <c r="E92" s="3" t="s">
        <v>1406</v>
      </c>
      <c r="F92" s="3" t="s">
        <v>90</v>
      </c>
      <c r="G92" s="3" t="s">
        <v>4411</v>
      </c>
    </row>
    <row r="93" spans="1:7" ht="45" customHeight="1" x14ac:dyDescent="0.25">
      <c r="A93" s="3" t="s">
        <v>497</v>
      </c>
      <c r="B93" s="3" t="s">
        <v>4509</v>
      </c>
      <c r="C93" s="3" t="s">
        <v>4413</v>
      </c>
      <c r="D93" s="3" t="s">
        <v>4416</v>
      </c>
      <c r="E93" s="3" t="s">
        <v>4416</v>
      </c>
      <c r="F93" s="3" t="s">
        <v>90</v>
      </c>
      <c r="G93" s="3" t="s">
        <v>4411</v>
      </c>
    </row>
    <row r="94" spans="1:7" ht="45" customHeight="1" x14ac:dyDescent="0.25">
      <c r="A94" s="3" t="s">
        <v>501</v>
      </c>
      <c r="B94" s="3" t="s">
        <v>4510</v>
      </c>
      <c r="C94" s="3" t="s">
        <v>2300</v>
      </c>
      <c r="D94" s="3" t="s">
        <v>1406</v>
      </c>
      <c r="E94" s="3" t="s">
        <v>1406</v>
      </c>
      <c r="F94" s="3" t="s">
        <v>90</v>
      </c>
      <c r="G94" s="3" t="s">
        <v>4411</v>
      </c>
    </row>
    <row r="95" spans="1:7" ht="45" customHeight="1" x14ac:dyDescent="0.25">
      <c r="A95" s="3" t="s">
        <v>506</v>
      </c>
      <c r="B95" s="3" t="s">
        <v>4511</v>
      </c>
      <c r="C95" s="3" t="s">
        <v>4413</v>
      </c>
      <c r="D95" s="3" t="s">
        <v>4428</v>
      </c>
      <c r="E95" s="3" t="s">
        <v>4428</v>
      </c>
      <c r="F95" s="3" t="s">
        <v>90</v>
      </c>
      <c r="G95" s="3" t="s">
        <v>4411</v>
      </c>
    </row>
    <row r="96" spans="1:7" ht="45" customHeight="1" x14ac:dyDescent="0.25">
      <c r="A96" s="3" t="s">
        <v>510</v>
      </c>
      <c r="B96" s="3" t="s">
        <v>4512</v>
      </c>
      <c r="C96" s="3" t="s">
        <v>2300</v>
      </c>
      <c r="D96" s="3" t="s">
        <v>1406</v>
      </c>
      <c r="E96" s="3" t="s">
        <v>1406</v>
      </c>
      <c r="F96" s="3" t="s">
        <v>90</v>
      </c>
      <c r="G96" s="3" t="s">
        <v>4411</v>
      </c>
    </row>
    <row r="97" spans="1:7" ht="45" customHeight="1" x14ac:dyDescent="0.25">
      <c r="A97" s="3" t="s">
        <v>515</v>
      </c>
      <c r="B97" s="3" t="s">
        <v>4513</v>
      </c>
      <c r="C97" s="3" t="s">
        <v>4413</v>
      </c>
      <c r="D97" s="3" t="s">
        <v>4422</v>
      </c>
      <c r="E97" s="3" t="s">
        <v>4422</v>
      </c>
      <c r="F97" s="3" t="s">
        <v>90</v>
      </c>
      <c r="G97" s="3" t="s">
        <v>4411</v>
      </c>
    </row>
    <row r="98" spans="1:7" ht="45" customHeight="1" x14ac:dyDescent="0.25">
      <c r="A98" s="3" t="s">
        <v>519</v>
      </c>
      <c r="B98" s="3" t="s">
        <v>4514</v>
      </c>
      <c r="C98" s="3" t="s">
        <v>4413</v>
      </c>
      <c r="D98" s="3" t="s">
        <v>4414</v>
      </c>
      <c r="E98" s="3" t="s">
        <v>4414</v>
      </c>
      <c r="F98" s="3" t="s">
        <v>90</v>
      </c>
      <c r="G98" s="3" t="s">
        <v>4411</v>
      </c>
    </row>
    <row r="99" spans="1:7" ht="45" customHeight="1" x14ac:dyDescent="0.25">
      <c r="A99" s="3" t="s">
        <v>524</v>
      </c>
      <c r="B99" s="3" t="s">
        <v>4515</v>
      </c>
      <c r="C99" s="3" t="s">
        <v>2300</v>
      </c>
      <c r="D99" s="3" t="s">
        <v>1406</v>
      </c>
      <c r="E99" s="3" t="s">
        <v>1406</v>
      </c>
      <c r="F99" s="3" t="s">
        <v>90</v>
      </c>
      <c r="G99" s="3" t="s">
        <v>4411</v>
      </c>
    </row>
    <row r="100" spans="1:7" ht="45" customHeight="1" x14ac:dyDescent="0.25">
      <c r="A100" s="3" t="s">
        <v>528</v>
      </c>
      <c r="B100" s="3" t="s">
        <v>4516</v>
      </c>
      <c r="C100" s="3" t="s">
        <v>2300</v>
      </c>
      <c r="D100" s="3" t="s">
        <v>1406</v>
      </c>
      <c r="E100" s="3" t="s">
        <v>1406</v>
      </c>
      <c r="F100" s="3" t="s">
        <v>90</v>
      </c>
      <c r="G100" s="3" t="s">
        <v>4411</v>
      </c>
    </row>
    <row r="101" spans="1:7" ht="45" customHeight="1" x14ac:dyDescent="0.25">
      <c r="A101" s="3" t="s">
        <v>532</v>
      </c>
      <c r="B101" s="3" t="s">
        <v>4517</v>
      </c>
      <c r="C101" s="3" t="s">
        <v>4413</v>
      </c>
      <c r="D101" s="3" t="s">
        <v>4428</v>
      </c>
      <c r="E101" s="3" t="s">
        <v>4428</v>
      </c>
      <c r="F101" s="3" t="s">
        <v>90</v>
      </c>
      <c r="G101" s="3" t="s">
        <v>4411</v>
      </c>
    </row>
    <row r="102" spans="1:7" ht="45" customHeight="1" x14ac:dyDescent="0.25">
      <c r="A102" s="3" t="s">
        <v>536</v>
      </c>
      <c r="B102" s="3" t="s">
        <v>4518</v>
      </c>
      <c r="C102" s="3" t="s">
        <v>4413</v>
      </c>
      <c r="D102" s="3" t="s">
        <v>4416</v>
      </c>
      <c r="E102" s="3" t="s">
        <v>4416</v>
      </c>
      <c r="F102" s="3" t="s">
        <v>90</v>
      </c>
      <c r="G102" s="3" t="s">
        <v>4411</v>
      </c>
    </row>
    <row r="103" spans="1:7" ht="45" customHeight="1" x14ac:dyDescent="0.25">
      <c r="A103" s="3" t="s">
        <v>540</v>
      </c>
      <c r="B103" s="3" t="s">
        <v>4519</v>
      </c>
      <c r="C103" s="3" t="s">
        <v>4413</v>
      </c>
      <c r="D103" s="3" t="s">
        <v>4428</v>
      </c>
      <c r="E103" s="3" t="s">
        <v>4428</v>
      </c>
      <c r="F103" s="3" t="s">
        <v>90</v>
      </c>
      <c r="G103" s="3" t="s">
        <v>4411</v>
      </c>
    </row>
    <row r="104" spans="1:7" ht="45" customHeight="1" x14ac:dyDescent="0.25">
      <c r="A104" s="3" t="s">
        <v>545</v>
      </c>
      <c r="B104" s="3" t="s">
        <v>4520</v>
      </c>
      <c r="C104" s="3" t="s">
        <v>4413</v>
      </c>
      <c r="D104" s="3" t="s">
        <v>4416</v>
      </c>
      <c r="E104" s="3" t="s">
        <v>4416</v>
      </c>
      <c r="F104" s="3" t="s">
        <v>90</v>
      </c>
      <c r="G104" s="3" t="s">
        <v>4411</v>
      </c>
    </row>
    <row r="105" spans="1:7" ht="45" customHeight="1" x14ac:dyDescent="0.25">
      <c r="A105" s="3" t="s">
        <v>547</v>
      </c>
      <c r="B105" s="3" t="s">
        <v>4521</v>
      </c>
      <c r="C105" s="3" t="s">
        <v>4413</v>
      </c>
      <c r="D105" s="3" t="s">
        <v>4416</v>
      </c>
      <c r="E105" s="3" t="s">
        <v>4416</v>
      </c>
      <c r="F105" s="3" t="s">
        <v>90</v>
      </c>
      <c r="G105" s="3" t="s">
        <v>4411</v>
      </c>
    </row>
    <row r="106" spans="1:7" ht="45" customHeight="1" x14ac:dyDescent="0.25">
      <c r="A106" s="3" t="s">
        <v>550</v>
      </c>
      <c r="B106" s="3" t="s">
        <v>4522</v>
      </c>
      <c r="C106" s="3" t="s">
        <v>4413</v>
      </c>
      <c r="D106" s="3" t="s">
        <v>4422</v>
      </c>
      <c r="E106" s="3" t="s">
        <v>4422</v>
      </c>
      <c r="F106" s="3" t="s">
        <v>90</v>
      </c>
      <c r="G106" s="3" t="s">
        <v>4411</v>
      </c>
    </row>
    <row r="107" spans="1:7" ht="45" customHeight="1" x14ac:dyDescent="0.25">
      <c r="A107" s="3" t="s">
        <v>555</v>
      </c>
      <c r="B107" s="3" t="s">
        <v>4523</v>
      </c>
      <c r="C107" s="3" t="s">
        <v>4413</v>
      </c>
      <c r="D107" s="3" t="s">
        <v>4524</v>
      </c>
      <c r="E107" s="3" t="s">
        <v>4524</v>
      </c>
      <c r="F107" s="3" t="s">
        <v>90</v>
      </c>
      <c r="G107" s="3" t="s">
        <v>4411</v>
      </c>
    </row>
    <row r="108" spans="1:7" ht="45" customHeight="1" x14ac:dyDescent="0.25">
      <c r="A108" s="3" t="s">
        <v>559</v>
      </c>
      <c r="B108" s="3" t="s">
        <v>4525</v>
      </c>
      <c r="C108" s="3" t="s">
        <v>2300</v>
      </c>
      <c r="D108" s="3" t="s">
        <v>1406</v>
      </c>
      <c r="E108" s="3" t="s">
        <v>1406</v>
      </c>
      <c r="F108" s="3" t="s">
        <v>90</v>
      </c>
      <c r="G108" s="3" t="s">
        <v>4411</v>
      </c>
    </row>
    <row r="109" spans="1:7" ht="45" customHeight="1" x14ac:dyDescent="0.25">
      <c r="A109" s="3" t="s">
        <v>563</v>
      </c>
      <c r="B109" s="3" t="s">
        <v>4526</v>
      </c>
      <c r="C109" s="3" t="s">
        <v>4413</v>
      </c>
      <c r="D109" s="3" t="s">
        <v>4416</v>
      </c>
      <c r="E109" s="3" t="s">
        <v>4416</v>
      </c>
      <c r="F109" s="3" t="s">
        <v>90</v>
      </c>
      <c r="G109" s="3" t="s">
        <v>4411</v>
      </c>
    </row>
    <row r="110" spans="1:7" ht="45" customHeight="1" x14ac:dyDescent="0.25">
      <c r="A110" s="3" t="s">
        <v>567</v>
      </c>
      <c r="B110" s="3" t="s">
        <v>4527</v>
      </c>
      <c r="C110" s="3" t="s">
        <v>4413</v>
      </c>
      <c r="D110" s="3" t="s">
        <v>4428</v>
      </c>
      <c r="E110" s="3" t="s">
        <v>4428</v>
      </c>
      <c r="F110" s="3" t="s">
        <v>90</v>
      </c>
      <c r="G110" s="3" t="s">
        <v>4411</v>
      </c>
    </row>
    <row r="111" spans="1:7" ht="45" customHeight="1" x14ac:dyDescent="0.25">
      <c r="A111" s="3" t="s">
        <v>571</v>
      </c>
      <c r="B111" s="3" t="s">
        <v>4528</v>
      </c>
      <c r="C111" s="3" t="s">
        <v>2300</v>
      </c>
      <c r="D111" s="3" t="s">
        <v>1406</v>
      </c>
      <c r="E111" s="3" t="s">
        <v>1406</v>
      </c>
      <c r="F111" s="3" t="s">
        <v>90</v>
      </c>
      <c r="G111" s="3" t="s">
        <v>4411</v>
      </c>
    </row>
    <row r="112" spans="1:7" ht="45" customHeight="1" x14ac:dyDescent="0.25">
      <c r="A112" s="3" t="s">
        <v>575</v>
      </c>
      <c r="B112" s="3" t="s">
        <v>4529</v>
      </c>
      <c r="C112" s="3" t="s">
        <v>4413</v>
      </c>
      <c r="D112" s="3" t="s">
        <v>4416</v>
      </c>
      <c r="E112" s="3" t="s">
        <v>4416</v>
      </c>
      <c r="F112" s="3" t="s">
        <v>90</v>
      </c>
      <c r="G112" s="3" t="s">
        <v>4411</v>
      </c>
    </row>
    <row r="113" spans="1:7" ht="45" customHeight="1" x14ac:dyDescent="0.25">
      <c r="A113" s="3" t="s">
        <v>579</v>
      </c>
      <c r="B113" s="3" t="s">
        <v>4530</v>
      </c>
      <c r="C113" s="3" t="s">
        <v>4413</v>
      </c>
      <c r="D113" s="3" t="s">
        <v>4414</v>
      </c>
      <c r="E113" s="3" t="s">
        <v>4414</v>
      </c>
      <c r="F113" s="3" t="s">
        <v>90</v>
      </c>
      <c r="G113" s="3" t="s">
        <v>4411</v>
      </c>
    </row>
    <row r="114" spans="1:7" ht="45" customHeight="1" x14ac:dyDescent="0.25">
      <c r="A114" s="3" t="s">
        <v>584</v>
      </c>
      <c r="B114" s="3" t="s">
        <v>4531</v>
      </c>
      <c r="C114" s="3" t="s">
        <v>4413</v>
      </c>
      <c r="D114" s="3" t="s">
        <v>4471</v>
      </c>
      <c r="E114" s="3" t="s">
        <v>4471</v>
      </c>
      <c r="F114" s="3" t="s">
        <v>90</v>
      </c>
      <c r="G114" s="3" t="s">
        <v>4411</v>
      </c>
    </row>
    <row r="115" spans="1:7" ht="45" customHeight="1" x14ac:dyDescent="0.25">
      <c r="A115" s="3" t="s">
        <v>589</v>
      </c>
      <c r="B115" s="3" t="s">
        <v>4532</v>
      </c>
      <c r="C115" s="3" t="s">
        <v>2300</v>
      </c>
      <c r="D115" s="3" t="s">
        <v>1406</v>
      </c>
      <c r="E115" s="3" t="s">
        <v>1406</v>
      </c>
      <c r="F115" s="3" t="s">
        <v>90</v>
      </c>
      <c r="G115" s="3" t="s">
        <v>4411</v>
      </c>
    </row>
    <row r="116" spans="1:7" ht="45" customHeight="1" x14ac:dyDescent="0.25">
      <c r="A116" s="3" t="s">
        <v>593</v>
      </c>
      <c r="B116" s="3" t="s">
        <v>4533</v>
      </c>
      <c r="C116" s="3" t="s">
        <v>4413</v>
      </c>
      <c r="D116" s="3" t="s">
        <v>4416</v>
      </c>
      <c r="E116" s="3" t="s">
        <v>4416</v>
      </c>
      <c r="F116" s="3" t="s">
        <v>90</v>
      </c>
      <c r="G116" s="3" t="s">
        <v>4411</v>
      </c>
    </row>
    <row r="117" spans="1:7" ht="45" customHeight="1" x14ac:dyDescent="0.25">
      <c r="A117" s="3" t="s">
        <v>597</v>
      </c>
      <c r="B117" s="3" t="s">
        <v>4534</v>
      </c>
      <c r="C117" s="3" t="s">
        <v>4413</v>
      </c>
      <c r="D117" s="3" t="s">
        <v>4416</v>
      </c>
      <c r="E117" s="3" t="s">
        <v>4416</v>
      </c>
      <c r="F117" s="3" t="s">
        <v>90</v>
      </c>
      <c r="G117" s="3" t="s">
        <v>4411</v>
      </c>
    </row>
    <row r="118" spans="1:7" ht="45" customHeight="1" x14ac:dyDescent="0.25">
      <c r="A118" s="3" t="s">
        <v>601</v>
      </c>
      <c r="B118" s="3" t="s">
        <v>4535</v>
      </c>
      <c r="C118" s="3" t="s">
        <v>2300</v>
      </c>
      <c r="D118" s="3" t="s">
        <v>1406</v>
      </c>
      <c r="E118" s="3" t="s">
        <v>1406</v>
      </c>
      <c r="F118" s="3" t="s">
        <v>90</v>
      </c>
      <c r="G118" s="3" t="s">
        <v>4411</v>
      </c>
    </row>
    <row r="119" spans="1:7" ht="45" customHeight="1" x14ac:dyDescent="0.25">
      <c r="A119" s="3" t="s">
        <v>605</v>
      </c>
      <c r="B119" s="3" t="s">
        <v>4536</v>
      </c>
      <c r="C119" s="3" t="s">
        <v>4413</v>
      </c>
      <c r="D119" s="3" t="s">
        <v>4414</v>
      </c>
      <c r="E119" s="3" t="s">
        <v>4414</v>
      </c>
      <c r="F119" s="3" t="s">
        <v>90</v>
      </c>
      <c r="G119" s="3" t="s">
        <v>4411</v>
      </c>
    </row>
    <row r="120" spans="1:7" ht="45" customHeight="1" x14ac:dyDescent="0.25">
      <c r="A120" s="3" t="s">
        <v>609</v>
      </c>
      <c r="B120" s="3" t="s">
        <v>4537</v>
      </c>
      <c r="C120" s="3" t="s">
        <v>4413</v>
      </c>
      <c r="D120" s="3" t="s">
        <v>4428</v>
      </c>
      <c r="E120" s="3" t="s">
        <v>4428</v>
      </c>
      <c r="F120" s="3" t="s">
        <v>90</v>
      </c>
      <c r="G120" s="3" t="s">
        <v>4411</v>
      </c>
    </row>
    <row r="121" spans="1:7" ht="45" customHeight="1" x14ac:dyDescent="0.25">
      <c r="A121" s="3" t="s">
        <v>613</v>
      </c>
      <c r="B121" s="3" t="s">
        <v>4538</v>
      </c>
      <c r="C121" s="3" t="s">
        <v>4413</v>
      </c>
      <c r="D121" s="3" t="s">
        <v>450</v>
      </c>
      <c r="E121" s="3" t="s">
        <v>450</v>
      </c>
      <c r="F121" s="3" t="s">
        <v>90</v>
      </c>
      <c r="G121" s="3" t="s">
        <v>4411</v>
      </c>
    </row>
    <row r="122" spans="1:7" ht="45" customHeight="1" x14ac:dyDescent="0.25">
      <c r="A122" s="3" t="s">
        <v>618</v>
      </c>
      <c r="B122" s="3" t="s">
        <v>4539</v>
      </c>
      <c r="C122" s="3" t="s">
        <v>4413</v>
      </c>
      <c r="D122" s="3" t="s">
        <v>4414</v>
      </c>
      <c r="E122" s="3" t="s">
        <v>4414</v>
      </c>
      <c r="F122" s="3" t="s">
        <v>90</v>
      </c>
      <c r="G122" s="3" t="s">
        <v>4411</v>
      </c>
    </row>
    <row r="123" spans="1:7" ht="45" customHeight="1" x14ac:dyDescent="0.25">
      <c r="A123" s="3" t="s">
        <v>622</v>
      </c>
      <c r="B123" s="3" t="s">
        <v>4540</v>
      </c>
      <c r="C123" s="3" t="s">
        <v>4413</v>
      </c>
      <c r="D123" s="3" t="s">
        <v>4428</v>
      </c>
      <c r="E123" s="3" t="s">
        <v>4428</v>
      </c>
      <c r="F123" s="3" t="s">
        <v>90</v>
      </c>
      <c r="G123" s="3" t="s">
        <v>4411</v>
      </c>
    </row>
    <row r="124" spans="1:7" ht="45" customHeight="1" x14ac:dyDescent="0.25">
      <c r="A124" s="3" t="s">
        <v>626</v>
      </c>
      <c r="B124" s="3" t="s">
        <v>4541</v>
      </c>
      <c r="C124" s="3" t="s">
        <v>4413</v>
      </c>
      <c r="D124" s="3" t="s">
        <v>4428</v>
      </c>
      <c r="E124" s="3" t="s">
        <v>4428</v>
      </c>
      <c r="F124" s="3" t="s">
        <v>90</v>
      </c>
      <c r="G124" s="3" t="s">
        <v>4411</v>
      </c>
    </row>
    <row r="125" spans="1:7" ht="45" customHeight="1" x14ac:dyDescent="0.25">
      <c r="A125" s="3" t="s">
        <v>630</v>
      </c>
      <c r="B125" s="3" t="s">
        <v>4542</v>
      </c>
      <c r="C125" s="3" t="s">
        <v>2300</v>
      </c>
      <c r="D125" s="3" t="s">
        <v>1406</v>
      </c>
      <c r="E125" s="3" t="s">
        <v>1406</v>
      </c>
      <c r="F125" s="3" t="s">
        <v>90</v>
      </c>
      <c r="G125" s="3" t="s">
        <v>4411</v>
      </c>
    </row>
    <row r="126" spans="1:7" ht="45" customHeight="1" x14ac:dyDescent="0.25">
      <c r="A126" s="3" t="s">
        <v>634</v>
      </c>
      <c r="B126" s="3" t="s">
        <v>4543</v>
      </c>
      <c r="C126" s="3" t="s">
        <v>4413</v>
      </c>
      <c r="D126" s="3" t="s">
        <v>4414</v>
      </c>
      <c r="E126" s="3" t="s">
        <v>4414</v>
      </c>
      <c r="F126" s="3" t="s">
        <v>90</v>
      </c>
      <c r="G126" s="3" t="s">
        <v>4411</v>
      </c>
    </row>
    <row r="127" spans="1:7" ht="45" customHeight="1" x14ac:dyDescent="0.25">
      <c r="A127" s="3" t="s">
        <v>638</v>
      </c>
      <c r="B127" s="3" t="s">
        <v>4544</v>
      </c>
      <c r="C127" s="3" t="s">
        <v>2300</v>
      </c>
      <c r="D127" s="3" t="s">
        <v>1406</v>
      </c>
      <c r="E127" s="3" t="s">
        <v>1406</v>
      </c>
      <c r="F127" s="3" t="s">
        <v>90</v>
      </c>
      <c r="G127" s="3" t="s">
        <v>4411</v>
      </c>
    </row>
    <row r="128" spans="1:7" ht="45" customHeight="1" x14ac:dyDescent="0.25">
      <c r="A128" s="3" t="s">
        <v>643</v>
      </c>
      <c r="B128" s="3" t="s">
        <v>4545</v>
      </c>
      <c r="C128" s="3" t="s">
        <v>4413</v>
      </c>
      <c r="D128" s="3" t="s">
        <v>4416</v>
      </c>
      <c r="E128" s="3" t="s">
        <v>4416</v>
      </c>
      <c r="F128" s="3" t="s">
        <v>90</v>
      </c>
      <c r="G128" s="3" t="s">
        <v>4411</v>
      </c>
    </row>
    <row r="129" spans="1:7" ht="45" customHeight="1" x14ac:dyDescent="0.25">
      <c r="A129" s="3" t="s">
        <v>647</v>
      </c>
      <c r="B129" s="3" t="s">
        <v>4546</v>
      </c>
      <c r="C129" s="3" t="s">
        <v>4413</v>
      </c>
      <c r="D129" s="3" t="s">
        <v>4428</v>
      </c>
      <c r="E129" s="3" t="s">
        <v>4428</v>
      </c>
      <c r="F129" s="3" t="s">
        <v>90</v>
      </c>
      <c r="G129" s="3" t="s">
        <v>4411</v>
      </c>
    </row>
    <row r="130" spans="1:7" ht="45" customHeight="1" x14ac:dyDescent="0.25">
      <c r="A130" s="3" t="s">
        <v>650</v>
      </c>
      <c r="B130" s="3" t="s">
        <v>4547</v>
      </c>
      <c r="C130" s="3" t="s">
        <v>4413</v>
      </c>
      <c r="D130" s="3" t="s">
        <v>4422</v>
      </c>
      <c r="E130" s="3" t="s">
        <v>4422</v>
      </c>
      <c r="F130" s="3" t="s">
        <v>90</v>
      </c>
      <c r="G130" s="3" t="s">
        <v>4411</v>
      </c>
    </row>
    <row r="131" spans="1:7" ht="45" customHeight="1" x14ac:dyDescent="0.25">
      <c r="A131" s="3" t="s">
        <v>653</v>
      </c>
      <c r="B131" s="3" t="s">
        <v>4548</v>
      </c>
      <c r="C131" s="3" t="s">
        <v>2300</v>
      </c>
      <c r="D131" s="3" t="s">
        <v>1406</v>
      </c>
      <c r="E131" s="3" t="s">
        <v>1406</v>
      </c>
      <c r="F131" s="3" t="s">
        <v>90</v>
      </c>
      <c r="G131" s="3" t="s">
        <v>4411</v>
      </c>
    </row>
    <row r="132" spans="1:7" ht="45" customHeight="1" x14ac:dyDescent="0.25">
      <c r="A132" s="3" t="s">
        <v>657</v>
      </c>
      <c r="B132" s="3" t="s">
        <v>4549</v>
      </c>
      <c r="C132" s="3" t="s">
        <v>2300</v>
      </c>
      <c r="D132" s="3" t="s">
        <v>1406</v>
      </c>
      <c r="E132" s="3" t="s">
        <v>1406</v>
      </c>
      <c r="F132" s="3" t="s">
        <v>90</v>
      </c>
      <c r="G132" s="3" t="s">
        <v>4411</v>
      </c>
    </row>
    <row r="133" spans="1:7" ht="45" customHeight="1" x14ac:dyDescent="0.25">
      <c r="A133" s="3" t="s">
        <v>659</v>
      </c>
      <c r="B133" s="3" t="s">
        <v>4550</v>
      </c>
      <c r="C133" s="3" t="s">
        <v>4413</v>
      </c>
      <c r="D133" s="3" t="s">
        <v>4428</v>
      </c>
      <c r="E133" s="3" t="s">
        <v>4428</v>
      </c>
      <c r="F133" s="3" t="s">
        <v>90</v>
      </c>
      <c r="G133" s="3" t="s">
        <v>4411</v>
      </c>
    </row>
    <row r="134" spans="1:7" ht="45" customHeight="1" x14ac:dyDescent="0.25">
      <c r="A134" s="3" t="s">
        <v>663</v>
      </c>
      <c r="B134" s="3" t="s">
        <v>4551</v>
      </c>
      <c r="C134" s="3" t="s">
        <v>2300</v>
      </c>
      <c r="D134" s="3" t="s">
        <v>1406</v>
      </c>
      <c r="E134" s="3" t="s">
        <v>1406</v>
      </c>
      <c r="F134" s="3" t="s">
        <v>90</v>
      </c>
      <c r="G134" s="3" t="s">
        <v>4411</v>
      </c>
    </row>
    <row r="135" spans="1:7" ht="45" customHeight="1" x14ac:dyDescent="0.25">
      <c r="A135" s="3" t="s">
        <v>667</v>
      </c>
      <c r="B135" s="3" t="s">
        <v>4552</v>
      </c>
      <c r="C135" s="3" t="s">
        <v>4413</v>
      </c>
      <c r="D135" s="3" t="s">
        <v>4416</v>
      </c>
      <c r="E135" s="3" t="s">
        <v>4416</v>
      </c>
      <c r="F135" s="3" t="s">
        <v>90</v>
      </c>
      <c r="G135" s="3" t="s">
        <v>4411</v>
      </c>
    </row>
    <row r="136" spans="1:7" ht="45" customHeight="1" x14ac:dyDescent="0.25">
      <c r="A136" s="3" t="s">
        <v>671</v>
      </c>
      <c r="B136" s="3" t="s">
        <v>4553</v>
      </c>
      <c r="C136" s="3" t="s">
        <v>4413</v>
      </c>
      <c r="D136" s="3" t="s">
        <v>4416</v>
      </c>
      <c r="E136" s="3" t="s">
        <v>4416</v>
      </c>
      <c r="F136" s="3" t="s">
        <v>90</v>
      </c>
      <c r="G136" s="3" t="s">
        <v>4411</v>
      </c>
    </row>
    <row r="137" spans="1:7" ht="45" customHeight="1" x14ac:dyDescent="0.25">
      <c r="A137" s="3" t="s">
        <v>675</v>
      </c>
      <c r="B137" s="3" t="s">
        <v>4554</v>
      </c>
      <c r="C137" s="3" t="s">
        <v>4413</v>
      </c>
      <c r="D137" s="3" t="s">
        <v>450</v>
      </c>
      <c r="E137" s="3" t="s">
        <v>450</v>
      </c>
      <c r="F137" s="3" t="s">
        <v>90</v>
      </c>
      <c r="G137" s="3" t="s">
        <v>4411</v>
      </c>
    </row>
    <row r="138" spans="1:7" ht="45" customHeight="1" x14ac:dyDescent="0.25">
      <c r="A138" s="3" t="s">
        <v>679</v>
      </c>
      <c r="B138" s="3" t="s">
        <v>4555</v>
      </c>
      <c r="C138" s="3" t="s">
        <v>2300</v>
      </c>
      <c r="D138" s="3" t="s">
        <v>1406</v>
      </c>
      <c r="E138" s="3" t="s">
        <v>1406</v>
      </c>
      <c r="F138" s="3" t="s">
        <v>90</v>
      </c>
      <c r="G138" s="3" t="s">
        <v>4411</v>
      </c>
    </row>
    <row r="139" spans="1:7" ht="45" customHeight="1" x14ac:dyDescent="0.25">
      <c r="A139" s="3" t="s">
        <v>683</v>
      </c>
      <c r="B139" s="3" t="s">
        <v>4556</v>
      </c>
      <c r="C139" s="3" t="s">
        <v>4413</v>
      </c>
      <c r="D139" s="3" t="s">
        <v>4416</v>
      </c>
      <c r="E139" s="3" t="s">
        <v>4416</v>
      </c>
      <c r="F139" s="3" t="s">
        <v>90</v>
      </c>
      <c r="G139" s="3" t="s">
        <v>4411</v>
      </c>
    </row>
    <row r="140" spans="1:7" ht="45" customHeight="1" x14ac:dyDescent="0.25">
      <c r="A140" s="3" t="s">
        <v>687</v>
      </c>
      <c r="B140" s="3" t="s">
        <v>4557</v>
      </c>
      <c r="C140" s="3" t="s">
        <v>2300</v>
      </c>
      <c r="D140" s="3" t="s">
        <v>1406</v>
      </c>
      <c r="E140" s="3" t="s">
        <v>1406</v>
      </c>
      <c r="F140" s="3" t="s">
        <v>90</v>
      </c>
      <c r="G140" s="3" t="s">
        <v>4411</v>
      </c>
    </row>
    <row r="141" spans="1:7" ht="45" customHeight="1" x14ac:dyDescent="0.25">
      <c r="A141" s="3" t="s">
        <v>691</v>
      </c>
      <c r="B141" s="3" t="s">
        <v>4558</v>
      </c>
      <c r="C141" s="3" t="s">
        <v>2300</v>
      </c>
      <c r="D141" s="3" t="s">
        <v>1406</v>
      </c>
      <c r="E141" s="3" t="s">
        <v>1406</v>
      </c>
      <c r="F141" s="3" t="s">
        <v>90</v>
      </c>
      <c r="G141" s="3" t="s">
        <v>4411</v>
      </c>
    </row>
    <row r="142" spans="1:7" ht="45" customHeight="1" x14ac:dyDescent="0.25">
      <c r="A142" s="3" t="s">
        <v>695</v>
      </c>
      <c r="B142" s="3" t="s">
        <v>4559</v>
      </c>
      <c r="C142" s="3" t="s">
        <v>2300</v>
      </c>
      <c r="D142" s="3" t="s">
        <v>1406</v>
      </c>
      <c r="E142" s="3" t="s">
        <v>1406</v>
      </c>
      <c r="F142" s="3" t="s">
        <v>90</v>
      </c>
      <c r="G142" s="3" t="s">
        <v>4411</v>
      </c>
    </row>
    <row r="143" spans="1:7" ht="45" customHeight="1" x14ac:dyDescent="0.25">
      <c r="A143" s="3" t="s">
        <v>699</v>
      </c>
      <c r="B143" s="3" t="s">
        <v>4560</v>
      </c>
      <c r="C143" s="3" t="s">
        <v>4413</v>
      </c>
      <c r="D143" s="3" t="s">
        <v>4416</v>
      </c>
      <c r="E143" s="3" t="s">
        <v>4416</v>
      </c>
      <c r="F143" s="3" t="s">
        <v>90</v>
      </c>
      <c r="G143" s="3" t="s">
        <v>4411</v>
      </c>
    </row>
    <row r="144" spans="1:7" ht="45" customHeight="1" x14ac:dyDescent="0.25">
      <c r="A144" s="3" t="s">
        <v>703</v>
      </c>
      <c r="B144" s="3" t="s">
        <v>4561</v>
      </c>
      <c r="C144" s="3" t="s">
        <v>2300</v>
      </c>
      <c r="D144" s="3" t="s">
        <v>1406</v>
      </c>
      <c r="E144" s="3" t="s">
        <v>1406</v>
      </c>
      <c r="F144" s="3" t="s">
        <v>90</v>
      </c>
      <c r="G144" s="3" t="s">
        <v>4411</v>
      </c>
    </row>
    <row r="145" spans="1:7" ht="45" customHeight="1" x14ac:dyDescent="0.25">
      <c r="A145" s="3" t="s">
        <v>707</v>
      </c>
      <c r="B145" s="3" t="s">
        <v>4562</v>
      </c>
      <c r="C145" s="3" t="s">
        <v>2300</v>
      </c>
      <c r="D145" s="3" t="s">
        <v>1406</v>
      </c>
      <c r="E145" s="3" t="s">
        <v>1406</v>
      </c>
      <c r="F145" s="3" t="s">
        <v>90</v>
      </c>
      <c r="G145" s="3" t="s">
        <v>4411</v>
      </c>
    </row>
    <row r="146" spans="1:7" ht="45" customHeight="1" x14ac:dyDescent="0.25">
      <c r="A146" s="3" t="s">
        <v>711</v>
      </c>
      <c r="B146" s="3" t="s">
        <v>4563</v>
      </c>
      <c r="C146" s="3" t="s">
        <v>2300</v>
      </c>
      <c r="D146" s="3" t="s">
        <v>1406</v>
      </c>
      <c r="E146" s="3" t="s">
        <v>1406</v>
      </c>
      <c r="F146" s="3" t="s">
        <v>90</v>
      </c>
      <c r="G146" s="3" t="s">
        <v>4411</v>
      </c>
    </row>
    <row r="147" spans="1:7" ht="45" customHeight="1" x14ac:dyDescent="0.25">
      <c r="A147" s="3" t="s">
        <v>715</v>
      </c>
      <c r="B147" s="3" t="s">
        <v>4564</v>
      </c>
      <c r="C147" s="3" t="s">
        <v>4413</v>
      </c>
      <c r="D147" s="3" t="s">
        <v>4414</v>
      </c>
      <c r="E147" s="3" t="s">
        <v>4414</v>
      </c>
      <c r="F147" s="3" t="s">
        <v>90</v>
      </c>
      <c r="G147" s="3" t="s">
        <v>4411</v>
      </c>
    </row>
    <row r="148" spans="1:7" ht="45" customHeight="1" x14ac:dyDescent="0.25">
      <c r="A148" s="3" t="s">
        <v>719</v>
      </c>
      <c r="B148" s="3" t="s">
        <v>4565</v>
      </c>
      <c r="C148" s="3" t="s">
        <v>4413</v>
      </c>
      <c r="D148" s="3" t="s">
        <v>4428</v>
      </c>
      <c r="E148" s="3" t="s">
        <v>4428</v>
      </c>
      <c r="F148" s="3" t="s">
        <v>90</v>
      </c>
      <c r="G148" s="3" t="s">
        <v>4411</v>
      </c>
    </row>
    <row r="149" spans="1:7" ht="45" customHeight="1" x14ac:dyDescent="0.25">
      <c r="A149" s="3" t="s">
        <v>723</v>
      </c>
      <c r="B149" s="3" t="s">
        <v>4566</v>
      </c>
      <c r="C149" s="3" t="s">
        <v>4413</v>
      </c>
      <c r="D149" s="3" t="s">
        <v>4428</v>
      </c>
      <c r="E149" s="3" t="s">
        <v>4428</v>
      </c>
      <c r="F149" s="3" t="s">
        <v>90</v>
      </c>
      <c r="G149" s="3" t="s">
        <v>4411</v>
      </c>
    </row>
    <row r="150" spans="1:7" ht="45" customHeight="1" x14ac:dyDescent="0.25">
      <c r="A150" s="3" t="s">
        <v>727</v>
      </c>
      <c r="B150" s="3" t="s">
        <v>4567</v>
      </c>
      <c r="C150" s="3" t="s">
        <v>2300</v>
      </c>
      <c r="D150" s="3" t="s">
        <v>1406</v>
      </c>
      <c r="E150" s="3" t="s">
        <v>1406</v>
      </c>
      <c r="F150" s="3" t="s">
        <v>90</v>
      </c>
      <c r="G150" s="3" t="s">
        <v>4411</v>
      </c>
    </row>
    <row r="151" spans="1:7" ht="45" customHeight="1" x14ac:dyDescent="0.25">
      <c r="A151" s="3" t="s">
        <v>731</v>
      </c>
      <c r="B151" s="3" t="s">
        <v>4568</v>
      </c>
      <c r="C151" s="3" t="s">
        <v>4413</v>
      </c>
      <c r="D151" s="3" t="s">
        <v>4416</v>
      </c>
      <c r="E151" s="3" t="s">
        <v>4416</v>
      </c>
      <c r="F151" s="3" t="s">
        <v>90</v>
      </c>
      <c r="G151" s="3" t="s">
        <v>4411</v>
      </c>
    </row>
    <row r="152" spans="1:7" ht="45" customHeight="1" x14ac:dyDescent="0.25">
      <c r="A152" s="3" t="s">
        <v>733</v>
      </c>
      <c r="B152" s="3" t="s">
        <v>4569</v>
      </c>
      <c r="C152" s="3" t="s">
        <v>2300</v>
      </c>
      <c r="D152" s="3" t="s">
        <v>1406</v>
      </c>
      <c r="E152" s="3" t="s">
        <v>1406</v>
      </c>
      <c r="F152" s="3" t="s">
        <v>90</v>
      </c>
      <c r="G152" s="3" t="s">
        <v>4411</v>
      </c>
    </row>
    <row r="153" spans="1:7" ht="45" customHeight="1" x14ac:dyDescent="0.25">
      <c r="A153" s="3" t="s">
        <v>739</v>
      </c>
      <c r="B153" s="3" t="s">
        <v>4570</v>
      </c>
      <c r="C153" s="3" t="s">
        <v>2300</v>
      </c>
      <c r="D153" s="3" t="s">
        <v>1406</v>
      </c>
      <c r="E153" s="3" t="s">
        <v>1406</v>
      </c>
      <c r="F153" s="3" t="s">
        <v>90</v>
      </c>
      <c r="G153" s="3" t="s">
        <v>4411</v>
      </c>
    </row>
    <row r="154" spans="1:7" ht="45" customHeight="1" x14ac:dyDescent="0.25">
      <c r="A154" s="3" t="s">
        <v>743</v>
      </c>
      <c r="B154" s="3" t="s">
        <v>4571</v>
      </c>
      <c r="C154" s="3" t="s">
        <v>4413</v>
      </c>
      <c r="D154" s="3" t="s">
        <v>4422</v>
      </c>
      <c r="E154" s="3" t="s">
        <v>4422</v>
      </c>
      <c r="F154" s="3" t="s">
        <v>90</v>
      </c>
      <c r="G154" s="3" t="s">
        <v>4411</v>
      </c>
    </row>
    <row r="155" spans="1:7" ht="45" customHeight="1" x14ac:dyDescent="0.25">
      <c r="A155" s="3" t="s">
        <v>747</v>
      </c>
      <c r="B155" s="3" t="s">
        <v>4572</v>
      </c>
      <c r="C155" s="3" t="s">
        <v>4413</v>
      </c>
      <c r="D155" s="3" t="s">
        <v>4422</v>
      </c>
      <c r="E155" s="3" t="s">
        <v>4422</v>
      </c>
      <c r="F155" s="3" t="s">
        <v>90</v>
      </c>
      <c r="G155" s="3" t="s">
        <v>4411</v>
      </c>
    </row>
    <row r="156" spans="1:7" ht="45" customHeight="1" x14ac:dyDescent="0.25">
      <c r="A156" s="3" t="s">
        <v>752</v>
      </c>
      <c r="B156" s="3" t="s">
        <v>4573</v>
      </c>
      <c r="C156" s="3" t="s">
        <v>4413</v>
      </c>
      <c r="D156" s="3" t="s">
        <v>4422</v>
      </c>
      <c r="E156" s="3" t="s">
        <v>4422</v>
      </c>
      <c r="F156" s="3" t="s">
        <v>90</v>
      </c>
      <c r="G156" s="3" t="s">
        <v>4411</v>
      </c>
    </row>
    <row r="157" spans="1:7" ht="45" customHeight="1" x14ac:dyDescent="0.25">
      <c r="A157" s="3" t="s">
        <v>757</v>
      </c>
      <c r="B157" s="3" t="s">
        <v>4574</v>
      </c>
      <c r="C157" s="3" t="s">
        <v>4413</v>
      </c>
      <c r="D157" s="3" t="s">
        <v>4414</v>
      </c>
      <c r="E157" s="3" t="s">
        <v>4414</v>
      </c>
      <c r="F157" s="3" t="s">
        <v>90</v>
      </c>
      <c r="G157" s="3" t="s">
        <v>4411</v>
      </c>
    </row>
    <row r="158" spans="1:7" ht="45" customHeight="1" x14ac:dyDescent="0.25">
      <c r="A158" s="3" t="s">
        <v>761</v>
      </c>
      <c r="B158" s="3" t="s">
        <v>4575</v>
      </c>
      <c r="C158" s="3" t="s">
        <v>2300</v>
      </c>
      <c r="D158" s="3" t="s">
        <v>1406</v>
      </c>
      <c r="E158" s="3" t="s">
        <v>1406</v>
      </c>
      <c r="F158" s="3" t="s">
        <v>90</v>
      </c>
      <c r="G158" s="3" t="s">
        <v>4411</v>
      </c>
    </row>
    <row r="159" spans="1:7" ht="45" customHeight="1" x14ac:dyDescent="0.25">
      <c r="A159" s="3" t="s">
        <v>765</v>
      </c>
      <c r="B159" s="3" t="s">
        <v>4576</v>
      </c>
      <c r="C159" s="3" t="s">
        <v>4413</v>
      </c>
      <c r="D159" s="3" t="s">
        <v>4428</v>
      </c>
      <c r="E159" s="3" t="s">
        <v>4428</v>
      </c>
      <c r="F159" s="3" t="s">
        <v>90</v>
      </c>
      <c r="G159" s="3" t="s">
        <v>4411</v>
      </c>
    </row>
    <row r="160" spans="1:7" ht="45" customHeight="1" x14ac:dyDescent="0.25">
      <c r="A160" s="3" t="s">
        <v>769</v>
      </c>
      <c r="B160" s="3" t="s">
        <v>4577</v>
      </c>
      <c r="C160" s="3" t="s">
        <v>2300</v>
      </c>
      <c r="D160" s="3" t="s">
        <v>1406</v>
      </c>
      <c r="E160" s="3" t="s">
        <v>1406</v>
      </c>
      <c r="F160" s="3" t="s">
        <v>90</v>
      </c>
      <c r="G160" s="3" t="s">
        <v>4411</v>
      </c>
    </row>
    <row r="161" spans="1:7" ht="45" customHeight="1" x14ac:dyDescent="0.25">
      <c r="A161" s="3" t="s">
        <v>773</v>
      </c>
      <c r="B161" s="3" t="s">
        <v>4578</v>
      </c>
      <c r="C161" s="3" t="s">
        <v>2300</v>
      </c>
      <c r="D161" s="3" t="s">
        <v>1406</v>
      </c>
      <c r="E161" s="3" t="s">
        <v>1406</v>
      </c>
      <c r="F161" s="3" t="s">
        <v>90</v>
      </c>
      <c r="G161" s="3" t="s">
        <v>4411</v>
      </c>
    </row>
    <row r="162" spans="1:7" ht="45" customHeight="1" x14ac:dyDescent="0.25">
      <c r="A162" s="3" t="s">
        <v>777</v>
      </c>
      <c r="B162" s="3" t="s">
        <v>4579</v>
      </c>
      <c r="C162" s="3" t="s">
        <v>2300</v>
      </c>
      <c r="D162" s="3" t="s">
        <v>1406</v>
      </c>
      <c r="E162" s="3" t="s">
        <v>1406</v>
      </c>
      <c r="F162" s="3" t="s">
        <v>90</v>
      </c>
      <c r="G162" s="3" t="s">
        <v>4411</v>
      </c>
    </row>
    <row r="163" spans="1:7" ht="45" customHeight="1" x14ac:dyDescent="0.25">
      <c r="A163" s="3" t="s">
        <v>781</v>
      </c>
      <c r="B163" s="3" t="s">
        <v>4580</v>
      </c>
      <c r="C163" s="3" t="s">
        <v>4413</v>
      </c>
      <c r="D163" s="3" t="s">
        <v>4428</v>
      </c>
      <c r="E163" s="3" t="s">
        <v>4428</v>
      </c>
      <c r="F163" s="3" t="s">
        <v>90</v>
      </c>
      <c r="G163" s="3" t="s">
        <v>4411</v>
      </c>
    </row>
    <row r="164" spans="1:7" ht="45" customHeight="1" x14ac:dyDescent="0.25">
      <c r="A164" s="3" t="s">
        <v>785</v>
      </c>
      <c r="B164" s="3" t="s">
        <v>4581</v>
      </c>
      <c r="C164" s="3" t="s">
        <v>2300</v>
      </c>
      <c r="D164" s="3" t="s">
        <v>1406</v>
      </c>
      <c r="E164" s="3" t="s">
        <v>1406</v>
      </c>
      <c r="F164" s="3" t="s">
        <v>90</v>
      </c>
      <c r="G164" s="3" t="s">
        <v>4411</v>
      </c>
    </row>
    <row r="165" spans="1:7" ht="45" customHeight="1" x14ac:dyDescent="0.25">
      <c r="A165" s="3" t="s">
        <v>790</v>
      </c>
      <c r="B165" s="3" t="s">
        <v>4582</v>
      </c>
      <c r="C165" s="3" t="s">
        <v>2300</v>
      </c>
      <c r="D165" s="3" t="s">
        <v>1406</v>
      </c>
      <c r="E165" s="3" t="s">
        <v>1406</v>
      </c>
      <c r="F165" s="3" t="s">
        <v>90</v>
      </c>
      <c r="G165" s="3" t="s">
        <v>4411</v>
      </c>
    </row>
    <row r="166" spans="1:7" ht="45" customHeight="1" x14ac:dyDescent="0.25">
      <c r="A166" s="3" t="s">
        <v>794</v>
      </c>
      <c r="B166" s="3" t="s">
        <v>4583</v>
      </c>
      <c r="C166" s="3" t="s">
        <v>2300</v>
      </c>
      <c r="D166" s="3" t="s">
        <v>1406</v>
      </c>
      <c r="E166" s="3" t="s">
        <v>1406</v>
      </c>
      <c r="F166" s="3" t="s">
        <v>90</v>
      </c>
      <c r="G166" s="3" t="s">
        <v>4411</v>
      </c>
    </row>
    <row r="167" spans="1:7" ht="45" customHeight="1" x14ac:dyDescent="0.25">
      <c r="A167" s="3" t="s">
        <v>797</v>
      </c>
      <c r="B167" s="3" t="s">
        <v>4584</v>
      </c>
      <c r="C167" s="3" t="s">
        <v>2300</v>
      </c>
      <c r="D167" s="3" t="s">
        <v>1406</v>
      </c>
      <c r="E167" s="3" t="s">
        <v>1406</v>
      </c>
      <c r="F167" s="3" t="s">
        <v>90</v>
      </c>
      <c r="G167" s="3" t="s">
        <v>4411</v>
      </c>
    </row>
    <row r="168" spans="1:7" ht="45" customHeight="1" x14ac:dyDescent="0.25">
      <c r="A168" s="3" t="s">
        <v>801</v>
      </c>
      <c r="B168" s="3" t="s">
        <v>4585</v>
      </c>
      <c r="C168" s="3" t="s">
        <v>4413</v>
      </c>
      <c r="D168" s="3" t="s">
        <v>4422</v>
      </c>
      <c r="E168" s="3" t="s">
        <v>4422</v>
      </c>
      <c r="F168" s="3" t="s">
        <v>90</v>
      </c>
      <c r="G168" s="3" t="s">
        <v>4411</v>
      </c>
    </row>
    <row r="169" spans="1:7" ht="45" customHeight="1" x14ac:dyDescent="0.25">
      <c r="A169" s="3" t="s">
        <v>805</v>
      </c>
      <c r="B169" s="3" t="s">
        <v>4586</v>
      </c>
      <c r="C169" s="3" t="s">
        <v>2300</v>
      </c>
      <c r="D169" s="3" t="s">
        <v>1406</v>
      </c>
      <c r="E169" s="3" t="s">
        <v>1406</v>
      </c>
      <c r="F169" s="3" t="s">
        <v>90</v>
      </c>
      <c r="G169" s="3" t="s">
        <v>4411</v>
      </c>
    </row>
    <row r="170" spans="1:7" ht="45" customHeight="1" x14ac:dyDescent="0.25">
      <c r="A170" s="3" t="s">
        <v>809</v>
      </c>
      <c r="B170" s="3" t="s">
        <v>4587</v>
      </c>
      <c r="C170" s="3" t="s">
        <v>2300</v>
      </c>
      <c r="D170" s="3" t="s">
        <v>1406</v>
      </c>
      <c r="E170" s="3" t="s">
        <v>1406</v>
      </c>
      <c r="F170" s="3" t="s">
        <v>90</v>
      </c>
      <c r="G170" s="3" t="s">
        <v>4411</v>
      </c>
    </row>
    <row r="171" spans="1:7" ht="45" customHeight="1" x14ac:dyDescent="0.25">
      <c r="A171" s="3" t="s">
        <v>813</v>
      </c>
      <c r="B171" s="3" t="s">
        <v>4588</v>
      </c>
      <c r="C171" s="3" t="s">
        <v>4413</v>
      </c>
      <c r="D171" s="3" t="s">
        <v>4414</v>
      </c>
      <c r="E171" s="3" t="s">
        <v>4414</v>
      </c>
      <c r="F171" s="3" t="s">
        <v>90</v>
      </c>
      <c r="G171" s="3" t="s">
        <v>4411</v>
      </c>
    </row>
    <row r="172" spans="1:7" ht="45" customHeight="1" x14ac:dyDescent="0.25">
      <c r="A172" s="3" t="s">
        <v>817</v>
      </c>
      <c r="B172" s="3" t="s">
        <v>4589</v>
      </c>
      <c r="C172" s="3" t="s">
        <v>4413</v>
      </c>
      <c r="D172" s="3" t="s">
        <v>4416</v>
      </c>
      <c r="E172" s="3" t="s">
        <v>4416</v>
      </c>
      <c r="F172" s="3" t="s">
        <v>90</v>
      </c>
      <c r="G172" s="3" t="s">
        <v>4411</v>
      </c>
    </row>
    <row r="173" spans="1:7" ht="45" customHeight="1" x14ac:dyDescent="0.25">
      <c r="A173" s="3" t="s">
        <v>821</v>
      </c>
      <c r="B173" s="3" t="s">
        <v>4590</v>
      </c>
      <c r="C173" s="3" t="s">
        <v>4413</v>
      </c>
      <c r="D173" s="3" t="s">
        <v>4416</v>
      </c>
      <c r="E173" s="3" t="s">
        <v>4416</v>
      </c>
      <c r="F173" s="3" t="s">
        <v>90</v>
      </c>
      <c r="G173" s="3" t="s">
        <v>4411</v>
      </c>
    </row>
    <row r="174" spans="1:7" ht="45" customHeight="1" x14ac:dyDescent="0.25">
      <c r="A174" s="3" t="s">
        <v>825</v>
      </c>
      <c r="B174" s="3" t="s">
        <v>4591</v>
      </c>
      <c r="C174" s="3" t="s">
        <v>2300</v>
      </c>
      <c r="D174" s="3" t="s">
        <v>1406</v>
      </c>
      <c r="E174" s="3" t="s">
        <v>1406</v>
      </c>
      <c r="F174" s="3" t="s">
        <v>90</v>
      </c>
      <c r="G174" s="3" t="s">
        <v>4411</v>
      </c>
    </row>
    <row r="175" spans="1:7" ht="45" customHeight="1" x14ac:dyDescent="0.25">
      <c r="A175" s="3" t="s">
        <v>829</v>
      </c>
      <c r="B175" s="3" t="s">
        <v>4592</v>
      </c>
      <c r="C175" s="3" t="s">
        <v>2300</v>
      </c>
      <c r="D175" s="3" t="s">
        <v>1406</v>
      </c>
      <c r="E175" s="3" t="s">
        <v>1406</v>
      </c>
      <c r="F175" s="3" t="s">
        <v>90</v>
      </c>
      <c r="G175" s="3" t="s">
        <v>4411</v>
      </c>
    </row>
    <row r="176" spans="1:7" ht="45" customHeight="1" x14ac:dyDescent="0.25">
      <c r="A176" s="3" t="s">
        <v>833</v>
      </c>
      <c r="B176" s="3" t="s">
        <v>4593</v>
      </c>
      <c r="C176" s="3" t="s">
        <v>2300</v>
      </c>
      <c r="D176" s="3" t="s">
        <v>1406</v>
      </c>
      <c r="E176" s="3" t="s">
        <v>1406</v>
      </c>
      <c r="F176" s="3" t="s">
        <v>90</v>
      </c>
      <c r="G176" s="3" t="s">
        <v>4411</v>
      </c>
    </row>
    <row r="177" spans="1:7" ht="45" customHeight="1" x14ac:dyDescent="0.25">
      <c r="A177" s="3" t="s">
        <v>836</v>
      </c>
      <c r="B177" s="3" t="s">
        <v>4594</v>
      </c>
      <c r="C177" s="3" t="s">
        <v>2300</v>
      </c>
      <c r="D177" s="3" t="s">
        <v>1406</v>
      </c>
      <c r="E177" s="3" t="s">
        <v>1406</v>
      </c>
      <c r="F177" s="3" t="s">
        <v>90</v>
      </c>
      <c r="G177" s="3" t="s">
        <v>4411</v>
      </c>
    </row>
    <row r="178" spans="1:7" ht="45" customHeight="1" x14ac:dyDescent="0.25">
      <c r="A178" s="3" t="s">
        <v>840</v>
      </c>
      <c r="B178" s="3" t="s">
        <v>4595</v>
      </c>
      <c r="C178" s="3" t="s">
        <v>2300</v>
      </c>
      <c r="D178" s="3" t="s">
        <v>1406</v>
      </c>
      <c r="E178" s="3" t="s">
        <v>1406</v>
      </c>
      <c r="F178" s="3" t="s">
        <v>90</v>
      </c>
      <c r="G178" s="3" t="s">
        <v>4411</v>
      </c>
    </row>
    <row r="179" spans="1:7" ht="45" customHeight="1" x14ac:dyDescent="0.25">
      <c r="A179" s="3" t="s">
        <v>842</v>
      </c>
      <c r="B179" s="3" t="s">
        <v>4596</v>
      </c>
      <c r="C179" s="3" t="s">
        <v>2300</v>
      </c>
      <c r="D179" s="3" t="s">
        <v>1406</v>
      </c>
      <c r="E179" s="3" t="s">
        <v>1406</v>
      </c>
      <c r="F179" s="3" t="s">
        <v>90</v>
      </c>
      <c r="G179" s="3" t="s">
        <v>4411</v>
      </c>
    </row>
    <row r="180" spans="1:7" ht="45" customHeight="1" x14ac:dyDescent="0.25">
      <c r="A180" s="3" t="s">
        <v>846</v>
      </c>
      <c r="B180" s="3" t="s">
        <v>4597</v>
      </c>
      <c r="C180" s="3" t="s">
        <v>4413</v>
      </c>
      <c r="D180" s="3" t="s">
        <v>4416</v>
      </c>
      <c r="E180" s="3" t="s">
        <v>4416</v>
      </c>
      <c r="F180" s="3" t="s">
        <v>90</v>
      </c>
      <c r="G180" s="3" t="s">
        <v>4411</v>
      </c>
    </row>
    <row r="181" spans="1:7" ht="45" customHeight="1" x14ac:dyDescent="0.25">
      <c r="A181" s="3" t="s">
        <v>850</v>
      </c>
      <c r="B181" s="3" t="s">
        <v>4598</v>
      </c>
      <c r="C181" s="3" t="s">
        <v>2300</v>
      </c>
      <c r="D181" s="3" t="s">
        <v>1406</v>
      </c>
      <c r="E181" s="3" t="s">
        <v>1406</v>
      </c>
      <c r="F181" s="3" t="s">
        <v>90</v>
      </c>
      <c r="G181" s="3" t="s">
        <v>4411</v>
      </c>
    </row>
    <row r="182" spans="1:7" ht="45" customHeight="1" x14ac:dyDescent="0.25">
      <c r="A182" s="3" t="s">
        <v>852</v>
      </c>
      <c r="B182" s="3" t="s">
        <v>4599</v>
      </c>
      <c r="C182" s="3" t="s">
        <v>2300</v>
      </c>
      <c r="D182" s="3" t="s">
        <v>1406</v>
      </c>
      <c r="E182" s="3" t="s">
        <v>1406</v>
      </c>
      <c r="F182" s="3" t="s">
        <v>90</v>
      </c>
      <c r="G182" s="3" t="s">
        <v>4411</v>
      </c>
    </row>
    <row r="183" spans="1:7" ht="45" customHeight="1" x14ac:dyDescent="0.25">
      <c r="A183" s="3" t="s">
        <v>856</v>
      </c>
      <c r="B183" s="3" t="s">
        <v>4600</v>
      </c>
      <c r="C183" s="3" t="s">
        <v>4413</v>
      </c>
      <c r="D183" s="3" t="s">
        <v>4414</v>
      </c>
      <c r="E183" s="3" t="s">
        <v>4414</v>
      </c>
      <c r="F183" s="3" t="s">
        <v>90</v>
      </c>
      <c r="G183" s="3" t="s">
        <v>4411</v>
      </c>
    </row>
    <row r="184" spans="1:7" ht="45" customHeight="1" x14ac:dyDescent="0.25">
      <c r="A184" s="3" t="s">
        <v>861</v>
      </c>
      <c r="B184" s="3" t="s">
        <v>4601</v>
      </c>
      <c r="C184" s="3" t="s">
        <v>2300</v>
      </c>
      <c r="D184" s="3" t="s">
        <v>1406</v>
      </c>
      <c r="E184" s="3" t="s">
        <v>1406</v>
      </c>
      <c r="F184" s="3" t="s">
        <v>90</v>
      </c>
      <c r="G184" s="3" t="s">
        <v>4411</v>
      </c>
    </row>
    <row r="185" spans="1:7" ht="45" customHeight="1" x14ac:dyDescent="0.25">
      <c r="A185" s="3" t="s">
        <v>865</v>
      </c>
      <c r="B185" s="3" t="s">
        <v>4602</v>
      </c>
      <c r="C185" s="3" t="s">
        <v>2300</v>
      </c>
      <c r="D185" s="3" t="s">
        <v>1406</v>
      </c>
      <c r="E185" s="3" t="s">
        <v>1406</v>
      </c>
      <c r="F185" s="3" t="s">
        <v>90</v>
      </c>
      <c r="G185" s="3" t="s">
        <v>4411</v>
      </c>
    </row>
    <row r="186" spans="1:7" ht="45" customHeight="1" x14ac:dyDescent="0.25">
      <c r="A186" s="3" t="s">
        <v>867</v>
      </c>
      <c r="B186" s="3" t="s">
        <v>4603</v>
      </c>
      <c r="C186" s="3" t="s">
        <v>2300</v>
      </c>
      <c r="D186" s="3" t="s">
        <v>1406</v>
      </c>
      <c r="E186" s="3" t="s">
        <v>1406</v>
      </c>
      <c r="F186" s="3" t="s">
        <v>90</v>
      </c>
      <c r="G186" s="3" t="s">
        <v>4411</v>
      </c>
    </row>
    <row r="187" spans="1:7" ht="45" customHeight="1" x14ac:dyDescent="0.25">
      <c r="A187" s="3" t="s">
        <v>870</v>
      </c>
      <c r="B187" s="3" t="s">
        <v>4604</v>
      </c>
      <c r="C187" s="3" t="s">
        <v>2300</v>
      </c>
      <c r="D187" s="3" t="s">
        <v>1406</v>
      </c>
      <c r="E187" s="3" t="s">
        <v>1406</v>
      </c>
      <c r="F187" s="3" t="s">
        <v>90</v>
      </c>
      <c r="G187" s="3" t="s">
        <v>4411</v>
      </c>
    </row>
    <row r="188" spans="1:7" ht="45" customHeight="1" x14ac:dyDescent="0.25">
      <c r="A188" s="3" t="s">
        <v>874</v>
      </c>
      <c r="B188" s="3" t="s">
        <v>4605</v>
      </c>
      <c r="C188" s="3" t="s">
        <v>4413</v>
      </c>
      <c r="D188" s="3" t="s">
        <v>4414</v>
      </c>
      <c r="E188" s="3" t="s">
        <v>4414</v>
      </c>
      <c r="F188" s="3" t="s">
        <v>90</v>
      </c>
      <c r="G188" s="3" t="s">
        <v>4411</v>
      </c>
    </row>
    <row r="189" spans="1:7" ht="45" customHeight="1" x14ac:dyDescent="0.25">
      <c r="A189" s="3" t="s">
        <v>878</v>
      </c>
      <c r="B189" s="3" t="s">
        <v>4606</v>
      </c>
      <c r="C189" s="3" t="s">
        <v>2300</v>
      </c>
      <c r="D189" s="3" t="s">
        <v>1406</v>
      </c>
      <c r="E189" s="3" t="s">
        <v>1406</v>
      </c>
      <c r="F189" s="3" t="s">
        <v>90</v>
      </c>
      <c r="G189" s="3" t="s">
        <v>4411</v>
      </c>
    </row>
    <row r="190" spans="1:7" ht="45" customHeight="1" x14ac:dyDescent="0.25">
      <c r="A190" s="3" t="s">
        <v>882</v>
      </c>
      <c r="B190" s="3" t="s">
        <v>4607</v>
      </c>
      <c r="C190" s="3" t="s">
        <v>2300</v>
      </c>
      <c r="D190" s="3" t="s">
        <v>1406</v>
      </c>
      <c r="E190" s="3" t="s">
        <v>1406</v>
      </c>
      <c r="F190" s="3" t="s">
        <v>90</v>
      </c>
      <c r="G190" s="3" t="s">
        <v>4411</v>
      </c>
    </row>
    <row r="191" spans="1:7" ht="45" customHeight="1" x14ac:dyDescent="0.25">
      <c r="A191" s="3" t="s">
        <v>886</v>
      </c>
      <c r="B191" s="3" t="s">
        <v>4608</v>
      </c>
      <c r="C191" s="3" t="s">
        <v>2300</v>
      </c>
      <c r="D191" s="3" t="s">
        <v>1406</v>
      </c>
      <c r="E191" s="3" t="s">
        <v>1406</v>
      </c>
      <c r="F191" s="3" t="s">
        <v>90</v>
      </c>
      <c r="G191" s="3" t="s">
        <v>4411</v>
      </c>
    </row>
    <row r="192" spans="1:7" ht="45" customHeight="1" x14ac:dyDescent="0.25">
      <c r="A192" s="3" t="s">
        <v>890</v>
      </c>
      <c r="B192" s="3" t="s">
        <v>4609</v>
      </c>
      <c r="C192" s="3" t="s">
        <v>2300</v>
      </c>
      <c r="D192" s="3" t="s">
        <v>1406</v>
      </c>
      <c r="E192" s="3" t="s">
        <v>1406</v>
      </c>
      <c r="F192" s="3" t="s">
        <v>90</v>
      </c>
      <c r="G192" s="3" t="s">
        <v>4411</v>
      </c>
    </row>
    <row r="193" spans="1:7" ht="45" customHeight="1" x14ac:dyDescent="0.25">
      <c r="A193" s="3" t="s">
        <v>894</v>
      </c>
      <c r="B193" s="3" t="s">
        <v>4610</v>
      </c>
      <c r="C193" s="3" t="s">
        <v>4413</v>
      </c>
      <c r="D193" s="3" t="s">
        <v>4428</v>
      </c>
      <c r="E193" s="3" t="s">
        <v>4428</v>
      </c>
      <c r="F193" s="3" t="s">
        <v>90</v>
      </c>
      <c r="G193" s="3" t="s">
        <v>4411</v>
      </c>
    </row>
    <row r="194" spans="1:7" ht="45" customHeight="1" x14ac:dyDescent="0.25">
      <c r="A194" s="3" t="s">
        <v>898</v>
      </c>
      <c r="B194" s="3" t="s">
        <v>4611</v>
      </c>
      <c r="C194" s="3" t="s">
        <v>2300</v>
      </c>
      <c r="D194" s="3" t="s">
        <v>1406</v>
      </c>
      <c r="E194" s="3" t="s">
        <v>1406</v>
      </c>
      <c r="F194" s="3" t="s">
        <v>90</v>
      </c>
      <c r="G194" s="3" t="s">
        <v>4411</v>
      </c>
    </row>
    <row r="195" spans="1:7" ht="45" customHeight="1" x14ac:dyDescent="0.25">
      <c r="A195" s="3" t="s">
        <v>902</v>
      </c>
      <c r="B195" s="3" t="s">
        <v>4612</v>
      </c>
      <c r="C195" s="3" t="s">
        <v>4413</v>
      </c>
      <c r="D195" s="3" t="s">
        <v>4414</v>
      </c>
      <c r="E195" s="3" t="s">
        <v>4414</v>
      </c>
      <c r="F195" s="3" t="s">
        <v>90</v>
      </c>
      <c r="G195" s="3" t="s">
        <v>4411</v>
      </c>
    </row>
    <row r="196" spans="1:7" ht="45" customHeight="1" x14ac:dyDescent="0.25">
      <c r="A196" s="3" t="s">
        <v>906</v>
      </c>
      <c r="B196" s="3" t="s">
        <v>4613</v>
      </c>
      <c r="C196" s="3" t="s">
        <v>4413</v>
      </c>
      <c r="D196" s="3" t="s">
        <v>450</v>
      </c>
      <c r="E196" s="3" t="s">
        <v>450</v>
      </c>
      <c r="F196" s="3" t="s">
        <v>90</v>
      </c>
      <c r="G196" s="3" t="s">
        <v>4411</v>
      </c>
    </row>
    <row r="197" spans="1:7" ht="45" customHeight="1" x14ac:dyDescent="0.25">
      <c r="A197" s="3" t="s">
        <v>910</v>
      </c>
      <c r="B197" s="3" t="s">
        <v>4614</v>
      </c>
      <c r="C197" s="3" t="s">
        <v>4413</v>
      </c>
      <c r="D197" s="3" t="s">
        <v>4471</v>
      </c>
      <c r="E197" s="3" t="s">
        <v>4471</v>
      </c>
      <c r="F197" s="3" t="s">
        <v>90</v>
      </c>
      <c r="G197" s="3" t="s">
        <v>4411</v>
      </c>
    </row>
    <row r="198" spans="1:7" ht="45" customHeight="1" x14ac:dyDescent="0.25">
      <c r="A198" s="3" t="s">
        <v>914</v>
      </c>
      <c r="B198" s="3" t="s">
        <v>4615</v>
      </c>
      <c r="C198" s="3" t="s">
        <v>2300</v>
      </c>
      <c r="D198" s="3" t="s">
        <v>1406</v>
      </c>
      <c r="E198" s="3" t="s">
        <v>1406</v>
      </c>
      <c r="F198" s="3" t="s">
        <v>90</v>
      </c>
      <c r="G198" s="3" t="s">
        <v>4411</v>
      </c>
    </row>
    <row r="199" spans="1:7" ht="45" customHeight="1" x14ac:dyDescent="0.25">
      <c r="A199" s="3" t="s">
        <v>918</v>
      </c>
      <c r="B199" s="3" t="s">
        <v>4616</v>
      </c>
      <c r="C199" s="3" t="s">
        <v>4413</v>
      </c>
      <c r="D199" s="3" t="s">
        <v>4428</v>
      </c>
      <c r="E199" s="3" t="s">
        <v>4428</v>
      </c>
      <c r="F199" s="3" t="s">
        <v>90</v>
      </c>
      <c r="G199" s="3" t="s">
        <v>4411</v>
      </c>
    </row>
    <row r="200" spans="1:7" ht="45" customHeight="1" x14ac:dyDescent="0.25">
      <c r="A200" s="3" t="s">
        <v>922</v>
      </c>
      <c r="B200" s="3" t="s">
        <v>4617</v>
      </c>
      <c r="C200" s="3" t="s">
        <v>4413</v>
      </c>
      <c r="D200" s="3" t="s">
        <v>4422</v>
      </c>
      <c r="E200" s="3" t="s">
        <v>4422</v>
      </c>
      <c r="F200" s="3" t="s">
        <v>90</v>
      </c>
      <c r="G200" s="3" t="s">
        <v>4411</v>
      </c>
    </row>
    <row r="201" spans="1:7" ht="45" customHeight="1" x14ac:dyDescent="0.25">
      <c r="A201" s="3" t="s">
        <v>926</v>
      </c>
      <c r="B201" s="3" t="s">
        <v>4618</v>
      </c>
      <c r="C201" s="3" t="s">
        <v>2300</v>
      </c>
      <c r="D201" s="3" t="s">
        <v>1406</v>
      </c>
      <c r="E201" s="3" t="s">
        <v>1406</v>
      </c>
      <c r="F201" s="3" t="s">
        <v>90</v>
      </c>
      <c r="G201" s="3" t="s">
        <v>4411</v>
      </c>
    </row>
    <row r="202" spans="1:7" ht="45" customHeight="1" x14ac:dyDescent="0.25">
      <c r="A202" s="3" t="s">
        <v>930</v>
      </c>
      <c r="B202" s="3" t="s">
        <v>4619</v>
      </c>
      <c r="C202" s="3" t="s">
        <v>2300</v>
      </c>
      <c r="D202" s="3" t="s">
        <v>1406</v>
      </c>
      <c r="E202" s="3" t="s">
        <v>1406</v>
      </c>
      <c r="F202" s="3" t="s">
        <v>90</v>
      </c>
      <c r="G202" s="3" t="s">
        <v>4411</v>
      </c>
    </row>
    <row r="203" spans="1:7" ht="45" customHeight="1" x14ac:dyDescent="0.25">
      <c r="A203" s="3" t="s">
        <v>934</v>
      </c>
      <c r="B203" s="3" t="s">
        <v>4620</v>
      </c>
      <c r="C203" s="3" t="s">
        <v>2300</v>
      </c>
      <c r="D203" s="3" t="s">
        <v>1406</v>
      </c>
      <c r="E203" s="3" t="s">
        <v>1406</v>
      </c>
      <c r="F203" s="3" t="s">
        <v>90</v>
      </c>
      <c r="G203" s="3" t="s">
        <v>4411</v>
      </c>
    </row>
    <row r="204" spans="1:7" ht="45" customHeight="1" x14ac:dyDescent="0.25">
      <c r="A204" s="3" t="s">
        <v>936</v>
      </c>
      <c r="B204" s="3" t="s">
        <v>4621</v>
      </c>
      <c r="C204" s="3" t="s">
        <v>2300</v>
      </c>
      <c r="D204" s="3" t="s">
        <v>1406</v>
      </c>
      <c r="E204" s="3" t="s">
        <v>1406</v>
      </c>
      <c r="F204" s="3" t="s">
        <v>90</v>
      </c>
      <c r="G204" s="3" t="s">
        <v>4411</v>
      </c>
    </row>
    <row r="205" spans="1:7" ht="45" customHeight="1" x14ac:dyDescent="0.25">
      <c r="A205" s="3" t="s">
        <v>940</v>
      </c>
      <c r="B205" s="3" t="s">
        <v>4622</v>
      </c>
      <c r="C205" s="3" t="s">
        <v>4413</v>
      </c>
      <c r="D205" s="3" t="s">
        <v>4428</v>
      </c>
      <c r="E205" s="3" t="s">
        <v>4428</v>
      </c>
      <c r="F205" s="3" t="s">
        <v>90</v>
      </c>
      <c r="G205" s="3" t="s">
        <v>4411</v>
      </c>
    </row>
    <row r="206" spans="1:7" ht="45" customHeight="1" x14ac:dyDescent="0.25">
      <c r="A206" s="3" t="s">
        <v>944</v>
      </c>
      <c r="B206" s="3" t="s">
        <v>4623</v>
      </c>
      <c r="C206" s="3" t="s">
        <v>4413</v>
      </c>
      <c r="D206" s="3" t="s">
        <v>4414</v>
      </c>
      <c r="E206" s="3" t="s">
        <v>4414</v>
      </c>
      <c r="F206" s="3" t="s">
        <v>90</v>
      </c>
      <c r="G206" s="3" t="s">
        <v>4411</v>
      </c>
    </row>
    <row r="207" spans="1:7" ht="45" customHeight="1" x14ac:dyDescent="0.25">
      <c r="A207" s="3" t="s">
        <v>949</v>
      </c>
      <c r="B207" s="3" t="s">
        <v>4624</v>
      </c>
      <c r="C207" s="3" t="s">
        <v>2300</v>
      </c>
      <c r="D207" s="3" t="s">
        <v>1406</v>
      </c>
      <c r="E207" s="3" t="s">
        <v>1406</v>
      </c>
      <c r="F207" s="3" t="s">
        <v>90</v>
      </c>
      <c r="G207" s="3" t="s">
        <v>4411</v>
      </c>
    </row>
    <row r="208" spans="1:7" ht="45" customHeight="1" x14ac:dyDescent="0.25">
      <c r="A208" s="3" t="s">
        <v>954</v>
      </c>
      <c r="B208" s="3" t="s">
        <v>4625</v>
      </c>
      <c r="C208" s="3" t="s">
        <v>2300</v>
      </c>
      <c r="D208" s="3" t="s">
        <v>1406</v>
      </c>
      <c r="E208" s="3" t="s">
        <v>1406</v>
      </c>
      <c r="F208" s="3" t="s">
        <v>90</v>
      </c>
      <c r="G208" s="3" t="s">
        <v>4411</v>
      </c>
    </row>
    <row r="209" spans="1:7" ht="45" customHeight="1" x14ac:dyDescent="0.25">
      <c r="A209" s="3" t="s">
        <v>958</v>
      </c>
      <c r="B209" s="3" t="s">
        <v>4626</v>
      </c>
      <c r="C209" s="3" t="s">
        <v>2300</v>
      </c>
      <c r="D209" s="3" t="s">
        <v>1406</v>
      </c>
      <c r="E209" s="3" t="s">
        <v>1406</v>
      </c>
      <c r="F209" s="3" t="s">
        <v>90</v>
      </c>
      <c r="G209" s="3" t="s">
        <v>4411</v>
      </c>
    </row>
    <row r="210" spans="1:7" ht="45" customHeight="1" x14ac:dyDescent="0.25">
      <c r="A210" s="3" t="s">
        <v>962</v>
      </c>
      <c r="B210" s="3" t="s">
        <v>4627</v>
      </c>
      <c r="C210" s="3" t="s">
        <v>4413</v>
      </c>
      <c r="D210" s="3" t="s">
        <v>4416</v>
      </c>
      <c r="E210" s="3" t="s">
        <v>4416</v>
      </c>
      <c r="F210" s="3" t="s">
        <v>90</v>
      </c>
      <c r="G210" s="3" t="s">
        <v>4411</v>
      </c>
    </row>
    <row r="211" spans="1:7" ht="45" customHeight="1" x14ac:dyDescent="0.25">
      <c r="A211" s="3" t="s">
        <v>967</v>
      </c>
      <c r="B211" s="3" t="s">
        <v>4628</v>
      </c>
      <c r="C211" s="3" t="s">
        <v>2300</v>
      </c>
      <c r="D211" s="3" t="s">
        <v>1406</v>
      </c>
      <c r="E211" s="3" t="s">
        <v>1406</v>
      </c>
      <c r="F211" s="3" t="s">
        <v>90</v>
      </c>
      <c r="G211" s="3" t="s">
        <v>4411</v>
      </c>
    </row>
    <row r="212" spans="1:7" ht="45" customHeight="1" x14ac:dyDescent="0.25">
      <c r="A212" s="3" t="s">
        <v>971</v>
      </c>
      <c r="B212" s="3" t="s">
        <v>4629</v>
      </c>
      <c r="C212" s="3" t="s">
        <v>4413</v>
      </c>
      <c r="D212" s="3" t="s">
        <v>4428</v>
      </c>
      <c r="E212" s="3" t="s">
        <v>4428</v>
      </c>
      <c r="F212" s="3" t="s">
        <v>90</v>
      </c>
      <c r="G212" s="3" t="s">
        <v>4411</v>
      </c>
    </row>
    <row r="213" spans="1:7" ht="45" customHeight="1" x14ac:dyDescent="0.25">
      <c r="A213" s="3" t="s">
        <v>975</v>
      </c>
      <c r="B213" s="3" t="s">
        <v>4630</v>
      </c>
      <c r="C213" s="3" t="s">
        <v>2300</v>
      </c>
      <c r="D213" s="3" t="s">
        <v>1406</v>
      </c>
      <c r="E213" s="3" t="s">
        <v>1406</v>
      </c>
      <c r="F213" s="3" t="s">
        <v>90</v>
      </c>
      <c r="G213" s="3" t="s">
        <v>4411</v>
      </c>
    </row>
    <row r="214" spans="1:7" ht="45" customHeight="1" x14ac:dyDescent="0.25">
      <c r="A214" s="3" t="s">
        <v>978</v>
      </c>
      <c r="B214" s="3" t="s">
        <v>4631</v>
      </c>
      <c r="C214" s="3" t="s">
        <v>2300</v>
      </c>
      <c r="D214" s="3" t="s">
        <v>1406</v>
      </c>
      <c r="E214" s="3" t="s">
        <v>1406</v>
      </c>
      <c r="F214" s="3" t="s">
        <v>90</v>
      </c>
      <c r="G214" s="3" t="s">
        <v>4411</v>
      </c>
    </row>
    <row r="215" spans="1:7" ht="45" customHeight="1" x14ac:dyDescent="0.25">
      <c r="A215" s="3" t="s">
        <v>980</v>
      </c>
      <c r="B215" s="3" t="s">
        <v>4632</v>
      </c>
      <c r="C215" s="3" t="s">
        <v>2300</v>
      </c>
      <c r="D215" s="3" t="s">
        <v>1406</v>
      </c>
      <c r="E215" s="3" t="s">
        <v>1406</v>
      </c>
      <c r="F215" s="3" t="s">
        <v>90</v>
      </c>
      <c r="G215" s="3" t="s">
        <v>4411</v>
      </c>
    </row>
    <row r="216" spans="1:7" ht="45" customHeight="1" x14ac:dyDescent="0.25">
      <c r="A216" s="3" t="s">
        <v>984</v>
      </c>
      <c r="B216" s="3" t="s">
        <v>4633</v>
      </c>
      <c r="C216" s="3" t="s">
        <v>2300</v>
      </c>
      <c r="D216" s="3" t="s">
        <v>1406</v>
      </c>
      <c r="E216" s="3" t="s">
        <v>1406</v>
      </c>
      <c r="F216" s="3" t="s">
        <v>90</v>
      </c>
      <c r="G216" s="3" t="s">
        <v>4411</v>
      </c>
    </row>
    <row r="217" spans="1:7" ht="45" customHeight="1" x14ac:dyDescent="0.25">
      <c r="A217" s="3" t="s">
        <v>986</v>
      </c>
      <c r="B217" s="3" t="s">
        <v>4634</v>
      </c>
      <c r="C217" s="3" t="s">
        <v>2300</v>
      </c>
      <c r="D217" s="3" t="s">
        <v>1406</v>
      </c>
      <c r="E217" s="3" t="s">
        <v>1406</v>
      </c>
      <c r="F217" s="3" t="s">
        <v>90</v>
      </c>
      <c r="G217" s="3" t="s">
        <v>4411</v>
      </c>
    </row>
    <row r="218" spans="1:7" ht="45" customHeight="1" x14ac:dyDescent="0.25">
      <c r="A218" s="3" t="s">
        <v>990</v>
      </c>
      <c r="B218" s="3" t="s">
        <v>4635</v>
      </c>
      <c r="C218" s="3" t="s">
        <v>2300</v>
      </c>
      <c r="D218" s="3" t="s">
        <v>1406</v>
      </c>
      <c r="E218" s="3" t="s">
        <v>1406</v>
      </c>
      <c r="F218" s="3" t="s">
        <v>90</v>
      </c>
      <c r="G218" s="3" t="s">
        <v>4411</v>
      </c>
    </row>
    <row r="219" spans="1:7" ht="45" customHeight="1" x14ac:dyDescent="0.25">
      <c r="A219" s="3" t="s">
        <v>994</v>
      </c>
      <c r="B219" s="3" t="s">
        <v>4636</v>
      </c>
      <c r="C219" s="3" t="s">
        <v>4413</v>
      </c>
      <c r="D219" s="3" t="s">
        <v>4416</v>
      </c>
      <c r="E219" s="3" t="s">
        <v>4416</v>
      </c>
      <c r="F219" s="3" t="s">
        <v>90</v>
      </c>
      <c r="G219" s="3" t="s">
        <v>4411</v>
      </c>
    </row>
    <row r="220" spans="1:7" ht="45" customHeight="1" x14ac:dyDescent="0.25">
      <c r="A220" s="3" t="s">
        <v>998</v>
      </c>
      <c r="B220" s="3" t="s">
        <v>4637</v>
      </c>
      <c r="C220" s="3" t="s">
        <v>2300</v>
      </c>
      <c r="D220" s="3" t="s">
        <v>1406</v>
      </c>
      <c r="E220" s="3" t="s">
        <v>1406</v>
      </c>
      <c r="F220" s="3" t="s">
        <v>90</v>
      </c>
      <c r="G220" s="3" t="s">
        <v>4411</v>
      </c>
    </row>
    <row r="221" spans="1:7" ht="45" customHeight="1" x14ac:dyDescent="0.25">
      <c r="A221" s="3" t="s">
        <v>1002</v>
      </c>
      <c r="B221" s="3" t="s">
        <v>4638</v>
      </c>
      <c r="C221" s="3" t="s">
        <v>2300</v>
      </c>
      <c r="D221" s="3" t="s">
        <v>1406</v>
      </c>
      <c r="E221" s="3" t="s">
        <v>1406</v>
      </c>
      <c r="F221" s="3" t="s">
        <v>90</v>
      </c>
      <c r="G221" s="3" t="s">
        <v>4411</v>
      </c>
    </row>
    <row r="222" spans="1:7" ht="45" customHeight="1" x14ac:dyDescent="0.25">
      <c r="A222" s="3" t="s">
        <v>1006</v>
      </c>
      <c r="B222" s="3" t="s">
        <v>4639</v>
      </c>
      <c r="C222" s="3" t="s">
        <v>4413</v>
      </c>
      <c r="D222" s="3" t="s">
        <v>4414</v>
      </c>
      <c r="E222" s="3" t="s">
        <v>4414</v>
      </c>
      <c r="F222" s="3" t="s">
        <v>90</v>
      </c>
      <c r="G222" s="3" t="s">
        <v>4411</v>
      </c>
    </row>
    <row r="223" spans="1:7" ht="45" customHeight="1" x14ac:dyDescent="0.25">
      <c r="A223" s="3" t="s">
        <v>1010</v>
      </c>
      <c r="B223" s="3" t="s">
        <v>4640</v>
      </c>
      <c r="C223" s="3" t="s">
        <v>4413</v>
      </c>
      <c r="D223" s="3" t="s">
        <v>4471</v>
      </c>
      <c r="E223" s="3" t="s">
        <v>4471</v>
      </c>
      <c r="F223" s="3" t="s">
        <v>90</v>
      </c>
      <c r="G223" s="3" t="s">
        <v>4411</v>
      </c>
    </row>
    <row r="224" spans="1:7" ht="45" customHeight="1" x14ac:dyDescent="0.25">
      <c r="A224" s="3" t="s">
        <v>1013</v>
      </c>
      <c r="B224" s="3" t="s">
        <v>4641</v>
      </c>
      <c r="C224" s="3" t="s">
        <v>4413</v>
      </c>
      <c r="D224" s="3" t="s">
        <v>4422</v>
      </c>
      <c r="E224" s="3" t="s">
        <v>4422</v>
      </c>
      <c r="F224" s="3" t="s">
        <v>90</v>
      </c>
      <c r="G224" s="3" t="s">
        <v>4411</v>
      </c>
    </row>
    <row r="225" spans="1:7" ht="45" customHeight="1" x14ac:dyDescent="0.25">
      <c r="A225" s="3" t="s">
        <v>1017</v>
      </c>
      <c r="B225" s="3" t="s">
        <v>4642</v>
      </c>
      <c r="C225" s="3" t="s">
        <v>2300</v>
      </c>
      <c r="D225" s="3" t="s">
        <v>1406</v>
      </c>
      <c r="E225" s="3" t="s">
        <v>1406</v>
      </c>
      <c r="F225" s="3" t="s">
        <v>90</v>
      </c>
      <c r="G225" s="3" t="s">
        <v>4411</v>
      </c>
    </row>
    <row r="226" spans="1:7" ht="45" customHeight="1" x14ac:dyDescent="0.25">
      <c r="A226" s="3" t="s">
        <v>1021</v>
      </c>
      <c r="B226" s="3" t="s">
        <v>4643</v>
      </c>
      <c r="C226" s="3" t="s">
        <v>2300</v>
      </c>
      <c r="D226" s="3" t="s">
        <v>1406</v>
      </c>
      <c r="E226" s="3" t="s">
        <v>1406</v>
      </c>
      <c r="F226" s="3" t="s">
        <v>90</v>
      </c>
      <c r="G226" s="3" t="s">
        <v>4411</v>
      </c>
    </row>
    <row r="227" spans="1:7" ht="45" customHeight="1" x14ac:dyDescent="0.25">
      <c r="A227" s="3" t="s">
        <v>1023</v>
      </c>
      <c r="B227" s="3" t="s">
        <v>4644</v>
      </c>
      <c r="C227" s="3" t="s">
        <v>4413</v>
      </c>
      <c r="D227" s="3" t="s">
        <v>4428</v>
      </c>
      <c r="E227" s="3" t="s">
        <v>4428</v>
      </c>
      <c r="F227" s="3" t="s">
        <v>90</v>
      </c>
      <c r="G227" s="3" t="s">
        <v>4411</v>
      </c>
    </row>
    <row r="228" spans="1:7" ht="45" customHeight="1" x14ac:dyDescent="0.25">
      <c r="A228" s="3" t="s">
        <v>1025</v>
      </c>
      <c r="B228" s="3" t="s">
        <v>4645</v>
      </c>
      <c r="C228" s="3" t="s">
        <v>2300</v>
      </c>
      <c r="D228" s="3" t="s">
        <v>1406</v>
      </c>
      <c r="E228" s="3" t="s">
        <v>1406</v>
      </c>
      <c r="F228" s="3" t="s">
        <v>90</v>
      </c>
      <c r="G228" s="3" t="s">
        <v>4411</v>
      </c>
    </row>
    <row r="229" spans="1:7" ht="45" customHeight="1" x14ac:dyDescent="0.25">
      <c r="A229" s="3" t="s">
        <v>1027</v>
      </c>
      <c r="B229" s="3" t="s">
        <v>4646</v>
      </c>
      <c r="C229" s="3" t="s">
        <v>2300</v>
      </c>
      <c r="D229" s="3" t="s">
        <v>1406</v>
      </c>
      <c r="E229" s="3" t="s">
        <v>1406</v>
      </c>
      <c r="F229" s="3" t="s">
        <v>90</v>
      </c>
      <c r="G229" s="3" t="s">
        <v>4411</v>
      </c>
    </row>
    <row r="230" spans="1:7" ht="45" customHeight="1" x14ac:dyDescent="0.25">
      <c r="A230" s="3" t="s">
        <v>1032</v>
      </c>
      <c r="B230" s="3" t="s">
        <v>4647</v>
      </c>
      <c r="C230" s="3" t="s">
        <v>4413</v>
      </c>
      <c r="D230" s="3" t="s">
        <v>4432</v>
      </c>
      <c r="E230" s="3" t="s">
        <v>4432</v>
      </c>
      <c r="F230" s="3" t="s">
        <v>90</v>
      </c>
      <c r="G230" s="3" t="s">
        <v>4411</v>
      </c>
    </row>
    <row r="231" spans="1:7" ht="45" customHeight="1" x14ac:dyDescent="0.25">
      <c r="A231" s="3" t="s">
        <v>1036</v>
      </c>
      <c r="B231" s="3" t="s">
        <v>4648</v>
      </c>
      <c r="C231" s="3" t="s">
        <v>2300</v>
      </c>
      <c r="D231" s="3" t="s">
        <v>1406</v>
      </c>
      <c r="E231" s="3" t="s">
        <v>1406</v>
      </c>
      <c r="F231" s="3" t="s">
        <v>90</v>
      </c>
      <c r="G231" s="3" t="s">
        <v>4411</v>
      </c>
    </row>
    <row r="232" spans="1:7" ht="45" customHeight="1" x14ac:dyDescent="0.25">
      <c r="A232" s="3" t="s">
        <v>1038</v>
      </c>
      <c r="B232" s="3" t="s">
        <v>4649</v>
      </c>
      <c r="C232" s="3" t="s">
        <v>2300</v>
      </c>
      <c r="D232" s="3" t="s">
        <v>1406</v>
      </c>
      <c r="E232" s="3" t="s">
        <v>1406</v>
      </c>
      <c r="F232" s="3" t="s">
        <v>90</v>
      </c>
      <c r="G232" s="3" t="s">
        <v>4411</v>
      </c>
    </row>
    <row r="233" spans="1:7" ht="45" customHeight="1" x14ac:dyDescent="0.25">
      <c r="A233" s="3" t="s">
        <v>1040</v>
      </c>
      <c r="B233" s="3" t="s">
        <v>4650</v>
      </c>
      <c r="C233" s="3" t="s">
        <v>4413</v>
      </c>
      <c r="D233" s="3" t="s">
        <v>4432</v>
      </c>
      <c r="E233" s="3" t="s">
        <v>4432</v>
      </c>
      <c r="F233" s="3" t="s">
        <v>90</v>
      </c>
      <c r="G233" s="3" t="s">
        <v>4411</v>
      </c>
    </row>
    <row r="234" spans="1:7" ht="45" customHeight="1" x14ac:dyDescent="0.25">
      <c r="A234" s="3" t="s">
        <v>1044</v>
      </c>
      <c r="B234" s="3" t="s">
        <v>4651</v>
      </c>
      <c r="C234" s="3" t="s">
        <v>4413</v>
      </c>
      <c r="D234" s="3" t="s">
        <v>4432</v>
      </c>
      <c r="E234" s="3" t="s">
        <v>4432</v>
      </c>
      <c r="F234" s="3" t="s">
        <v>90</v>
      </c>
      <c r="G234" s="3" t="s">
        <v>4411</v>
      </c>
    </row>
    <row r="235" spans="1:7" ht="45" customHeight="1" x14ac:dyDescent="0.25">
      <c r="A235" s="3" t="s">
        <v>1048</v>
      </c>
      <c r="B235" s="3" t="s">
        <v>4652</v>
      </c>
      <c r="C235" s="3" t="s">
        <v>4413</v>
      </c>
      <c r="D235" s="3" t="s">
        <v>4416</v>
      </c>
      <c r="E235" s="3" t="s">
        <v>4416</v>
      </c>
      <c r="F235" s="3" t="s">
        <v>90</v>
      </c>
      <c r="G235" s="3" t="s">
        <v>4411</v>
      </c>
    </row>
    <row r="236" spans="1:7" ht="45" customHeight="1" x14ac:dyDescent="0.25">
      <c r="A236" s="3" t="s">
        <v>1053</v>
      </c>
      <c r="B236" s="3" t="s">
        <v>4653</v>
      </c>
      <c r="C236" s="3" t="s">
        <v>2300</v>
      </c>
      <c r="D236" s="3" t="s">
        <v>1406</v>
      </c>
      <c r="E236" s="3" t="s">
        <v>1406</v>
      </c>
      <c r="F236" s="3" t="s">
        <v>90</v>
      </c>
      <c r="G236" s="3" t="s">
        <v>4411</v>
      </c>
    </row>
    <row r="237" spans="1:7" ht="45" customHeight="1" x14ac:dyDescent="0.25">
      <c r="A237" s="3" t="s">
        <v>1055</v>
      </c>
      <c r="B237" s="3" t="s">
        <v>4654</v>
      </c>
      <c r="C237" s="3" t="s">
        <v>2300</v>
      </c>
      <c r="D237" s="3" t="s">
        <v>1406</v>
      </c>
      <c r="E237" s="3" t="s">
        <v>1406</v>
      </c>
      <c r="F237" s="3" t="s">
        <v>90</v>
      </c>
      <c r="G237" s="3" t="s">
        <v>4411</v>
      </c>
    </row>
    <row r="238" spans="1:7" ht="45" customHeight="1" x14ac:dyDescent="0.25">
      <c r="A238" s="3" t="s">
        <v>1059</v>
      </c>
      <c r="B238" s="3" t="s">
        <v>4655</v>
      </c>
      <c r="C238" s="3" t="s">
        <v>2300</v>
      </c>
      <c r="D238" s="3" t="s">
        <v>1406</v>
      </c>
      <c r="E238" s="3" t="s">
        <v>1406</v>
      </c>
      <c r="F238" s="3" t="s">
        <v>90</v>
      </c>
      <c r="G238" s="3" t="s">
        <v>4411</v>
      </c>
    </row>
    <row r="239" spans="1:7" ht="45" customHeight="1" x14ac:dyDescent="0.25">
      <c r="A239" s="3" t="s">
        <v>1061</v>
      </c>
      <c r="B239" s="3" t="s">
        <v>4656</v>
      </c>
      <c r="C239" s="3" t="s">
        <v>2300</v>
      </c>
      <c r="D239" s="3" t="s">
        <v>1406</v>
      </c>
      <c r="E239" s="3" t="s">
        <v>1406</v>
      </c>
      <c r="F239" s="3" t="s">
        <v>90</v>
      </c>
      <c r="G239" s="3" t="s">
        <v>4411</v>
      </c>
    </row>
    <row r="240" spans="1:7" ht="45" customHeight="1" x14ac:dyDescent="0.25">
      <c r="A240" s="3" t="s">
        <v>1064</v>
      </c>
      <c r="B240" s="3" t="s">
        <v>4657</v>
      </c>
      <c r="C240" s="3" t="s">
        <v>2300</v>
      </c>
      <c r="D240" s="3" t="s">
        <v>1406</v>
      </c>
      <c r="E240" s="3" t="s">
        <v>1406</v>
      </c>
      <c r="F240" s="3" t="s">
        <v>90</v>
      </c>
      <c r="G240" s="3" t="s">
        <v>4411</v>
      </c>
    </row>
    <row r="241" spans="1:7" ht="45" customHeight="1" x14ac:dyDescent="0.25">
      <c r="A241" s="3" t="s">
        <v>1069</v>
      </c>
      <c r="B241" s="3" t="s">
        <v>4658</v>
      </c>
      <c r="C241" s="3" t="s">
        <v>2300</v>
      </c>
      <c r="D241" s="3" t="s">
        <v>1406</v>
      </c>
      <c r="E241" s="3" t="s">
        <v>1406</v>
      </c>
      <c r="F241" s="3" t="s">
        <v>90</v>
      </c>
      <c r="G241" s="3" t="s">
        <v>4411</v>
      </c>
    </row>
    <row r="242" spans="1:7" ht="45" customHeight="1" x14ac:dyDescent="0.25">
      <c r="A242" s="3" t="s">
        <v>1073</v>
      </c>
      <c r="B242" s="3" t="s">
        <v>4659</v>
      </c>
      <c r="C242" s="3" t="s">
        <v>2300</v>
      </c>
      <c r="D242" s="3" t="s">
        <v>1406</v>
      </c>
      <c r="E242" s="3" t="s">
        <v>1406</v>
      </c>
      <c r="F242" s="3" t="s">
        <v>90</v>
      </c>
      <c r="G242" s="3" t="s">
        <v>4411</v>
      </c>
    </row>
    <row r="243" spans="1:7" ht="45" customHeight="1" x14ac:dyDescent="0.25">
      <c r="A243" s="3" t="s">
        <v>1077</v>
      </c>
      <c r="B243" s="3" t="s">
        <v>4660</v>
      </c>
      <c r="C243" s="3" t="s">
        <v>2300</v>
      </c>
      <c r="D243" s="3" t="s">
        <v>1406</v>
      </c>
      <c r="E243" s="3" t="s">
        <v>1406</v>
      </c>
      <c r="F243" s="3" t="s">
        <v>90</v>
      </c>
      <c r="G243" s="3" t="s">
        <v>4411</v>
      </c>
    </row>
    <row r="244" spans="1:7" ht="45" customHeight="1" x14ac:dyDescent="0.25">
      <c r="A244" s="3" t="s">
        <v>1081</v>
      </c>
      <c r="B244" s="3" t="s">
        <v>4661</v>
      </c>
      <c r="C244" s="3" t="s">
        <v>4413</v>
      </c>
      <c r="D244" s="3" t="s">
        <v>4428</v>
      </c>
      <c r="E244" s="3" t="s">
        <v>4428</v>
      </c>
      <c r="F244" s="3" t="s">
        <v>90</v>
      </c>
      <c r="G244" s="3" t="s">
        <v>4411</v>
      </c>
    </row>
    <row r="245" spans="1:7" ht="45" customHeight="1" x14ac:dyDescent="0.25">
      <c r="A245" s="3" t="s">
        <v>1086</v>
      </c>
      <c r="B245" s="3" t="s">
        <v>4662</v>
      </c>
      <c r="C245" s="3" t="s">
        <v>4413</v>
      </c>
      <c r="D245" s="3" t="s">
        <v>4416</v>
      </c>
      <c r="E245" s="3" t="s">
        <v>4416</v>
      </c>
      <c r="F245" s="3" t="s">
        <v>90</v>
      </c>
      <c r="G245" s="3" t="s">
        <v>4411</v>
      </c>
    </row>
    <row r="246" spans="1:7" ht="45" customHeight="1" x14ac:dyDescent="0.25">
      <c r="A246" s="3" t="s">
        <v>1090</v>
      </c>
      <c r="B246" s="3" t="s">
        <v>4663</v>
      </c>
      <c r="C246" s="3" t="s">
        <v>4413</v>
      </c>
      <c r="D246" s="3" t="s">
        <v>4416</v>
      </c>
      <c r="E246" s="3" t="s">
        <v>4416</v>
      </c>
      <c r="F246" s="3" t="s">
        <v>90</v>
      </c>
      <c r="G246" s="3" t="s">
        <v>4411</v>
      </c>
    </row>
    <row r="247" spans="1:7" ht="45" customHeight="1" x14ac:dyDescent="0.25">
      <c r="A247" s="3" t="s">
        <v>1094</v>
      </c>
      <c r="B247" s="3" t="s">
        <v>4664</v>
      </c>
      <c r="C247" s="3" t="s">
        <v>2300</v>
      </c>
      <c r="D247" s="3" t="s">
        <v>1406</v>
      </c>
      <c r="E247" s="3" t="s">
        <v>1406</v>
      </c>
      <c r="F247" s="3" t="s">
        <v>90</v>
      </c>
      <c r="G247" s="3" t="s">
        <v>4411</v>
      </c>
    </row>
    <row r="248" spans="1:7" ht="45" customHeight="1" x14ac:dyDescent="0.25">
      <c r="A248" s="3" t="s">
        <v>1098</v>
      </c>
      <c r="B248" s="3" t="s">
        <v>4665</v>
      </c>
      <c r="C248" s="3" t="s">
        <v>4413</v>
      </c>
      <c r="D248" s="3" t="s">
        <v>4416</v>
      </c>
      <c r="E248" s="3" t="s">
        <v>4416</v>
      </c>
      <c r="F248" s="3" t="s">
        <v>90</v>
      </c>
      <c r="G248" s="3" t="s">
        <v>4411</v>
      </c>
    </row>
    <row r="249" spans="1:7" ht="45" customHeight="1" x14ac:dyDescent="0.25">
      <c r="A249" s="3" t="s">
        <v>1102</v>
      </c>
      <c r="B249" s="3" t="s">
        <v>4666</v>
      </c>
      <c r="C249" s="3" t="s">
        <v>2300</v>
      </c>
      <c r="D249" s="3" t="s">
        <v>1406</v>
      </c>
      <c r="E249" s="3" t="s">
        <v>1406</v>
      </c>
      <c r="F249" s="3" t="s">
        <v>90</v>
      </c>
      <c r="G249" s="3" t="s">
        <v>4411</v>
      </c>
    </row>
    <row r="250" spans="1:7" ht="45" customHeight="1" x14ac:dyDescent="0.25">
      <c r="A250" s="3" t="s">
        <v>1106</v>
      </c>
      <c r="B250" s="3" t="s">
        <v>4667</v>
      </c>
      <c r="C250" s="3" t="s">
        <v>2300</v>
      </c>
      <c r="D250" s="3" t="s">
        <v>1406</v>
      </c>
      <c r="E250" s="3" t="s">
        <v>1406</v>
      </c>
      <c r="F250" s="3" t="s">
        <v>90</v>
      </c>
      <c r="G250" s="3" t="s">
        <v>4411</v>
      </c>
    </row>
    <row r="251" spans="1:7" ht="45" customHeight="1" x14ac:dyDescent="0.25">
      <c r="A251" s="3" t="s">
        <v>1110</v>
      </c>
      <c r="B251" s="3" t="s">
        <v>4668</v>
      </c>
      <c r="C251" s="3" t="s">
        <v>2300</v>
      </c>
      <c r="D251" s="3" t="s">
        <v>1406</v>
      </c>
      <c r="E251" s="3" t="s">
        <v>1406</v>
      </c>
      <c r="F251" s="3" t="s">
        <v>90</v>
      </c>
      <c r="G251" s="3" t="s">
        <v>4411</v>
      </c>
    </row>
    <row r="252" spans="1:7" ht="45" customHeight="1" x14ac:dyDescent="0.25">
      <c r="A252" s="3" t="s">
        <v>1112</v>
      </c>
      <c r="B252" s="3" t="s">
        <v>4669</v>
      </c>
      <c r="C252" s="3" t="s">
        <v>4413</v>
      </c>
      <c r="D252" s="3" t="s">
        <v>4422</v>
      </c>
      <c r="E252" s="3" t="s">
        <v>4422</v>
      </c>
      <c r="F252" s="3" t="s">
        <v>90</v>
      </c>
      <c r="G252" s="3" t="s">
        <v>4411</v>
      </c>
    </row>
    <row r="253" spans="1:7" ht="45" customHeight="1" x14ac:dyDescent="0.25">
      <c r="A253" s="3" t="s">
        <v>1116</v>
      </c>
      <c r="B253" s="3" t="s">
        <v>4670</v>
      </c>
      <c r="C253" s="3" t="s">
        <v>2300</v>
      </c>
      <c r="D253" s="3" t="s">
        <v>1406</v>
      </c>
      <c r="E253" s="3" t="s">
        <v>1406</v>
      </c>
      <c r="F253" s="3" t="s">
        <v>90</v>
      </c>
      <c r="G253" s="3" t="s">
        <v>4411</v>
      </c>
    </row>
    <row r="254" spans="1:7" ht="45" customHeight="1" x14ac:dyDescent="0.25">
      <c r="A254" s="3" t="s">
        <v>1120</v>
      </c>
      <c r="B254" s="3" t="s">
        <v>4671</v>
      </c>
      <c r="C254" s="3" t="s">
        <v>4413</v>
      </c>
      <c r="D254" s="3" t="s">
        <v>4428</v>
      </c>
      <c r="E254" s="3" t="s">
        <v>4428</v>
      </c>
      <c r="F254" s="3" t="s">
        <v>90</v>
      </c>
      <c r="G254" s="3" t="s">
        <v>4411</v>
      </c>
    </row>
    <row r="255" spans="1:7" ht="45" customHeight="1" x14ac:dyDescent="0.25">
      <c r="A255" s="3" t="s">
        <v>1124</v>
      </c>
      <c r="B255" s="3" t="s">
        <v>4672</v>
      </c>
      <c r="C255" s="3" t="s">
        <v>4413</v>
      </c>
      <c r="D255" s="3" t="s">
        <v>4416</v>
      </c>
      <c r="E255" s="3" t="s">
        <v>4416</v>
      </c>
      <c r="F255" s="3" t="s">
        <v>90</v>
      </c>
      <c r="G255" s="3" t="s">
        <v>4411</v>
      </c>
    </row>
    <row r="256" spans="1:7" ht="45" customHeight="1" x14ac:dyDescent="0.25">
      <c r="A256" s="3" t="s">
        <v>1128</v>
      </c>
      <c r="B256" s="3" t="s">
        <v>4673</v>
      </c>
      <c r="C256" s="3" t="s">
        <v>2300</v>
      </c>
      <c r="D256" s="3" t="s">
        <v>1406</v>
      </c>
      <c r="E256" s="3" t="s">
        <v>1406</v>
      </c>
      <c r="F256" s="3" t="s">
        <v>90</v>
      </c>
      <c r="G256" s="3" t="s">
        <v>4411</v>
      </c>
    </row>
    <row r="257" spans="1:7" ht="45" customHeight="1" x14ac:dyDescent="0.25">
      <c r="A257" s="3" t="s">
        <v>1132</v>
      </c>
      <c r="B257" s="3" t="s">
        <v>4674</v>
      </c>
      <c r="C257" s="3" t="s">
        <v>2300</v>
      </c>
      <c r="D257" s="3" t="s">
        <v>1406</v>
      </c>
      <c r="E257" s="3" t="s">
        <v>1406</v>
      </c>
      <c r="F257" s="3" t="s">
        <v>90</v>
      </c>
      <c r="G257" s="3" t="s">
        <v>4411</v>
      </c>
    </row>
    <row r="258" spans="1:7" ht="45" customHeight="1" x14ac:dyDescent="0.25">
      <c r="A258" s="3" t="s">
        <v>1136</v>
      </c>
      <c r="B258" s="3" t="s">
        <v>4675</v>
      </c>
      <c r="C258" s="3" t="s">
        <v>2300</v>
      </c>
      <c r="D258" s="3" t="s">
        <v>1406</v>
      </c>
      <c r="E258" s="3" t="s">
        <v>1406</v>
      </c>
      <c r="F258" s="3" t="s">
        <v>90</v>
      </c>
      <c r="G258" s="3" t="s">
        <v>4411</v>
      </c>
    </row>
    <row r="259" spans="1:7" ht="45" customHeight="1" x14ac:dyDescent="0.25">
      <c r="A259" s="3" t="s">
        <v>1140</v>
      </c>
      <c r="B259" s="3" t="s">
        <v>4676</v>
      </c>
      <c r="C259" s="3" t="s">
        <v>2300</v>
      </c>
      <c r="D259" s="3" t="s">
        <v>1406</v>
      </c>
      <c r="E259" s="3" t="s">
        <v>1406</v>
      </c>
      <c r="F259" s="3" t="s">
        <v>90</v>
      </c>
      <c r="G259" s="3" t="s">
        <v>4411</v>
      </c>
    </row>
    <row r="260" spans="1:7" ht="45" customHeight="1" x14ac:dyDescent="0.25">
      <c r="A260" s="3" t="s">
        <v>1142</v>
      </c>
      <c r="B260" s="3" t="s">
        <v>4677</v>
      </c>
      <c r="C260" s="3" t="s">
        <v>4413</v>
      </c>
      <c r="D260" s="3" t="s">
        <v>4428</v>
      </c>
      <c r="E260" s="3" t="s">
        <v>4428</v>
      </c>
      <c r="F260" s="3" t="s">
        <v>90</v>
      </c>
      <c r="G260" s="3" t="s">
        <v>4411</v>
      </c>
    </row>
    <row r="261" spans="1:7" ht="45" customHeight="1" x14ac:dyDescent="0.25">
      <c r="A261" s="3" t="s">
        <v>1146</v>
      </c>
      <c r="B261" s="3" t="s">
        <v>4678</v>
      </c>
      <c r="C261" s="3" t="s">
        <v>2300</v>
      </c>
      <c r="D261" s="3" t="s">
        <v>1406</v>
      </c>
      <c r="E261" s="3" t="s">
        <v>1406</v>
      </c>
      <c r="F261" s="3" t="s">
        <v>90</v>
      </c>
      <c r="G261" s="3" t="s">
        <v>4411</v>
      </c>
    </row>
    <row r="262" spans="1:7" ht="45" customHeight="1" x14ac:dyDescent="0.25">
      <c r="A262" s="3" t="s">
        <v>1150</v>
      </c>
      <c r="B262" s="3" t="s">
        <v>4679</v>
      </c>
      <c r="C262" s="3" t="s">
        <v>4413</v>
      </c>
      <c r="D262" s="3" t="s">
        <v>4416</v>
      </c>
      <c r="E262" s="3" t="s">
        <v>4416</v>
      </c>
      <c r="F262" s="3" t="s">
        <v>90</v>
      </c>
      <c r="G262" s="3" t="s">
        <v>4411</v>
      </c>
    </row>
    <row r="263" spans="1:7" ht="45" customHeight="1" x14ac:dyDescent="0.25">
      <c r="A263" s="3" t="s">
        <v>1154</v>
      </c>
      <c r="B263" s="3" t="s">
        <v>4680</v>
      </c>
      <c r="C263" s="3" t="s">
        <v>2300</v>
      </c>
      <c r="D263" s="3" t="s">
        <v>1406</v>
      </c>
      <c r="E263" s="3" t="s">
        <v>1406</v>
      </c>
      <c r="F263" s="3" t="s">
        <v>90</v>
      </c>
      <c r="G263" s="3" t="s">
        <v>4411</v>
      </c>
    </row>
    <row r="264" spans="1:7" ht="45" customHeight="1" x14ac:dyDescent="0.25">
      <c r="A264" s="3" t="s">
        <v>1158</v>
      </c>
      <c r="B264" s="3" t="s">
        <v>4681</v>
      </c>
      <c r="C264" s="3" t="s">
        <v>2300</v>
      </c>
      <c r="D264" s="3" t="s">
        <v>1406</v>
      </c>
      <c r="E264" s="3" t="s">
        <v>1406</v>
      </c>
      <c r="F264" s="3" t="s">
        <v>90</v>
      </c>
      <c r="G264" s="3" t="s">
        <v>4411</v>
      </c>
    </row>
    <row r="265" spans="1:7" ht="45" customHeight="1" x14ac:dyDescent="0.25">
      <c r="A265" s="3" t="s">
        <v>1162</v>
      </c>
      <c r="B265" s="3" t="s">
        <v>4682</v>
      </c>
      <c r="C265" s="3" t="s">
        <v>2300</v>
      </c>
      <c r="D265" s="3" t="s">
        <v>1406</v>
      </c>
      <c r="E265" s="3" t="s">
        <v>1406</v>
      </c>
      <c r="F265" s="3" t="s">
        <v>90</v>
      </c>
      <c r="G265" s="3" t="s">
        <v>4411</v>
      </c>
    </row>
    <row r="266" spans="1:7" ht="45" customHeight="1" x14ac:dyDescent="0.25">
      <c r="A266" s="3" t="s">
        <v>1166</v>
      </c>
      <c r="B266" s="3" t="s">
        <v>4683</v>
      </c>
      <c r="C266" s="3" t="s">
        <v>4413</v>
      </c>
      <c r="D266" s="3" t="s">
        <v>4414</v>
      </c>
      <c r="E266" s="3" t="s">
        <v>4414</v>
      </c>
      <c r="F266" s="3" t="s">
        <v>90</v>
      </c>
      <c r="G266" s="3" t="s">
        <v>4411</v>
      </c>
    </row>
    <row r="267" spans="1:7" ht="45" customHeight="1" x14ac:dyDescent="0.25">
      <c r="A267" s="3" t="s">
        <v>1170</v>
      </c>
      <c r="B267" s="3" t="s">
        <v>4684</v>
      </c>
      <c r="C267" s="3" t="s">
        <v>4413</v>
      </c>
      <c r="D267" s="3" t="s">
        <v>4416</v>
      </c>
      <c r="E267" s="3" t="s">
        <v>4416</v>
      </c>
      <c r="F267" s="3" t="s">
        <v>90</v>
      </c>
      <c r="G267" s="3" t="s">
        <v>4411</v>
      </c>
    </row>
    <row r="268" spans="1:7" ht="45" customHeight="1" x14ac:dyDescent="0.25">
      <c r="A268" s="3" t="s">
        <v>1174</v>
      </c>
      <c r="B268" s="3" t="s">
        <v>4685</v>
      </c>
      <c r="C268" s="3" t="s">
        <v>2300</v>
      </c>
      <c r="D268" s="3" t="s">
        <v>1406</v>
      </c>
      <c r="E268" s="3" t="s">
        <v>1406</v>
      </c>
      <c r="F268" s="3" t="s">
        <v>90</v>
      </c>
      <c r="G268" s="3" t="s">
        <v>4411</v>
      </c>
    </row>
    <row r="269" spans="1:7" ht="45" customHeight="1" x14ac:dyDescent="0.25">
      <c r="A269" s="3" t="s">
        <v>1178</v>
      </c>
      <c r="B269" s="3" t="s">
        <v>4686</v>
      </c>
      <c r="C269" s="3" t="s">
        <v>2300</v>
      </c>
      <c r="D269" s="3" t="s">
        <v>1406</v>
      </c>
      <c r="E269" s="3" t="s">
        <v>1406</v>
      </c>
      <c r="F269" s="3" t="s">
        <v>90</v>
      </c>
      <c r="G269" s="3" t="s">
        <v>4411</v>
      </c>
    </row>
    <row r="270" spans="1:7" ht="45" customHeight="1" x14ac:dyDescent="0.25">
      <c r="A270" s="3" t="s">
        <v>1182</v>
      </c>
      <c r="B270" s="3" t="s">
        <v>4687</v>
      </c>
      <c r="C270" s="3" t="s">
        <v>4413</v>
      </c>
      <c r="D270" s="3" t="s">
        <v>4416</v>
      </c>
      <c r="E270" s="3" t="s">
        <v>4416</v>
      </c>
      <c r="F270" s="3" t="s">
        <v>90</v>
      </c>
      <c r="G270" s="3" t="s">
        <v>4411</v>
      </c>
    </row>
    <row r="271" spans="1:7" ht="45" customHeight="1" x14ac:dyDescent="0.25">
      <c r="A271" s="3" t="s">
        <v>1186</v>
      </c>
      <c r="B271" s="3" t="s">
        <v>4688</v>
      </c>
      <c r="C271" s="3" t="s">
        <v>4413</v>
      </c>
      <c r="D271" s="3" t="s">
        <v>4422</v>
      </c>
      <c r="E271" s="3" t="s">
        <v>4422</v>
      </c>
      <c r="F271" s="3" t="s">
        <v>90</v>
      </c>
      <c r="G271" s="3" t="s">
        <v>4411</v>
      </c>
    </row>
    <row r="272" spans="1:7" ht="45" customHeight="1" x14ac:dyDescent="0.25">
      <c r="A272" s="3" t="s">
        <v>1190</v>
      </c>
      <c r="B272" s="3" t="s">
        <v>4689</v>
      </c>
      <c r="C272" s="3" t="s">
        <v>2300</v>
      </c>
      <c r="D272" s="3" t="s">
        <v>1406</v>
      </c>
      <c r="E272" s="3" t="s">
        <v>1406</v>
      </c>
      <c r="F272" s="3" t="s">
        <v>90</v>
      </c>
      <c r="G272" s="3" t="s">
        <v>4411</v>
      </c>
    </row>
    <row r="273" spans="1:7" ht="45" customHeight="1" x14ac:dyDescent="0.25">
      <c r="A273" s="3" t="s">
        <v>1194</v>
      </c>
      <c r="B273" s="3" t="s">
        <v>4690</v>
      </c>
      <c r="C273" s="3" t="s">
        <v>2300</v>
      </c>
      <c r="D273" s="3" t="s">
        <v>1406</v>
      </c>
      <c r="E273" s="3" t="s">
        <v>1406</v>
      </c>
      <c r="F273" s="3" t="s">
        <v>90</v>
      </c>
      <c r="G273" s="3" t="s">
        <v>4411</v>
      </c>
    </row>
    <row r="274" spans="1:7" ht="45" customHeight="1" x14ac:dyDescent="0.25">
      <c r="A274" s="3" t="s">
        <v>1196</v>
      </c>
      <c r="B274" s="3" t="s">
        <v>4691</v>
      </c>
      <c r="C274" s="3" t="s">
        <v>2300</v>
      </c>
      <c r="D274" s="3" t="s">
        <v>1406</v>
      </c>
      <c r="E274" s="3" t="s">
        <v>1406</v>
      </c>
      <c r="F274" s="3" t="s">
        <v>90</v>
      </c>
      <c r="G274" s="3" t="s">
        <v>4411</v>
      </c>
    </row>
    <row r="275" spans="1:7" ht="45" customHeight="1" x14ac:dyDescent="0.25">
      <c r="A275" s="3" t="s">
        <v>1200</v>
      </c>
      <c r="B275" s="3" t="s">
        <v>4692</v>
      </c>
      <c r="C275" s="3" t="s">
        <v>4413</v>
      </c>
      <c r="D275" s="3" t="s">
        <v>4416</v>
      </c>
      <c r="E275" s="3" t="s">
        <v>4416</v>
      </c>
      <c r="F275" s="3" t="s">
        <v>90</v>
      </c>
      <c r="G275" s="3" t="s">
        <v>4411</v>
      </c>
    </row>
    <row r="276" spans="1:7" ht="45" customHeight="1" x14ac:dyDescent="0.25">
      <c r="A276" s="3" t="s">
        <v>1202</v>
      </c>
      <c r="B276" s="3" t="s">
        <v>4693</v>
      </c>
      <c r="C276" s="3" t="s">
        <v>2300</v>
      </c>
      <c r="D276" s="3" t="s">
        <v>1406</v>
      </c>
      <c r="E276" s="3" t="s">
        <v>1406</v>
      </c>
      <c r="F276" s="3" t="s">
        <v>90</v>
      </c>
      <c r="G276" s="3" t="s">
        <v>4411</v>
      </c>
    </row>
    <row r="277" spans="1:7" ht="45" customHeight="1" x14ac:dyDescent="0.25">
      <c r="A277" s="3" t="s">
        <v>1205</v>
      </c>
      <c r="B277" s="3" t="s">
        <v>4694</v>
      </c>
      <c r="C277" s="3" t="s">
        <v>2300</v>
      </c>
      <c r="D277" s="3" t="s">
        <v>1406</v>
      </c>
      <c r="E277" s="3" t="s">
        <v>1406</v>
      </c>
      <c r="F277" s="3" t="s">
        <v>90</v>
      </c>
      <c r="G277" s="3" t="s">
        <v>4411</v>
      </c>
    </row>
    <row r="278" spans="1:7" ht="45" customHeight="1" x14ac:dyDescent="0.25">
      <c r="A278" s="3" t="s">
        <v>1209</v>
      </c>
      <c r="B278" s="3" t="s">
        <v>4695</v>
      </c>
      <c r="C278" s="3" t="s">
        <v>2300</v>
      </c>
      <c r="D278" s="3" t="s">
        <v>1406</v>
      </c>
      <c r="E278" s="3" t="s">
        <v>1406</v>
      </c>
      <c r="F278" s="3" t="s">
        <v>90</v>
      </c>
      <c r="G278" s="3" t="s">
        <v>4411</v>
      </c>
    </row>
    <row r="279" spans="1:7" ht="45" customHeight="1" x14ac:dyDescent="0.25">
      <c r="A279" s="3" t="s">
        <v>1213</v>
      </c>
      <c r="B279" s="3" t="s">
        <v>4696</v>
      </c>
      <c r="C279" s="3" t="s">
        <v>2300</v>
      </c>
      <c r="D279" s="3" t="s">
        <v>1406</v>
      </c>
      <c r="E279" s="3" t="s">
        <v>1406</v>
      </c>
      <c r="F279" s="3" t="s">
        <v>90</v>
      </c>
      <c r="G279" s="3" t="s">
        <v>4411</v>
      </c>
    </row>
    <row r="280" spans="1:7" ht="45" customHeight="1" x14ac:dyDescent="0.25">
      <c r="A280" s="3" t="s">
        <v>1217</v>
      </c>
      <c r="B280" s="3" t="s">
        <v>4697</v>
      </c>
      <c r="C280" s="3" t="s">
        <v>4413</v>
      </c>
      <c r="D280" s="3" t="s">
        <v>4416</v>
      </c>
      <c r="E280" s="3" t="s">
        <v>4416</v>
      </c>
      <c r="F280" s="3" t="s">
        <v>90</v>
      </c>
      <c r="G280" s="3" t="s">
        <v>4411</v>
      </c>
    </row>
    <row r="281" spans="1:7" ht="45" customHeight="1" x14ac:dyDescent="0.25">
      <c r="A281" s="3" t="s">
        <v>1219</v>
      </c>
      <c r="B281" s="3" t="s">
        <v>4698</v>
      </c>
      <c r="C281" s="3" t="s">
        <v>4413</v>
      </c>
      <c r="D281" s="3" t="s">
        <v>4414</v>
      </c>
      <c r="E281" s="3" t="s">
        <v>4414</v>
      </c>
      <c r="F281" s="3" t="s">
        <v>90</v>
      </c>
      <c r="G281" s="3" t="s">
        <v>4411</v>
      </c>
    </row>
    <row r="282" spans="1:7" ht="45" customHeight="1" x14ac:dyDescent="0.25">
      <c r="A282" s="3" t="s">
        <v>1223</v>
      </c>
      <c r="B282" s="3" t="s">
        <v>4699</v>
      </c>
      <c r="C282" s="3" t="s">
        <v>2300</v>
      </c>
      <c r="D282" s="3" t="s">
        <v>1406</v>
      </c>
      <c r="E282" s="3" t="s">
        <v>1406</v>
      </c>
      <c r="F282" s="3" t="s">
        <v>90</v>
      </c>
      <c r="G282" s="3" t="s">
        <v>4411</v>
      </c>
    </row>
    <row r="283" spans="1:7" ht="45" customHeight="1" x14ac:dyDescent="0.25">
      <c r="A283" s="3" t="s">
        <v>1227</v>
      </c>
      <c r="B283" s="3" t="s">
        <v>4700</v>
      </c>
      <c r="C283" s="3" t="s">
        <v>4413</v>
      </c>
      <c r="D283" s="3" t="s">
        <v>4416</v>
      </c>
      <c r="E283" s="3" t="s">
        <v>4416</v>
      </c>
      <c r="F283" s="3" t="s">
        <v>90</v>
      </c>
      <c r="G283" s="3" t="s">
        <v>4411</v>
      </c>
    </row>
    <row r="284" spans="1:7" ht="45" customHeight="1" x14ac:dyDescent="0.25">
      <c r="A284" s="3" t="s">
        <v>1231</v>
      </c>
      <c r="B284" s="3" t="s">
        <v>4701</v>
      </c>
      <c r="C284" s="3" t="s">
        <v>2300</v>
      </c>
      <c r="D284" s="3" t="s">
        <v>1406</v>
      </c>
      <c r="E284" s="3" t="s">
        <v>1406</v>
      </c>
      <c r="F284" s="3" t="s">
        <v>90</v>
      </c>
      <c r="G284" s="3" t="s">
        <v>4411</v>
      </c>
    </row>
    <row r="285" spans="1:7" ht="45" customHeight="1" x14ac:dyDescent="0.25">
      <c r="A285" s="3" t="s">
        <v>1235</v>
      </c>
      <c r="B285" s="3" t="s">
        <v>4702</v>
      </c>
      <c r="C285" s="3" t="s">
        <v>2300</v>
      </c>
      <c r="D285" s="3" t="s">
        <v>1406</v>
      </c>
      <c r="E285" s="3" t="s">
        <v>1406</v>
      </c>
      <c r="F285" s="3" t="s">
        <v>90</v>
      </c>
      <c r="G285" s="3" t="s">
        <v>4411</v>
      </c>
    </row>
    <row r="286" spans="1:7" ht="45" customHeight="1" x14ac:dyDescent="0.25">
      <c r="A286" s="3" t="s">
        <v>1239</v>
      </c>
      <c r="B286" s="3" t="s">
        <v>4703</v>
      </c>
      <c r="C286" s="3" t="s">
        <v>2300</v>
      </c>
      <c r="D286" s="3" t="s">
        <v>1406</v>
      </c>
      <c r="E286" s="3" t="s">
        <v>1406</v>
      </c>
      <c r="F286" s="3" t="s">
        <v>90</v>
      </c>
      <c r="G286" s="3" t="s">
        <v>4411</v>
      </c>
    </row>
    <row r="287" spans="1:7" ht="45" customHeight="1" x14ac:dyDescent="0.25">
      <c r="A287" s="3" t="s">
        <v>1243</v>
      </c>
      <c r="B287" s="3" t="s">
        <v>4704</v>
      </c>
      <c r="C287" s="3" t="s">
        <v>4413</v>
      </c>
      <c r="D287" s="3" t="s">
        <v>4432</v>
      </c>
      <c r="E287" s="3" t="s">
        <v>4432</v>
      </c>
      <c r="F287" s="3" t="s">
        <v>90</v>
      </c>
      <c r="G287" s="3" t="s">
        <v>4411</v>
      </c>
    </row>
    <row r="288" spans="1:7" ht="45" customHeight="1" x14ac:dyDescent="0.25">
      <c r="A288" s="3" t="s">
        <v>1247</v>
      </c>
      <c r="B288" s="3" t="s">
        <v>4705</v>
      </c>
      <c r="C288" s="3" t="s">
        <v>2300</v>
      </c>
      <c r="D288" s="3" t="s">
        <v>1406</v>
      </c>
      <c r="E288" s="3" t="s">
        <v>1406</v>
      </c>
      <c r="F288" s="3" t="s">
        <v>90</v>
      </c>
      <c r="G288" s="3" t="s">
        <v>4411</v>
      </c>
    </row>
    <row r="289" spans="1:7" ht="45" customHeight="1" x14ac:dyDescent="0.25">
      <c r="A289" s="3" t="s">
        <v>1251</v>
      </c>
      <c r="B289" s="3" t="s">
        <v>4706</v>
      </c>
      <c r="C289" s="3" t="s">
        <v>4413</v>
      </c>
      <c r="D289" s="3" t="s">
        <v>4449</v>
      </c>
      <c r="E289" s="3" t="s">
        <v>4449</v>
      </c>
      <c r="F289" s="3" t="s">
        <v>90</v>
      </c>
      <c r="G289" s="3" t="s">
        <v>4411</v>
      </c>
    </row>
    <row r="290" spans="1:7" ht="45" customHeight="1" x14ac:dyDescent="0.25">
      <c r="A290" s="3" t="s">
        <v>1255</v>
      </c>
      <c r="B290" s="3" t="s">
        <v>4707</v>
      </c>
      <c r="C290" s="3" t="s">
        <v>4413</v>
      </c>
      <c r="D290" s="3" t="s">
        <v>4422</v>
      </c>
      <c r="E290" s="3" t="s">
        <v>4422</v>
      </c>
      <c r="F290" s="3" t="s">
        <v>90</v>
      </c>
      <c r="G290" s="3" t="s">
        <v>4411</v>
      </c>
    </row>
    <row r="291" spans="1:7" ht="45" customHeight="1" x14ac:dyDescent="0.25">
      <c r="A291" s="3" t="s">
        <v>1259</v>
      </c>
      <c r="B291" s="3" t="s">
        <v>4708</v>
      </c>
      <c r="C291" s="3" t="s">
        <v>2300</v>
      </c>
      <c r="D291" s="3" t="s">
        <v>1406</v>
      </c>
      <c r="E291" s="3" t="s">
        <v>1406</v>
      </c>
      <c r="F291" s="3" t="s">
        <v>90</v>
      </c>
      <c r="G291" s="3" t="s">
        <v>4411</v>
      </c>
    </row>
    <row r="292" spans="1:7" ht="45" customHeight="1" x14ac:dyDescent="0.25">
      <c r="A292" s="3" t="s">
        <v>1261</v>
      </c>
      <c r="B292" s="3" t="s">
        <v>4709</v>
      </c>
      <c r="C292" s="3" t="s">
        <v>4413</v>
      </c>
      <c r="D292" s="3" t="s">
        <v>4449</v>
      </c>
      <c r="E292" s="3" t="s">
        <v>4449</v>
      </c>
      <c r="F292" s="3" t="s">
        <v>90</v>
      </c>
      <c r="G292" s="3" t="s">
        <v>4411</v>
      </c>
    </row>
    <row r="293" spans="1:7" ht="45" customHeight="1" x14ac:dyDescent="0.25">
      <c r="A293" s="3" t="s">
        <v>1265</v>
      </c>
      <c r="B293" s="3" t="s">
        <v>4710</v>
      </c>
      <c r="C293" s="3" t="s">
        <v>4413</v>
      </c>
      <c r="D293" s="3" t="s">
        <v>4422</v>
      </c>
      <c r="E293" s="3" t="s">
        <v>4422</v>
      </c>
      <c r="F293" s="3" t="s">
        <v>90</v>
      </c>
      <c r="G293" s="3" t="s">
        <v>4411</v>
      </c>
    </row>
    <row r="294" spans="1:7" ht="45" customHeight="1" x14ac:dyDescent="0.25">
      <c r="A294" s="3" t="s">
        <v>1269</v>
      </c>
      <c r="B294" s="3" t="s">
        <v>4711</v>
      </c>
      <c r="C294" s="3" t="s">
        <v>2300</v>
      </c>
      <c r="D294" s="3" t="s">
        <v>1406</v>
      </c>
      <c r="E294" s="3" t="s">
        <v>1406</v>
      </c>
      <c r="F294" s="3" t="s">
        <v>90</v>
      </c>
      <c r="G294" s="3" t="s">
        <v>4411</v>
      </c>
    </row>
    <row r="295" spans="1:7" ht="45" customHeight="1" x14ac:dyDescent="0.25">
      <c r="A295" s="3" t="s">
        <v>1273</v>
      </c>
      <c r="B295" s="3" t="s">
        <v>4712</v>
      </c>
      <c r="C295" s="3" t="s">
        <v>2300</v>
      </c>
      <c r="D295" s="3" t="s">
        <v>1406</v>
      </c>
      <c r="E295" s="3" t="s">
        <v>1406</v>
      </c>
      <c r="F295" s="3" t="s">
        <v>90</v>
      </c>
      <c r="G295" s="3" t="s">
        <v>4411</v>
      </c>
    </row>
    <row r="296" spans="1:7" ht="45" customHeight="1" x14ac:dyDescent="0.25">
      <c r="A296" s="3" t="s">
        <v>1275</v>
      </c>
      <c r="B296" s="3" t="s">
        <v>4713</v>
      </c>
      <c r="C296" s="3" t="s">
        <v>4413</v>
      </c>
      <c r="D296" s="3" t="s">
        <v>4416</v>
      </c>
      <c r="E296" s="3" t="s">
        <v>4416</v>
      </c>
      <c r="F296" s="3" t="s">
        <v>90</v>
      </c>
      <c r="G296" s="3" t="s">
        <v>4411</v>
      </c>
    </row>
    <row r="297" spans="1:7" ht="45" customHeight="1" x14ac:dyDescent="0.25">
      <c r="A297" s="3" t="s">
        <v>1277</v>
      </c>
      <c r="B297" s="3" t="s">
        <v>4714</v>
      </c>
      <c r="C297" s="3" t="s">
        <v>2300</v>
      </c>
      <c r="D297" s="3" t="s">
        <v>1406</v>
      </c>
      <c r="E297" s="3" t="s">
        <v>1406</v>
      </c>
      <c r="F297" s="3" t="s">
        <v>90</v>
      </c>
      <c r="G297" s="3" t="s">
        <v>4411</v>
      </c>
    </row>
    <row r="298" spans="1:7" ht="45" customHeight="1" x14ac:dyDescent="0.25">
      <c r="A298" s="3" t="s">
        <v>1281</v>
      </c>
      <c r="B298" s="3" t="s">
        <v>4715</v>
      </c>
      <c r="C298" s="3" t="s">
        <v>4413</v>
      </c>
      <c r="D298" s="3" t="s">
        <v>4432</v>
      </c>
      <c r="E298" s="3" t="s">
        <v>4432</v>
      </c>
      <c r="F298" s="3" t="s">
        <v>90</v>
      </c>
      <c r="G298" s="3" t="s">
        <v>4411</v>
      </c>
    </row>
    <row r="299" spans="1:7" ht="45" customHeight="1" x14ac:dyDescent="0.25">
      <c r="A299" s="3" t="s">
        <v>1283</v>
      </c>
      <c r="B299" s="3" t="s">
        <v>4716</v>
      </c>
      <c r="C299" s="3" t="s">
        <v>4413</v>
      </c>
      <c r="D299" s="3" t="s">
        <v>4416</v>
      </c>
      <c r="E299" s="3" t="s">
        <v>4416</v>
      </c>
      <c r="F299" s="3" t="s">
        <v>90</v>
      </c>
      <c r="G299" s="3" t="s">
        <v>4411</v>
      </c>
    </row>
    <row r="300" spans="1:7" ht="45" customHeight="1" x14ac:dyDescent="0.25">
      <c r="A300" s="3" t="s">
        <v>1286</v>
      </c>
      <c r="B300" s="3" t="s">
        <v>4717</v>
      </c>
      <c r="C300" s="3" t="s">
        <v>4413</v>
      </c>
      <c r="D300" s="3" t="s">
        <v>4432</v>
      </c>
      <c r="E300" s="3" t="s">
        <v>4432</v>
      </c>
      <c r="F300" s="3" t="s">
        <v>90</v>
      </c>
      <c r="G300" s="3" t="s">
        <v>4411</v>
      </c>
    </row>
    <row r="301" spans="1:7" ht="45" customHeight="1" x14ac:dyDescent="0.25">
      <c r="A301" s="3" t="s">
        <v>1290</v>
      </c>
      <c r="B301" s="3" t="s">
        <v>4718</v>
      </c>
      <c r="C301" s="3" t="s">
        <v>4413</v>
      </c>
      <c r="D301" s="3" t="s">
        <v>4416</v>
      </c>
      <c r="E301" s="3" t="s">
        <v>4416</v>
      </c>
      <c r="F301" s="3" t="s">
        <v>90</v>
      </c>
      <c r="G301" s="3" t="s">
        <v>4411</v>
      </c>
    </row>
    <row r="302" spans="1:7" ht="45" customHeight="1" x14ac:dyDescent="0.25">
      <c r="A302" s="3" t="s">
        <v>1294</v>
      </c>
      <c r="B302" s="3" t="s">
        <v>4719</v>
      </c>
      <c r="C302" s="3" t="s">
        <v>2300</v>
      </c>
      <c r="D302" s="3" t="s">
        <v>1406</v>
      </c>
      <c r="E302" s="3" t="s">
        <v>1406</v>
      </c>
      <c r="F302" s="3" t="s">
        <v>90</v>
      </c>
      <c r="G302" s="3" t="s">
        <v>4411</v>
      </c>
    </row>
    <row r="303" spans="1:7" ht="45" customHeight="1" x14ac:dyDescent="0.25">
      <c r="A303" s="3" t="s">
        <v>1298</v>
      </c>
      <c r="B303" s="3" t="s">
        <v>4720</v>
      </c>
      <c r="C303" s="3" t="s">
        <v>4413</v>
      </c>
      <c r="D303" s="3" t="s">
        <v>4428</v>
      </c>
      <c r="E303" s="3" t="s">
        <v>4428</v>
      </c>
      <c r="F303" s="3" t="s">
        <v>90</v>
      </c>
      <c r="G303" s="3" t="s">
        <v>4411</v>
      </c>
    </row>
    <row r="304" spans="1:7" ht="45" customHeight="1" x14ac:dyDescent="0.25">
      <c r="A304" s="3" t="s">
        <v>1300</v>
      </c>
      <c r="B304" s="3" t="s">
        <v>4721</v>
      </c>
      <c r="C304" s="3" t="s">
        <v>2300</v>
      </c>
      <c r="D304" s="3" t="s">
        <v>1406</v>
      </c>
      <c r="E304" s="3" t="s">
        <v>1406</v>
      </c>
      <c r="F304" s="3" t="s">
        <v>90</v>
      </c>
      <c r="G304" s="3" t="s">
        <v>4411</v>
      </c>
    </row>
    <row r="305" spans="1:7" ht="45" customHeight="1" x14ac:dyDescent="0.25">
      <c r="A305" s="3" t="s">
        <v>1304</v>
      </c>
      <c r="B305" s="3" t="s">
        <v>4722</v>
      </c>
      <c r="C305" s="3" t="s">
        <v>4413</v>
      </c>
      <c r="D305" s="3" t="s">
        <v>4416</v>
      </c>
      <c r="E305" s="3" t="s">
        <v>4416</v>
      </c>
      <c r="F305" s="3" t="s">
        <v>90</v>
      </c>
      <c r="G305" s="3" t="s">
        <v>4411</v>
      </c>
    </row>
    <row r="306" spans="1:7" ht="45" customHeight="1" x14ac:dyDescent="0.25">
      <c r="A306" s="3" t="s">
        <v>1308</v>
      </c>
      <c r="B306" s="3" t="s">
        <v>4723</v>
      </c>
      <c r="C306" s="3" t="s">
        <v>2300</v>
      </c>
      <c r="D306" s="3" t="s">
        <v>1406</v>
      </c>
      <c r="E306" s="3" t="s">
        <v>1406</v>
      </c>
      <c r="F306" s="3" t="s">
        <v>90</v>
      </c>
      <c r="G306" s="3" t="s">
        <v>4411</v>
      </c>
    </row>
    <row r="307" spans="1:7" ht="45" customHeight="1" x14ac:dyDescent="0.25">
      <c r="A307" s="3" t="s">
        <v>1312</v>
      </c>
      <c r="B307" s="3" t="s">
        <v>4724</v>
      </c>
      <c r="C307" s="3" t="s">
        <v>2300</v>
      </c>
      <c r="D307" s="3" t="s">
        <v>1406</v>
      </c>
      <c r="E307" s="3" t="s">
        <v>1406</v>
      </c>
      <c r="F307" s="3" t="s">
        <v>90</v>
      </c>
      <c r="G307" s="3" t="s">
        <v>4411</v>
      </c>
    </row>
    <row r="308" spans="1:7" ht="45" customHeight="1" x14ac:dyDescent="0.25">
      <c r="A308" s="3" t="s">
        <v>1316</v>
      </c>
      <c r="B308" s="3" t="s">
        <v>4725</v>
      </c>
      <c r="C308" s="3" t="s">
        <v>2300</v>
      </c>
      <c r="D308" s="3" t="s">
        <v>1406</v>
      </c>
      <c r="E308" s="3" t="s">
        <v>1406</v>
      </c>
      <c r="F308" s="3" t="s">
        <v>90</v>
      </c>
      <c r="G308" s="3" t="s">
        <v>4411</v>
      </c>
    </row>
    <row r="309" spans="1:7" ht="45" customHeight="1" x14ac:dyDescent="0.25">
      <c r="A309" s="3" t="s">
        <v>1320</v>
      </c>
      <c r="B309" s="3" t="s">
        <v>4726</v>
      </c>
      <c r="C309" s="3" t="s">
        <v>2300</v>
      </c>
      <c r="D309" s="3" t="s">
        <v>1406</v>
      </c>
      <c r="E309" s="3" t="s">
        <v>1406</v>
      </c>
      <c r="F309" s="3" t="s">
        <v>90</v>
      </c>
      <c r="G309" s="3" t="s">
        <v>4411</v>
      </c>
    </row>
    <row r="310" spans="1:7" ht="45" customHeight="1" x14ac:dyDescent="0.25">
      <c r="A310" s="3" t="s">
        <v>1324</v>
      </c>
      <c r="B310" s="3" t="s">
        <v>4727</v>
      </c>
      <c r="C310" s="3" t="s">
        <v>2300</v>
      </c>
      <c r="D310" s="3" t="s">
        <v>1406</v>
      </c>
      <c r="E310" s="3" t="s">
        <v>1406</v>
      </c>
      <c r="F310" s="3" t="s">
        <v>90</v>
      </c>
      <c r="G310" s="3" t="s">
        <v>4411</v>
      </c>
    </row>
    <row r="311" spans="1:7" ht="45" customHeight="1" x14ac:dyDescent="0.25">
      <c r="A311" s="3" t="s">
        <v>1328</v>
      </c>
      <c r="B311" s="3" t="s">
        <v>4728</v>
      </c>
      <c r="C311" s="3" t="s">
        <v>4413</v>
      </c>
      <c r="D311" s="3" t="s">
        <v>4432</v>
      </c>
      <c r="E311" s="3" t="s">
        <v>4432</v>
      </c>
      <c r="F311" s="3" t="s">
        <v>90</v>
      </c>
      <c r="G311" s="3" t="s">
        <v>4411</v>
      </c>
    </row>
    <row r="312" spans="1:7" ht="45" customHeight="1" x14ac:dyDescent="0.25">
      <c r="A312" s="3" t="s">
        <v>1332</v>
      </c>
      <c r="B312" s="3" t="s">
        <v>4729</v>
      </c>
      <c r="C312" s="3" t="s">
        <v>2300</v>
      </c>
      <c r="D312" s="3" t="s">
        <v>1406</v>
      </c>
      <c r="E312" s="3" t="s">
        <v>1406</v>
      </c>
      <c r="F312" s="3" t="s">
        <v>90</v>
      </c>
      <c r="G312" s="3" t="s">
        <v>4411</v>
      </c>
    </row>
    <row r="313" spans="1:7" ht="45" customHeight="1" x14ac:dyDescent="0.25">
      <c r="A313" s="3" t="s">
        <v>1337</v>
      </c>
      <c r="B313" s="3" t="s">
        <v>4730</v>
      </c>
      <c r="C313" s="3" t="s">
        <v>2300</v>
      </c>
      <c r="D313" s="3" t="s">
        <v>1406</v>
      </c>
      <c r="E313" s="3" t="s">
        <v>1406</v>
      </c>
      <c r="F313" s="3" t="s">
        <v>90</v>
      </c>
      <c r="G313" s="3" t="s">
        <v>4411</v>
      </c>
    </row>
    <row r="314" spans="1:7" ht="45" customHeight="1" x14ac:dyDescent="0.25">
      <c r="A314" s="3" t="s">
        <v>1339</v>
      </c>
      <c r="B314" s="3" t="s">
        <v>4731</v>
      </c>
      <c r="C314" s="3" t="s">
        <v>4413</v>
      </c>
      <c r="D314" s="3" t="s">
        <v>4432</v>
      </c>
      <c r="E314" s="3" t="s">
        <v>4432</v>
      </c>
      <c r="F314" s="3" t="s">
        <v>90</v>
      </c>
      <c r="G314" s="3" t="s">
        <v>4411</v>
      </c>
    </row>
    <row r="315" spans="1:7" ht="45" customHeight="1" x14ac:dyDescent="0.25">
      <c r="A315" s="3" t="s">
        <v>1341</v>
      </c>
      <c r="B315" s="3" t="s">
        <v>4732</v>
      </c>
      <c r="C315" s="3" t="s">
        <v>4413</v>
      </c>
      <c r="D315" s="3" t="s">
        <v>4414</v>
      </c>
      <c r="E315" s="3" t="s">
        <v>4414</v>
      </c>
      <c r="F315" s="3" t="s">
        <v>90</v>
      </c>
      <c r="G315" s="3" t="s">
        <v>4411</v>
      </c>
    </row>
    <row r="316" spans="1:7" ht="45" customHeight="1" x14ac:dyDescent="0.25">
      <c r="A316" s="3" t="s">
        <v>1346</v>
      </c>
      <c r="B316" s="3" t="s">
        <v>4733</v>
      </c>
      <c r="C316" s="3" t="s">
        <v>2300</v>
      </c>
      <c r="D316" s="3" t="s">
        <v>1406</v>
      </c>
      <c r="E316" s="3" t="s">
        <v>1406</v>
      </c>
      <c r="F316" s="3" t="s">
        <v>90</v>
      </c>
      <c r="G316" s="3" t="s">
        <v>4411</v>
      </c>
    </row>
    <row r="317" spans="1:7" ht="45" customHeight="1" x14ac:dyDescent="0.25">
      <c r="A317" s="3" t="s">
        <v>1348</v>
      </c>
      <c r="B317" s="3" t="s">
        <v>4734</v>
      </c>
      <c r="C317" s="3" t="s">
        <v>4413</v>
      </c>
      <c r="D317" s="3" t="s">
        <v>4416</v>
      </c>
      <c r="E317" s="3" t="s">
        <v>4416</v>
      </c>
      <c r="F317" s="3" t="s">
        <v>90</v>
      </c>
      <c r="G317" s="3" t="s">
        <v>4411</v>
      </c>
    </row>
    <row r="318" spans="1:7" ht="45" customHeight="1" x14ac:dyDescent="0.25">
      <c r="A318" s="3" t="s">
        <v>1350</v>
      </c>
      <c r="B318" s="3" t="s">
        <v>4735</v>
      </c>
      <c r="C318" s="3" t="s">
        <v>2300</v>
      </c>
      <c r="D318" s="3" t="s">
        <v>1406</v>
      </c>
      <c r="E318" s="3" t="s">
        <v>1406</v>
      </c>
      <c r="F318" s="3" t="s">
        <v>90</v>
      </c>
      <c r="G318" s="3" t="s">
        <v>4411</v>
      </c>
    </row>
    <row r="319" spans="1:7" ht="45" customHeight="1" x14ac:dyDescent="0.25">
      <c r="A319" s="3" t="s">
        <v>1352</v>
      </c>
      <c r="B319" s="3" t="s">
        <v>4736</v>
      </c>
      <c r="C319" s="3" t="s">
        <v>2300</v>
      </c>
      <c r="D319" s="3" t="s">
        <v>1406</v>
      </c>
      <c r="E319" s="3" t="s">
        <v>1406</v>
      </c>
      <c r="F319" s="3" t="s">
        <v>90</v>
      </c>
      <c r="G319" s="3" t="s">
        <v>4411</v>
      </c>
    </row>
    <row r="320" spans="1:7" ht="45" customHeight="1" x14ac:dyDescent="0.25">
      <c r="A320" s="3" t="s">
        <v>1356</v>
      </c>
      <c r="B320" s="3" t="s">
        <v>4737</v>
      </c>
      <c r="C320" s="3" t="s">
        <v>2300</v>
      </c>
      <c r="D320" s="3" t="s">
        <v>1406</v>
      </c>
      <c r="E320" s="3" t="s">
        <v>1406</v>
      </c>
      <c r="F320" s="3" t="s">
        <v>90</v>
      </c>
      <c r="G320" s="3" t="s">
        <v>4411</v>
      </c>
    </row>
    <row r="321" spans="1:7" ht="45" customHeight="1" x14ac:dyDescent="0.25">
      <c r="A321" s="3" t="s">
        <v>1360</v>
      </c>
      <c r="B321" s="3" t="s">
        <v>4738</v>
      </c>
      <c r="C321" s="3" t="s">
        <v>2300</v>
      </c>
      <c r="D321" s="3" t="s">
        <v>1406</v>
      </c>
      <c r="E321" s="3" t="s">
        <v>1406</v>
      </c>
      <c r="F321" s="3" t="s">
        <v>90</v>
      </c>
      <c r="G321" s="3" t="s">
        <v>4411</v>
      </c>
    </row>
    <row r="322" spans="1:7" ht="45" customHeight="1" x14ac:dyDescent="0.25">
      <c r="A322" s="3" t="s">
        <v>1363</v>
      </c>
      <c r="B322" s="3" t="s">
        <v>4739</v>
      </c>
      <c r="C322" s="3" t="s">
        <v>2300</v>
      </c>
      <c r="D322" s="3" t="s">
        <v>1406</v>
      </c>
      <c r="E322" s="3" t="s">
        <v>1406</v>
      </c>
      <c r="F322" s="3" t="s">
        <v>90</v>
      </c>
      <c r="G322" s="3" t="s">
        <v>4411</v>
      </c>
    </row>
    <row r="323" spans="1:7" ht="45" customHeight="1" x14ac:dyDescent="0.25">
      <c r="A323" s="3" t="s">
        <v>1367</v>
      </c>
      <c r="B323" s="3" t="s">
        <v>4740</v>
      </c>
      <c r="C323" s="3" t="s">
        <v>2300</v>
      </c>
      <c r="D323" s="3" t="s">
        <v>1406</v>
      </c>
      <c r="E323" s="3" t="s">
        <v>1406</v>
      </c>
      <c r="F323" s="3" t="s">
        <v>90</v>
      </c>
      <c r="G323" s="3" t="s">
        <v>4411</v>
      </c>
    </row>
    <row r="324" spans="1:7" ht="45" customHeight="1" x14ac:dyDescent="0.25">
      <c r="A324" s="3" t="s">
        <v>1371</v>
      </c>
      <c r="B324" s="3" t="s">
        <v>4741</v>
      </c>
      <c r="C324" s="3" t="s">
        <v>2300</v>
      </c>
      <c r="D324" s="3" t="s">
        <v>1406</v>
      </c>
      <c r="E324" s="3" t="s">
        <v>1406</v>
      </c>
      <c r="F324" s="3" t="s">
        <v>90</v>
      </c>
      <c r="G324" s="3" t="s">
        <v>4411</v>
      </c>
    </row>
    <row r="325" spans="1:7" ht="45" customHeight="1" x14ac:dyDescent="0.25">
      <c r="A325" s="3" t="s">
        <v>1374</v>
      </c>
      <c r="B325" s="3" t="s">
        <v>4742</v>
      </c>
      <c r="C325" s="3" t="s">
        <v>2300</v>
      </c>
      <c r="D325" s="3" t="s">
        <v>1406</v>
      </c>
      <c r="E325" s="3" t="s">
        <v>1406</v>
      </c>
      <c r="F325" s="3" t="s">
        <v>90</v>
      </c>
      <c r="G325" s="3" t="s">
        <v>4411</v>
      </c>
    </row>
    <row r="326" spans="1:7" ht="45" customHeight="1" x14ac:dyDescent="0.25">
      <c r="A326" s="3" t="s">
        <v>1378</v>
      </c>
      <c r="B326" s="3" t="s">
        <v>4743</v>
      </c>
      <c r="C326" s="3" t="s">
        <v>2300</v>
      </c>
      <c r="D326" s="3" t="s">
        <v>1406</v>
      </c>
      <c r="E326" s="3" t="s">
        <v>1406</v>
      </c>
      <c r="F326" s="3" t="s">
        <v>90</v>
      </c>
      <c r="G326" s="3" t="s">
        <v>4411</v>
      </c>
    </row>
    <row r="327" spans="1:7" ht="45" customHeight="1" x14ac:dyDescent="0.25">
      <c r="A327" s="3" t="s">
        <v>1382</v>
      </c>
      <c r="B327" s="3" t="s">
        <v>4744</v>
      </c>
      <c r="C327" s="3" t="s">
        <v>2300</v>
      </c>
      <c r="D327" s="3" t="s">
        <v>1406</v>
      </c>
      <c r="E327" s="3" t="s">
        <v>1406</v>
      </c>
      <c r="F327" s="3" t="s">
        <v>90</v>
      </c>
      <c r="G327" s="3" t="s">
        <v>4411</v>
      </c>
    </row>
    <row r="328" spans="1:7" ht="45" customHeight="1" x14ac:dyDescent="0.25">
      <c r="A328" s="3" t="s">
        <v>1386</v>
      </c>
      <c r="B328" s="3" t="s">
        <v>4745</v>
      </c>
      <c r="C328" s="3" t="s">
        <v>2300</v>
      </c>
      <c r="D328" s="3" t="s">
        <v>1406</v>
      </c>
      <c r="E328" s="3" t="s">
        <v>1406</v>
      </c>
      <c r="F328" s="3" t="s">
        <v>90</v>
      </c>
      <c r="G328" s="3" t="s">
        <v>4411</v>
      </c>
    </row>
    <row r="329" spans="1:7" ht="45" customHeight="1" x14ac:dyDescent="0.25">
      <c r="A329" s="3" t="s">
        <v>1390</v>
      </c>
      <c r="B329" s="3" t="s">
        <v>4746</v>
      </c>
      <c r="C329" s="3" t="s">
        <v>2300</v>
      </c>
      <c r="D329" s="3" t="s">
        <v>1406</v>
      </c>
      <c r="E329" s="3" t="s">
        <v>1406</v>
      </c>
      <c r="F329" s="3" t="s">
        <v>90</v>
      </c>
      <c r="G329" s="3" t="s">
        <v>4411</v>
      </c>
    </row>
    <row r="330" spans="1:7" ht="45" customHeight="1" x14ac:dyDescent="0.25">
      <c r="A330" s="3" t="s">
        <v>1394</v>
      </c>
      <c r="B330" s="3" t="s">
        <v>4747</v>
      </c>
      <c r="C330" s="3" t="s">
        <v>2300</v>
      </c>
      <c r="D330" s="3" t="s">
        <v>1406</v>
      </c>
      <c r="E330" s="3" t="s">
        <v>1406</v>
      </c>
      <c r="F330" s="3" t="s">
        <v>90</v>
      </c>
      <c r="G330" s="3" t="s">
        <v>4411</v>
      </c>
    </row>
    <row r="331" spans="1:7" ht="45" customHeight="1" x14ac:dyDescent="0.25">
      <c r="A331" s="3" t="s">
        <v>1398</v>
      </c>
      <c r="B331" s="3" t="s">
        <v>4748</v>
      </c>
      <c r="C331" s="3" t="s">
        <v>2300</v>
      </c>
      <c r="D331" s="3" t="s">
        <v>1406</v>
      </c>
      <c r="E331" s="3" t="s">
        <v>1406</v>
      </c>
      <c r="F331" s="3" t="s">
        <v>90</v>
      </c>
      <c r="G331" s="3" t="s">
        <v>4411</v>
      </c>
    </row>
    <row r="332" spans="1:7" ht="45" customHeight="1" x14ac:dyDescent="0.25">
      <c r="A332" s="3" t="s">
        <v>1400</v>
      </c>
      <c r="B332" s="3" t="s">
        <v>4749</v>
      </c>
      <c r="C332" s="3" t="s">
        <v>2300</v>
      </c>
      <c r="D332" s="3" t="s">
        <v>1406</v>
      </c>
      <c r="E332" s="3" t="s">
        <v>1406</v>
      </c>
      <c r="F332" s="3" t="s">
        <v>90</v>
      </c>
      <c r="G332" s="3" t="s">
        <v>4411</v>
      </c>
    </row>
    <row r="333" spans="1:7" ht="45" customHeight="1" x14ac:dyDescent="0.25">
      <c r="A333" s="3" t="s">
        <v>1402</v>
      </c>
      <c r="B333" s="3" t="s">
        <v>4750</v>
      </c>
      <c r="C333" s="3" t="s">
        <v>2300</v>
      </c>
      <c r="D333" s="3" t="s">
        <v>1406</v>
      </c>
      <c r="E333" s="3" t="s">
        <v>1406</v>
      </c>
      <c r="F333" s="3" t="s">
        <v>90</v>
      </c>
      <c r="G333" s="3" t="s">
        <v>4411</v>
      </c>
    </row>
    <row r="334" spans="1:7" ht="45" customHeight="1" x14ac:dyDescent="0.25">
      <c r="A334" s="3" t="s">
        <v>1404</v>
      </c>
      <c r="B334" s="3" t="s">
        <v>4751</v>
      </c>
      <c r="C334" s="3" t="s">
        <v>2300</v>
      </c>
      <c r="D334" s="3" t="s">
        <v>1406</v>
      </c>
      <c r="E334" s="3" t="s">
        <v>1406</v>
      </c>
      <c r="F334" s="3" t="s">
        <v>90</v>
      </c>
      <c r="G334" s="3" t="s">
        <v>4411</v>
      </c>
    </row>
    <row r="335" spans="1:7" ht="45" customHeight="1" x14ac:dyDescent="0.25">
      <c r="A335" s="3" t="s">
        <v>1407</v>
      </c>
      <c r="B335" s="3" t="s">
        <v>4752</v>
      </c>
      <c r="C335" s="3" t="s">
        <v>2300</v>
      </c>
      <c r="D335" s="3" t="s">
        <v>1406</v>
      </c>
      <c r="E335" s="3" t="s">
        <v>1406</v>
      </c>
      <c r="F335" s="3" t="s">
        <v>90</v>
      </c>
      <c r="G335" s="3" t="s">
        <v>4411</v>
      </c>
    </row>
    <row r="336" spans="1:7" ht="45" customHeight="1" x14ac:dyDescent="0.25">
      <c r="A336" s="3" t="s">
        <v>1411</v>
      </c>
      <c r="B336" s="3" t="s">
        <v>4753</v>
      </c>
      <c r="C336" s="3" t="s">
        <v>4413</v>
      </c>
      <c r="D336" s="3" t="s">
        <v>4414</v>
      </c>
      <c r="E336" s="3" t="s">
        <v>4414</v>
      </c>
      <c r="F336" s="3" t="s">
        <v>90</v>
      </c>
      <c r="G336" s="3" t="s">
        <v>4411</v>
      </c>
    </row>
    <row r="337" spans="1:7" ht="45" customHeight="1" x14ac:dyDescent="0.25">
      <c r="A337" s="3" t="s">
        <v>1413</v>
      </c>
      <c r="B337" s="3" t="s">
        <v>4754</v>
      </c>
      <c r="C337" s="3" t="s">
        <v>4413</v>
      </c>
      <c r="D337" s="3" t="s">
        <v>4428</v>
      </c>
      <c r="E337" s="3" t="s">
        <v>4428</v>
      </c>
      <c r="F337" s="3" t="s">
        <v>90</v>
      </c>
      <c r="G337" s="3" t="s">
        <v>4411</v>
      </c>
    </row>
    <row r="338" spans="1:7" ht="45" customHeight="1" x14ac:dyDescent="0.25">
      <c r="A338" s="3" t="s">
        <v>1415</v>
      </c>
      <c r="B338" s="3" t="s">
        <v>4755</v>
      </c>
      <c r="C338" s="3" t="s">
        <v>4413</v>
      </c>
      <c r="D338" s="3" t="s">
        <v>4428</v>
      </c>
      <c r="E338" s="3" t="s">
        <v>4428</v>
      </c>
      <c r="F338" s="3" t="s">
        <v>90</v>
      </c>
      <c r="G338" s="3" t="s">
        <v>4411</v>
      </c>
    </row>
    <row r="339" spans="1:7" ht="45" customHeight="1" x14ac:dyDescent="0.25">
      <c r="A339" s="3" t="s">
        <v>1419</v>
      </c>
      <c r="B339" s="3" t="s">
        <v>4756</v>
      </c>
      <c r="C339" s="3" t="s">
        <v>2300</v>
      </c>
      <c r="D339" s="3" t="s">
        <v>1406</v>
      </c>
      <c r="E339" s="3" t="s">
        <v>1406</v>
      </c>
      <c r="F339" s="3" t="s">
        <v>90</v>
      </c>
      <c r="G339" s="3" t="s">
        <v>4411</v>
      </c>
    </row>
    <row r="340" spans="1:7" ht="45" customHeight="1" x14ac:dyDescent="0.25">
      <c r="A340" s="3" t="s">
        <v>1423</v>
      </c>
      <c r="B340" s="3" t="s">
        <v>4757</v>
      </c>
      <c r="C340" s="3" t="s">
        <v>2300</v>
      </c>
      <c r="D340" s="3" t="s">
        <v>1406</v>
      </c>
      <c r="E340" s="3" t="s">
        <v>1406</v>
      </c>
      <c r="F340" s="3" t="s">
        <v>90</v>
      </c>
      <c r="G340" s="3" t="s">
        <v>4411</v>
      </c>
    </row>
    <row r="341" spans="1:7" ht="45" customHeight="1" x14ac:dyDescent="0.25">
      <c r="A341" s="3" t="s">
        <v>1427</v>
      </c>
      <c r="B341" s="3" t="s">
        <v>4758</v>
      </c>
      <c r="C341" s="3" t="s">
        <v>2300</v>
      </c>
      <c r="D341" s="3" t="s">
        <v>1406</v>
      </c>
      <c r="E341" s="3" t="s">
        <v>1406</v>
      </c>
      <c r="F341" s="3" t="s">
        <v>90</v>
      </c>
      <c r="G341" s="3" t="s">
        <v>4411</v>
      </c>
    </row>
    <row r="342" spans="1:7" ht="45" customHeight="1" x14ac:dyDescent="0.25">
      <c r="A342" s="3" t="s">
        <v>1430</v>
      </c>
      <c r="B342" s="3" t="s">
        <v>4759</v>
      </c>
      <c r="C342" s="3" t="s">
        <v>2300</v>
      </c>
      <c r="D342" s="3" t="s">
        <v>1406</v>
      </c>
      <c r="E342" s="3" t="s">
        <v>1406</v>
      </c>
      <c r="F342" s="3" t="s">
        <v>90</v>
      </c>
      <c r="G342" s="3" t="s">
        <v>4411</v>
      </c>
    </row>
    <row r="343" spans="1:7" ht="45" customHeight="1" x14ac:dyDescent="0.25">
      <c r="A343" s="3" t="s">
        <v>1432</v>
      </c>
      <c r="B343" s="3" t="s">
        <v>4760</v>
      </c>
      <c r="C343" s="3" t="s">
        <v>2300</v>
      </c>
      <c r="D343" s="3" t="s">
        <v>1406</v>
      </c>
      <c r="E343" s="3" t="s">
        <v>1406</v>
      </c>
      <c r="F343" s="3" t="s">
        <v>90</v>
      </c>
      <c r="G343" s="3" t="s">
        <v>4411</v>
      </c>
    </row>
    <row r="344" spans="1:7" ht="45" customHeight="1" x14ac:dyDescent="0.25">
      <c r="A344" s="3" t="s">
        <v>1436</v>
      </c>
      <c r="B344" s="3" t="s">
        <v>4761</v>
      </c>
      <c r="C344" s="3" t="s">
        <v>2300</v>
      </c>
      <c r="D344" s="3" t="s">
        <v>1406</v>
      </c>
      <c r="E344" s="3" t="s">
        <v>1406</v>
      </c>
      <c r="F344" s="3" t="s">
        <v>90</v>
      </c>
      <c r="G344" s="3" t="s">
        <v>4411</v>
      </c>
    </row>
    <row r="345" spans="1:7" ht="45" customHeight="1" x14ac:dyDescent="0.25">
      <c r="A345" s="3" t="s">
        <v>1440</v>
      </c>
      <c r="B345" s="3" t="s">
        <v>4762</v>
      </c>
      <c r="C345" s="3" t="s">
        <v>2300</v>
      </c>
      <c r="D345" s="3" t="s">
        <v>1406</v>
      </c>
      <c r="E345" s="3" t="s">
        <v>1406</v>
      </c>
      <c r="F345" s="3" t="s">
        <v>90</v>
      </c>
      <c r="G345" s="3" t="s">
        <v>4411</v>
      </c>
    </row>
    <row r="346" spans="1:7" ht="45" customHeight="1" x14ac:dyDescent="0.25">
      <c r="A346" s="3" t="s">
        <v>1445</v>
      </c>
      <c r="B346" s="3" t="s">
        <v>4763</v>
      </c>
      <c r="C346" s="3" t="s">
        <v>2300</v>
      </c>
      <c r="D346" s="3" t="s">
        <v>1406</v>
      </c>
      <c r="E346" s="3" t="s">
        <v>1406</v>
      </c>
      <c r="F346" s="3" t="s">
        <v>90</v>
      </c>
      <c r="G346" s="3" t="s">
        <v>4411</v>
      </c>
    </row>
    <row r="347" spans="1:7" ht="45" customHeight="1" x14ac:dyDescent="0.25">
      <c r="A347" s="3" t="s">
        <v>1448</v>
      </c>
      <c r="B347" s="3" t="s">
        <v>4764</v>
      </c>
      <c r="C347" s="3" t="s">
        <v>2300</v>
      </c>
      <c r="D347" s="3" t="s">
        <v>1406</v>
      </c>
      <c r="E347" s="3" t="s">
        <v>1406</v>
      </c>
      <c r="F347" s="3" t="s">
        <v>90</v>
      </c>
      <c r="G347" s="3" t="s">
        <v>4411</v>
      </c>
    </row>
    <row r="348" spans="1:7" ht="45" customHeight="1" x14ac:dyDescent="0.25">
      <c r="A348" s="3" t="s">
        <v>1452</v>
      </c>
      <c r="B348" s="3" t="s">
        <v>4765</v>
      </c>
      <c r="C348" s="3" t="s">
        <v>2300</v>
      </c>
      <c r="D348" s="3" t="s">
        <v>1406</v>
      </c>
      <c r="E348" s="3" t="s">
        <v>1406</v>
      </c>
      <c r="F348" s="3" t="s">
        <v>90</v>
      </c>
      <c r="G348" s="3" t="s">
        <v>4411</v>
      </c>
    </row>
    <row r="349" spans="1:7" ht="45" customHeight="1" x14ac:dyDescent="0.25">
      <c r="A349" s="3" t="s">
        <v>1455</v>
      </c>
      <c r="B349" s="3" t="s">
        <v>4766</v>
      </c>
      <c r="C349" s="3" t="s">
        <v>2300</v>
      </c>
      <c r="D349" s="3" t="s">
        <v>1406</v>
      </c>
      <c r="E349" s="3" t="s">
        <v>1406</v>
      </c>
      <c r="F349" s="3" t="s">
        <v>90</v>
      </c>
      <c r="G349" s="3" t="s">
        <v>4767</v>
      </c>
    </row>
    <row r="350" spans="1:7" ht="45" customHeight="1" x14ac:dyDescent="0.25">
      <c r="A350" s="3" t="s">
        <v>1457</v>
      </c>
      <c r="B350" s="3" t="s">
        <v>4768</v>
      </c>
      <c r="C350" s="3" t="s">
        <v>4413</v>
      </c>
      <c r="D350" s="3" t="s">
        <v>4432</v>
      </c>
      <c r="E350" s="3" t="s">
        <v>4432</v>
      </c>
      <c r="F350" s="3" t="s">
        <v>90</v>
      </c>
      <c r="G350" s="3" t="s">
        <v>4767</v>
      </c>
    </row>
    <row r="351" spans="1:7" ht="45" customHeight="1" x14ac:dyDescent="0.25">
      <c r="A351" s="3" t="s">
        <v>1459</v>
      </c>
      <c r="B351" s="3" t="s">
        <v>4769</v>
      </c>
      <c r="C351" s="3" t="s">
        <v>2300</v>
      </c>
      <c r="D351" s="3" t="s">
        <v>1406</v>
      </c>
      <c r="E351" s="3" t="s">
        <v>1406</v>
      </c>
      <c r="F351" s="3" t="s">
        <v>90</v>
      </c>
      <c r="G351" s="3" t="s">
        <v>4767</v>
      </c>
    </row>
    <row r="352" spans="1:7" ht="45" customHeight="1" x14ac:dyDescent="0.25">
      <c r="A352" s="3" t="s">
        <v>1462</v>
      </c>
      <c r="B352" s="3" t="s">
        <v>4770</v>
      </c>
      <c r="C352" s="3" t="s">
        <v>2300</v>
      </c>
      <c r="D352" s="3" t="s">
        <v>1406</v>
      </c>
      <c r="E352" s="3" t="s">
        <v>1406</v>
      </c>
      <c r="F352" s="3" t="s">
        <v>90</v>
      </c>
      <c r="G352" s="3" t="s">
        <v>4767</v>
      </c>
    </row>
    <row r="353" spans="1:7" ht="45" customHeight="1" x14ac:dyDescent="0.25">
      <c r="A353" s="3" t="s">
        <v>1464</v>
      </c>
      <c r="B353" s="3" t="s">
        <v>4771</v>
      </c>
      <c r="C353" s="3" t="s">
        <v>2300</v>
      </c>
      <c r="D353" s="3" t="s">
        <v>1406</v>
      </c>
      <c r="E353" s="3" t="s">
        <v>1406</v>
      </c>
      <c r="F353" s="3" t="s">
        <v>90</v>
      </c>
      <c r="G353" s="3" t="s">
        <v>4767</v>
      </c>
    </row>
    <row r="354" spans="1:7" ht="45" customHeight="1" x14ac:dyDescent="0.25">
      <c r="A354" s="3" t="s">
        <v>1467</v>
      </c>
      <c r="B354" s="3" t="s">
        <v>4772</v>
      </c>
      <c r="C354" s="3" t="s">
        <v>4413</v>
      </c>
      <c r="D354" s="3" t="s">
        <v>4773</v>
      </c>
      <c r="E354" s="3" t="s">
        <v>4773</v>
      </c>
      <c r="F354" s="3" t="s">
        <v>90</v>
      </c>
      <c r="G354" s="3" t="s">
        <v>4767</v>
      </c>
    </row>
    <row r="355" spans="1:7" ht="45" customHeight="1" x14ac:dyDescent="0.25">
      <c r="A355" s="3" t="s">
        <v>1469</v>
      </c>
      <c r="B355" s="3" t="s">
        <v>4774</v>
      </c>
      <c r="C355" s="3" t="s">
        <v>4413</v>
      </c>
      <c r="D355" s="3" t="s">
        <v>4432</v>
      </c>
      <c r="E355" s="3" t="s">
        <v>4432</v>
      </c>
      <c r="F355" s="3" t="s">
        <v>90</v>
      </c>
      <c r="G355" s="3" t="s">
        <v>4767</v>
      </c>
    </row>
    <row r="356" spans="1:7" ht="45" customHeight="1" x14ac:dyDescent="0.25">
      <c r="A356" s="3" t="s">
        <v>1472</v>
      </c>
      <c r="B356" s="3" t="s">
        <v>4775</v>
      </c>
      <c r="C356" s="3" t="s">
        <v>2300</v>
      </c>
      <c r="D356" s="3" t="s">
        <v>1406</v>
      </c>
      <c r="E356" s="3" t="s">
        <v>1406</v>
      </c>
      <c r="F356" s="3" t="s">
        <v>90</v>
      </c>
      <c r="G356" s="3" t="s">
        <v>4767</v>
      </c>
    </row>
    <row r="357" spans="1:7" ht="45" customHeight="1" x14ac:dyDescent="0.25">
      <c r="A357" s="3" t="s">
        <v>1474</v>
      </c>
      <c r="B357" s="3" t="s">
        <v>4776</v>
      </c>
      <c r="C357" s="3" t="s">
        <v>2300</v>
      </c>
      <c r="D357" s="3" t="s">
        <v>1406</v>
      </c>
      <c r="E357" s="3" t="s">
        <v>1406</v>
      </c>
      <c r="F357" s="3" t="s">
        <v>90</v>
      </c>
      <c r="G357" s="3" t="s">
        <v>4767</v>
      </c>
    </row>
    <row r="358" spans="1:7" ht="45" customHeight="1" x14ac:dyDescent="0.25">
      <c r="A358" s="3" t="s">
        <v>1477</v>
      </c>
      <c r="B358" s="3" t="s">
        <v>4777</v>
      </c>
      <c r="C358" s="3" t="s">
        <v>4413</v>
      </c>
      <c r="D358" s="3" t="s">
        <v>4428</v>
      </c>
      <c r="E358" s="3" t="s">
        <v>4428</v>
      </c>
      <c r="F358" s="3" t="s">
        <v>90</v>
      </c>
      <c r="G358" s="3" t="s">
        <v>4767</v>
      </c>
    </row>
    <row r="359" spans="1:7" ht="45" customHeight="1" x14ac:dyDescent="0.25">
      <c r="A359" s="3" t="s">
        <v>1479</v>
      </c>
      <c r="B359" s="3" t="s">
        <v>4778</v>
      </c>
      <c r="C359" s="3" t="s">
        <v>2300</v>
      </c>
      <c r="D359" s="3" t="s">
        <v>1406</v>
      </c>
      <c r="E359" s="3" t="s">
        <v>1406</v>
      </c>
      <c r="F359" s="3" t="s">
        <v>90</v>
      </c>
      <c r="G359" s="3" t="s">
        <v>4767</v>
      </c>
    </row>
    <row r="360" spans="1:7" ht="45" customHeight="1" x14ac:dyDescent="0.25">
      <c r="A360" s="3" t="s">
        <v>1481</v>
      </c>
      <c r="B360" s="3" t="s">
        <v>4779</v>
      </c>
      <c r="C360" s="3" t="s">
        <v>2300</v>
      </c>
      <c r="D360" s="3" t="s">
        <v>1406</v>
      </c>
      <c r="E360" s="3" t="s">
        <v>1406</v>
      </c>
      <c r="F360" s="3" t="s">
        <v>90</v>
      </c>
      <c r="G360" s="3" t="s">
        <v>4767</v>
      </c>
    </row>
    <row r="361" spans="1:7" ht="45" customHeight="1" x14ac:dyDescent="0.25">
      <c r="A361" s="3" t="s">
        <v>1483</v>
      </c>
      <c r="B361" s="3" t="s">
        <v>4780</v>
      </c>
      <c r="C361" s="3" t="s">
        <v>4413</v>
      </c>
      <c r="D361" s="3" t="s">
        <v>4428</v>
      </c>
      <c r="E361" s="3" t="s">
        <v>4428</v>
      </c>
      <c r="F361" s="3" t="s">
        <v>90</v>
      </c>
      <c r="G361" s="3" t="s">
        <v>4767</v>
      </c>
    </row>
    <row r="362" spans="1:7" ht="45" customHeight="1" x14ac:dyDescent="0.25">
      <c r="A362" s="3" t="s">
        <v>1485</v>
      </c>
      <c r="B362" s="3" t="s">
        <v>4781</v>
      </c>
      <c r="C362" s="3" t="s">
        <v>2300</v>
      </c>
      <c r="D362" s="3" t="s">
        <v>1406</v>
      </c>
      <c r="E362" s="3" t="s">
        <v>1406</v>
      </c>
      <c r="F362" s="3" t="s">
        <v>90</v>
      </c>
      <c r="G362" s="3" t="s">
        <v>4767</v>
      </c>
    </row>
    <row r="363" spans="1:7" ht="45" customHeight="1" x14ac:dyDescent="0.25">
      <c r="A363" s="3" t="s">
        <v>1488</v>
      </c>
      <c r="B363" s="3" t="s">
        <v>4782</v>
      </c>
      <c r="C363" s="3" t="s">
        <v>2300</v>
      </c>
      <c r="D363" s="3" t="s">
        <v>1406</v>
      </c>
      <c r="E363" s="3" t="s">
        <v>1406</v>
      </c>
      <c r="F363" s="3" t="s">
        <v>90</v>
      </c>
      <c r="G363" s="3" t="s">
        <v>4767</v>
      </c>
    </row>
    <row r="364" spans="1:7" ht="45" customHeight="1" x14ac:dyDescent="0.25">
      <c r="A364" s="3" t="s">
        <v>1490</v>
      </c>
      <c r="B364" s="3" t="s">
        <v>4783</v>
      </c>
      <c r="C364" s="3" t="s">
        <v>2300</v>
      </c>
      <c r="D364" s="3" t="s">
        <v>1406</v>
      </c>
      <c r="E364" s="3" t="s">
        <v>1406</v>
      </c>
      <c r="F364" s="3" t="s">
        <v>90</v>
      </c>
      <c r="G364" s="3" t="s">
        <v>4767</v>
      </c>
    </row>
    <row r="365" spans="1:7" ht="45" customHeight="1" x14ac:dyDescent="0.25">
      <c r="A365" s="3" t="s">
        <v>1492</v>
      </c>
      <c r="B365" s="3" t="s">
        <v>4784</v>
      </c>
      <c r="C365" s="3" t="s">
        <v>2300</v>
      </c>
      <c r="D365" s="3" t="s">
        <v>1406</v>
      </c>
      <c r="E365" s="3" t="s">
        <v>1406</v>
      </c>
      <c r="F365" s="3" t="s">
        <v>90</v>
      </c>
      <c r="G365" s="3" t="s">
        <v>4767</v>
      </c>
    </row>
    <row r="366" spans="1:7" ht="45" customHeight="1" x14ac:dyDescent="0.25">
      <c r="A366" s="3" t="s">
        <v>1495</v>
      </c>
      <c r="B366" s="3" t="s">
        <v>4785</v>
      </c>
      <c r="C366" s="3" t="s">
        <v>2300</v>
      </c>
      <c r="D366" s="3" t="s">
        <v>1406</v>
      </c>
      <c r="E366" s="3" t="s">
        <v>1406</v>
      </c>
      <c r="F366" s="3" t="s">
        <v>90</v>
      </c>
      <c r="G366" s="3" t="s">
        <v>4767</v>
      </c>
    </row>
    <row r="367" spans="1:7" ht="45" customHeight="1" x14ac:dyDescent="0.25">
      <c r="A367" s="3" t="s">
        <v>1498</v>
      </c>
      <c r="B367" s="3" t="s">
        <v>4786</v>
      </c>
      <c r="C367" s="3" t="s">
        <v>4413</v>
      </c>
      <c r="D367" s="3" t="s">
        <v>4449</v>
      </c>
      <c r="E367" s="3" t="s">
        <v>4449</v>
      </c>
      <c r="F367" s="3" t="s">
        <v>90</v>
      </c>
      <c r="G367" s="3" t="s">
        <v>4767</v>
      </c>
    </row>
    <row r="368" spans="1:7" ht="45" customHeight="1" x14ac:dyDescent="0.25">
      <c r="A368" s="3" t="s">
        <v>1501</v>
      </c>
      <c r="B368" s="3" t="s">
        <v>4787</v>
      </c>
      <c r="C368" s="3" t="s">
        <v>2300</v>
      </c>
      <c r="D368" s="3" t="s">
        <v>1406</v>
      </c>
      <c r="E368" s="3" t="s">
        <v>1406</v>
      </c>
      <c r="F368" s="3" t="s">
        <v>90</v>
      </c>
      <c r="G368" s="3" t="s">
        <v>4767</v>
      </c>
    </row>
    <row r="369" spans="1:7" ht="45" customHeight="1" x14ac:dyDescent="0.25">
      <c r="A369" s="3" t="s">
        <v>1503</v>
      </c>
      <c r="B369" s="3" t="s">
        <v>4788</v>
      </c>
      <c r="C369" s="3" t="s">
        <v>4413</v>
      </c>
      <c r="D369" s="3" t="s">
        <v>4422</v>
      </c>
      <c r="E369" s="3" t="s">
        <v>4422</v>
      </c>
      <c r="F369" s="3" t="s">
        <v>90</v>
      </c>
      <c r="G369" s="3" t="s">
        <v>4767</v>
      </c>
    </row>
    <row r="370" spans="1:7" ht="45" customHeight="1" x14ac:dyDescent="0.25">
      <c r="A370" s="3" t="s">
        <v>1505</v>
      </c>
      <c r="B370" s="3" t="s">
        <v>4789</v>
      </c>
      <c r="C370" s="3" t="s">
        <v>4413</v>
      </c>
      <c r="D370" s="3" t="s">
        <v>4428</v>
      </c>
      <c r="E370" s="3" t="s">
        <v>4428</v>
      </c>
      <c r="F370" s="3" t="s">
        <v>90</v>
      </c>
      <c r="G370" s="3" t="s">
        <v>4767</v>
      </c>
    </row>
    <row r="371" spans="1:7" ht="45" customHeight="1" x14ac:dyDescent="0.25">
      <c r="A371" s="3" t="s">
        <v>1508</v>
      </c>
      <c r="B371" s="3" t="s">
        <v>4790</v>
      </c>
      <c r="C371" s="3" t="s">
        <v>4413</v>
      </c>
      <c r="D371" s="3" t="s">
        <v>4449</v>
      </c>
      <c r="E371" s="3" t="s">
        <v>4449</v>
      </c>
      <c r="F371" s="3" t="s">
        <v>90</v>
      </c>
      <c r="G371" s="3" t="s">
        <v>4767</v>
      </c>
    </row>
    <row r="372" spans="1:7" ht="45" customHeight="1" x14ac:dyDescent="0.25">
      <c r="A372" s="3" t="s">
        <v>1509</v>
      </c>
      <c r="B372" s="3" t="s">
        <v>4791</v>
      </c>
      <c r="C372" s="3" t="s">
        <v>4413</v>
      </c>
      <c r="D372" s="3" t="s">
        <v>4449</v>
      </c>
      <c r="E372" s="3" t="s">
        <v>4449</v>
      </c>
      <c r="F372" s="3" t="s">
        <v>90</v>
      </c>
      <c r="G372" s="3" t="s">
        <v>4767</v>
      </c>
    </row>
    <row r="373" spans="1:7" ht="45" customHeight="1" x14ac:dyDescent="0.25">
      <c r="A373" s="3" t="s">
        <v>1511</v>
      </c>
      <c r="B373" s="3" t="s">
        <v>4792</v>
      </c>
      <c r="C373" s="3" t="s">
        <v>2300</v>
      </c>
      <c r="D373" s="3" t="s">
        <v>1406</v>
      </c>
      <c r="E373" s="3" t="s">
        <v>1406</v>
      </c>
      <c r="F373" s="3" t="s">
        <v>90</v>
      </c>
      <c r="G373" s="3" t="s">
        <v>4767</v>
      </c>
    </row>
    <row r="374" spans="1:7" ht="45" customHeight="1" x14ac:dyDescent="0.25">
      <c r="A374" s="3" t="s">
        <v>1514</v>
      </c>
      <c r="B374" s="3" t="s">
        <v>4793</v>
      </c>
      <c r="C374" s="3" t="s">
        <v>2300</v>
      </c>
      <c r="D374" s="3" t="s">
        <v>1406</v>
      </c>
      <c r="E374" s="3" t="s">
        <v>1406</v>
      </c>
      <c r="F374" s="3" t="s">
        <v>90</v>
      </c>
      <c r="G374" s="3" t="s">
        <v>4767</v>
      </c>
    </row>
    <row r="375" spans="1:7" ht="45" customHeight="1" x14ac:dyDescent="0.25">
      <c r="A375" s="3" t="s">
        <v>1517</v>
      </c>
      <c r="B375" s="3" t="s">
        <v>4794</v>
      </c>
      <c r="C375" s="3" t="s">
        <v>2300</v>
      </c>
      <c r="D375" s="3" t="s">
        <v>1406</v>
      </c>
      <c r="E375" s="3" t="s">
        <v>1406</v>
      </c>
      <c r="F375" s="3" t="s">
        <v>90</v>
      </c>
      <c r="G375" s="3" t="s">
        <v>4767</v>
      </c>
    </row>
    <row r="376" spans="1:7" ht="45" customHeight="1" x14ac:dyDescent="0.25">
      <c r="A376" s="3" t="s">
        <v>1520</v>
      </c>
      <c r="B376" s="3" t="s">
        <v>4795</v>
      </c>
      <c r="C376" s="3" t="s">
        <v>4413</v>
      </c>
      <c r="D376" s="3" t="s">
        <v>4428</v>
      </c>
      <c r="E376" s="3" t="s">
        <v>4428</v>
      </c>
      <c r="F376" s="3" t="s">
        <v>90</v>
      </c>
      <c r="G376" s="3" t="s">
        <v>4767</v>
      </c>
    </row>
    <row r="377" spans="1:7" ht="45" customHeight="1" x14ac:dyDescent="0.25">
      <c r="A377" s="3" t="s">
        <v>1522</v>
      </c>
      <c r="B377" s="3" t="s">
        <v>4796</v>
      </c>
      <c r="C377" s="3" t="s">
        <v>4413</v>
      </c>
      <c r="D377" s="3" t="s">
        <v>4416</v>
      </c>
      <c r="E377" s="3" t="s">
        <v>4416</v>
      </c>
      <c r="F377" s="3" t="s">
        <v>90</v>
      </c>
      <c r="G377" s="3" t="s">
        <v>4767</v>
      </c>
    </row>
    <row r="378" spans="1:7" ht="45" customHeight="1" x14ac:dyDescent="0.25">
      <c r="A378" s="3" t="s">
        <v>1525</v>
      </c>
      <c r="B378" s="3" t="s">
        <v>4797</v>
      </c>
      <c r="C378" s="3" t="s">
        <v>4413</v>
      </c>
      <c r="D378" s="3" t="s">
        <v>4428</v>
      </c>
      <c r="E378" s="3" t="s">
        <v>4428</v>
      </c>
      <c r="F378" s="3" t="s">
        <v>90</v>
      </c>
      <c r="G378" s="3" t="s">
        <v>4767</v>
      </c>
    </row>
    <row r="379" spans="1:7" ht="45" customHeight="1" x14ac:dyDescent="0.25">
      <c r="A379" s="3" t="s">
        <v>1527</v>
      </c>
      <c r="B379" s="3" t="s">
        <v>4798</v>
      </c>
      <c r="C379" s="3" t="s">
        <v>2300</v>
      </c>
      <c r="D379" s="3" t="s">
        <v>1406</v>
      </c>
      <c r="E379" s="3" t="s">
        <v>1406</v>
      </c>
      <c r="F379" s="3" t="s">
        <v>90</v>
      </c>
      <c r="G379" s="3" t="s">
        <v>4767</v>
      </c>
    </row>
    <row r="380" spans="1:7" ht="45" customHeight="1" x14ac:dyDescent="0.25">
      <c r="A380" s="3" t="s">
        <v>1529</v>
      </c>
      <c r="B380" s="3" t="s">
        <v>4799</v>
      </c>
      <c r="C380" s="3" t="s">
        <v>2300</v>
      </c>
      <c r="D380" s="3" t="s">
        <v>1406</v>
      </c>
      <c r="E380" s="3" t="s">
        <v>1406</v>
      </c>
      <c r="F380" s="3" t="s">
        <v>90</v>
      </c>
      <c r="G380" s="3" t="s">
        <v>4767</v>
      </c>
    </row>
    <row r="381" spans="1:7" ht="45" customHeight="1" x14ac:dyDescent="0.25">
      <c r="A381" s="3" t="s">
        <v>1532</v>
      </c>
      <c r="B381" s="3" t="s">
        <v>4800</v>
      </c>
      <c r="C381" s="3" t="s">
        <v>4413</v>
      </c>
      <c r="D381" s="3" t="s">
        <v>4432</v>
      </c>
      <c r="E381" s="3" t="s">
        <v>4432</v>
      </c>
      <c r="F381" s="3" t="s">
        <v>90</v>
      </c>
      <c r="G381" s="3" t="s">
        <v>4767</v>
      </c>
    </row>
    <row r="382" spans="1:7" ht="45" customHeight="1" x14ac:dyDescent="0.25">
      <c r="A382" s="3" t="s">
        <v>1534</v>
      </c>
      <c r="B382" s="3" t="s">
        <v>4801</v>
      </c>
      <c r="C382" s="3" t="s">
        <v>2300</v>
      </c>
      <c r="D382" s="3" t="s">
        <v>1406</v>
      </c>
      <c r="E382" s="3" t="s">
        <v>1406</v>
      </c>
      <c r="F382" s="3" t="s">
        <v>90</v>
      </c>
      <c r="G382" s="3" t="s">
        <v>4767</v>
      </c>
    </row>
    <row r="383" spans="1:7" ht="45" customHeight="1" x14ac:dyDescent="0.25">
      <c r="A383" s="3" t="s">
        <v>1537</v>
      </c>
      <c r="B383" s="3" t="s">
        <v>4802</v>
      </c>
      <c r="C383" s="3" t="s">
        <v>4413</v>
      </c>
      <c r="D383" s="3" t="s">
        <v>4422</v>
      </c>
      <c r="E383" s="3" t="s">
        <v>4422</v>
      </c>
      <c r="F383" s="3" t="s">
        <v>90</v>
      </c>
      <c r="G383" s="3" t="s">
        <v>4767</v>
      </c>
    </row>
    <row r="384" spans="1:7" ht="45" customHeight="1" x14ac:dyDescent="0.25">
      <c r="A384" s="3" t="s">
        <v>1540</v>
      </c>
      <c r="B384" s="3" t="s">
        <v>4803</v>
      </c>
      <c r="C384" s="3" t="s">
        <v>4413</v>
      </c>
      <c r="D384" s="3" t="s">
        <v>4432</v>
      </c>
      <c r="E384" s="3" t="s">
        <v>4432</v>
      </c>
      <c r="F384" s="3" t="s">
        <v>90</v>
      </c>
      <c r="G384" s="3" t="s">
        <v>4767</v>
      </c>
    </row>
    <row r="385" spans="1:7" ht="45" customHeight="1" x14ac:dyDescent="0.25">
      <c r="A385" s="3" t="s">
        <v>1542</v>
      </c>
      <c r="B385" s="3" t="s">
        <v>4804</v>
      </c>
      <c r="C385" s="3" t="s">
        <v>4413</v>
      </c>
      <c r="D385" s="3" t="s">
        <v>4428</v>
      </c>
      <c r="E385" s="3" t="s">
        <v>4428</v>
      </c>
      <c r="F385" s="3" t="s">
        <v>90</v>
      </c>
      <c r="G385" s="3" t="s">
        <v>4767</v>
      </c>
    </row>
    <row r="386" spans="1:7" ht="45" customHeight="1" x14ac:dyDescent="0.25">
      <c r="A386" s="3" t="s">
        <v>1543</v>
      </c>
      <c r="B386" s="3" t="s">
        <v>4805</v>
      </c>
      <c r="C386" s="3" t="s">
        <v>2300</v>
      </c>
      <c r="D386" s="3" t="s">
        <v>1406</v>
      </c>
      <c r="E386" s="3" t="s">
        <v>1406</v>
      </c>
      <c r="F386" s="3" t="s">
        <v>90</v>
      </c>
      <c r="G386" s="3" t="s">
        <v>4767</v>
      </c>
    </row>
    <row r="387" spans="1:7" ht="45" customHeight="1" x14ac:dyDescent="0.25">
      <c r="A387" s="3" t="s">
        <v>1544</v>
      </c>
      <c r="B387" s="3" t="s">
        <v>4806</v>
      </c>
      <c r="C387" s="3" t="s">
        <v>2300</v>
      </c>
      <c r="D387" s="3" t="s">
        <v>1406</v>
      </c>
      <c r="E387" s="3" t="s">
        <v>1406</v>
      </c>
      <c r="F387" s="3" t="s">
        <v>90</v>
      </c>
      <c r="G387" s="3" t="s">
        <v>4767</v>
      </c>
    </row>
    <row r="388" spans="1:7" ht="45" customHeight="1" x14ac:dyDescent="0.25">
      <c r="A388" s="3" t="s">
        <v>1547</v>
      </c>
      <c r="B388" s="3" t="s">
        <v>4807</v>
      </c>
      <c r="C388" s="3" t="s">
        <v>4413</v>
      </c>
      <c r="D388" s="3" t="s">
        <v>4432</v>
      </c>
      <c r="E388" s="3" t="s">
        <v>4432</v>
      </c>
      <c r="F388" s="3" t="s">
        <v>90</v>
      </c>
      <c r="G388" s="3" t="s">
        <v>4767</v>
      </c>
    </row>
    <row r="389" spans="1:7" ht="45" customHeight="1" x14ac:dyDescent="0.25">
      <c r="A389" s="3" t="s">
        <v>1549</v>
      </c>
      <c r="B389" s="3" t="s">
        <v>4808</v>
      </c>
      <c r="C389" s="3" t="s">
        <v>4413</v>
      </c>
      <c r="D389" s="3" t="s">
        <v>4432</v>
      </c>
      <c r="E389" s="3" t="s">
        <v>4432</v>
      </c>
      <c r="F389" s="3" t="s">
        <v>90</v>
      </c>
      <c r="G389" s="3" t="s">
        <v>4767</v>
      </c>
    </row>
    <row r="390" spans="1:7" ht="45" customHeight="1" x14ac:dyDescent="0.25">
      <c r="A390" s="3" t="s">
        <v>1551</v>
      </c>
      <c r="B390" s="3" t="s">
        <v>4809</v>
      </c>
      <c r="C390" s="3" t="s">
        <v>2300</v>
      </c>
      <c r="D390" s="3" t="s">
        <v>1406</v>
      </c>
      <c r="E390" s="3" t="s">
        <v>1406</v>
      </c>
      <c r="F390" s="3" t="s">
        <v>90</v>
      </c>
      <c r="G390" s="3" t="s">
        <v>4767</v>
      </c>
    </row>
    <row r="391" spans="1:7" ht="45" customHeight="1" x14ac:dyDescent="0.25">
      <c r="A391" s="3" t="s">
        <v>1554</v>
      </c>
      <c r="B391" s="3" t="s">
        <v>4810</v>
      </c>
      <c r="C391" s="3" t="s">
        <v>4413</v>
      </c>
      <c r="D391" s="3" t="s">
        <v>4449</v>
      </c>
      <c r="E391" s="3" t="s">
        <v>4449</v>
      </c>
      <c r="F391" s="3" t="s">
        <v>90</v>
      </c>
      <c r="G391" s="3" t="s">
        <v>4767</v>
      </c>
    </row>
    <row r="392" spans="1:7" ht="45" customHeight="1" x14ac:dyDescent="0.25">
      <c r="A392" s="3" t="s">
        <v>1556</v>
      </c>
      <c r="B392" s="3" t="s">
        <v>4811</v>
      </c>
      <c r="C392" s="3" t="s">
        <v>2300</v>
      </c>
      <c r="D392" s="3" t="s">
        <v>1406</v>
      </c>
      <c r="E392" s="3" t="s">
        <v>1406</v>
      </c>
      <c r="F392" s="3" t="s">
        <v>90</v>
      </c>
      <c r="G392" s="3" t="s">
        <v>4767</v>
      </c>
    </row>
    <row r="393" spans="1:7" ht="45" customHeight="1" x14ac:dyDescent="0.25">
      <c r="A393" s="3" t="s">
        <v>1559</v>
      </c>
      <c r="B393" s="3" t="s">
        <v>4812</v>
      </c>
      <c r="C393" s="3" t="s">
        <v>4413</v>
      </c>
      <c r="D393" s="3" t="s">
        <v>4471</v>
      </c>
      <c r="E393" s="3" t="s">
        <v>4471</v>
      </c>
      <c r="F393" s="3" t="s">
        <v>90</v>
      </c>
      <c r="G393" s="3" t="s">
        <v>4767</v>
      </c>
    </row>
    <row r="394" spans="1:7" ht="45" customHeight="1" x14ac:dyDescent="0.25">
      <c r="A394" s="3" t="s">
        <v>1561</v>
      </c>
      <c r="B394" s="3" t="s">
        <v>4813</v>
      </c>
      <c r="C394" s="3" t="s">
        <v>4413</v>
      </c>
      <c r="D394" s="3" t="s">
        <v>4524</v>
      </c>
      <c r="E394" s="3" t="s">
        <v>4524</v>
      </c>
      <c r="F394" s="3" t="s">
        <v>90</v>
      </c>
      <c r="G394" s="3" t="s">
        <v>4767</v>
      </c>
    </row>
    <row r="395" spans="1:7" ht="45" customHeight="1" x14ac:dyDescent="0.25">
      <c r="A395" s="3" t="s">
        <v>1562</v>
      </c>
      <c r="B395" s="3" t="s">
        <v>4814</v>
      </c>
      <c r="C395" s="3" t="s">
        <v>4413</v>
      </c>
      <c r="D395" s="3" t="s">
        <v>4422</v>
      </c>
      <c r="E395" s="3" t="s">
        <v>4422</v>
      </c>
      <c r="F395" s="3" t="s">
        <v>90</v>
      </c>
      <c r="G395" s="3" t="s">
        <v>4767</v>
      </c>
    </row>
    <row r="396" spans="1:7" ht="45" customHeight="1" x14ac:dyDescent="0.25">
      <c r="A396" s="3" t="s">
        <v>1563</v>
      </c>
      <c r="B396" s="3" t="s">
        <v>4815</v>
      </c>
      <c r="C396" s="3" t="s">
        <v>4413</v>
      </c>
      <c r="D396" s="3" t="s">
        <v>4422</v>
      </c>
      <c r="E396" s="3" t="s">
        <v>4422</v>
      </c>
      <c r="F396" s="3" t="s">
        <v>90</v>
      </c>
      <c r="G396" s="3" t="s">
        <v>4767</v>
      </c>
    </row>
    <row r="397" spans="1:7" ht="45" customHeight="1" x14ac:dyDescent="0.25">
      <c r="A397" s="3" t="s">
        <v>1565</v>
      </c>
      <c r="B397" s="3" t="s">
        <v>4816</v>
      </c>
      <c r="C397" s="3" t="s">
        <v>4413</v>
      </c>
      <c r="D397" s="3" t="s">
        <v>4428</v>
      </c>
      <c r="E397" s="3" t="s">
        <v>4428</v>
      </c>
      <c r="F397" s="3" t="s">
        <v>90</v>
      </c>
      <c r="G397" s="3" t="s">
        <v>4767</v>
      </c>
    </row>
    <row r="398" spans="1:7" ht="45" customHeight="1" x14ac:dyDescent="0.25">
      <c r="A398" s="3" t="s">
        <v>1567</v>
      </c>
      <c r="B398" s="3" t="s">
        <v>4817</v>
      </c>
      <c r="C398" s="3" t="s">
        <v>2300</v>
      </c>
      <c r="D398" s="3" t="s">
        <v>1406</v>
      </c>
      <c r="E398" s="3" t="s">
        <v>1406</v>
      </c>
      <c r="F398" s="3" t="s">
        <v>90</v>
      </c>
      <c r="G398" s="3" t="s">
        <v>4767</v>
      </c>
    </row>
    <row r="399" spans="1:7" ht="45" customHeight="1" x14ac:dyDescent="0.25">
      <c r="A399" s="3" t="s">
        <v>1570</v>
      </c>
      <c r="B399" s="3" t="s">
        <v>4818</v>
      </c>
      <c r="C399" s="3" t="s">
        <v>4413</v>
      </c>
      <c r="D399" s="3" t="s">
        <v>4432</v>
      </c>
      <c r="E399" s="3" t="s">
        <v>4432</v>
      </c>
      <c r="F399" s="3" t="s">
        <v>90</v>
      </c>
      <c r="G399" s="3" t="s">
        <v>4767</v>
      </c>
    </row>
    <row r="400" spans="1:7" ht="45" customHeight="1" x14ac:dyDescent="0.25">
      <c r="A400" s="3" t="s">
        <v>1573</v>
      </c>
      <c r="B400" s="3" t="s">
        <v>4819</v>
      </c>
      <c r="C400" s="3" t="s">
        <v>2300</v>
      </c>
      <c r="D400" s="3" t="s">
        <v>1406</v>
      </c>
      <c r="E400" s="3" t="s">
        <v>1406</v>
      </c>
      <c r="F400" s="3" t="s">
        <v>90</v>
      </c>
      <c r="G400" s="3" t="s">
        <v>4767</v>
      </c>
    </row>
    <row r="401" spans="1:7" ht="45" customHeight="1" x14ac:dyDescent="0.25">
      <c r="A401" s="3" t="s">
        <v>1576</v>
      </c>
      <c r="B401" s="3" t="s">
        <v>4820</v>
      </c>
      <c r="C401" s="3" t="s">
        <v>4413</v>
      </c>
      <c r="D401" s="3" t="s">
        <v>4432</v>
      </c>
      <c r="E401" s="3" t="s">
        <v>4432</v>
      </c>
      <c r="F401" s="3" t="s">
        <v>90</v>
      </c>
      <c r="G401" s="3" t="s">
        <v>4767</v>
      </c>
    </row>
    <row r="402" spans="1:7" ht="45" customHeight="1" x14ac:dyDescent="0.25">
      <c r="A402" s="3" t="s">
        <v>1578</v>
      </c>
      <c r="B402" s="3" t="s">
        <v>4821</v>
      </c>
      <c r="C402" s="3" t="s">
        <v>2300</v>
      </c>
      <c r="D402" s="3" t="s">
        <v>1406</v>
      </c>
      <c r="E402" s="3" t="s">
        <v>1406</v>
      </c>
      <c r="F402" s="3" t="s">
        <v>90</v>
      </c>
      <c r="G402" s="3" t="s">
        <v>4767</v>
      </c>
    </row>
    <row r="403" spans="1:7" ht="45" customHeight="1" x14ac:dyDescent="0.25">
      <c r="A403" s="3" t="s">
        <v>1581</v>
      </c>
      <c r="B403" s="3" t="s">
        <v>4822</v>
      </c>
      <c r="C403" s="3" t="s">
        <v>4413</v>
      </c>
      <c r="D403" s="3" t="s">
        <v>4823</v>
      </c>
      <c r="E403" s="3" t="s">
        <v>4823</v>
      </c>
      <c r="F403" s="3" t="s">
        <v>90</v>
      </c>
      <c r="G403" s="3" t="s">
        <v>4767</v>
      </c>
    </row>
    <row r="404" spans="1:7" ht="45" customHeight="1" x14ac:dyDescent="0.25">
      <c r="A404" s="3" t="s">
        <v>1583</v>
      </c>
      <c r="B404" s="3" t="s">
        <v>4824</v>
      </c>
      <c r="C404" s="3" t="s">
        <v>4413</v>
      </c>
      <c r="D404" s="3" t="s">
        <v>4416</v>
      </c>
      <c r="E404" s="3" t="s">
        <v>4416</v>
      </c>
      <c r="F404" s="3" t="s">
        <v>90</v>
      </c>
      <c r="G404" s="3" t="s">
        <v>4767</v>
      </c>
    </row>
    <row r="405" spans="1:7" ht="45" customHeight="1" x14ac:dyDescent="0.25">
      <c r="A405" s="3" t="s">
        <v>1585</v>
      </c>
      <c r="B405" s="3" t="s">
        <v>4825</v>
      </c>
      <c r="C405" s="3" t="s">
        <v>2300</v>
      </c>
      <c r="D405" s="3" t="s">
        <v>1406</v>
      </c>
      <c r="E405" s="3" t="s">
        <v>1406</v>
      </c>
      <c r="F405" s="3" t="s">
        <v>90</v>
      </c>
      <c r="G405" s="3" t="s">
        <v>4767</v>
      </c>
    </row>
    <row r="406" spans="1:7" ht="45" customHeight="1" x14ac:dyDescent="0.25">
      <c r="A406" s="3" t="s">
        <v>1587</v>
      </c>
      <c r="B406" s="3" t="s">
        <v>4826</v>
      </c>
      <c r="C406" s="3" t="s">
        <v>2300</v>
      </c>
      <c r="D406" s="3" t="s">
        <v>1406</v>
      </c>
      <c r="E406" s="3" t="s">
        <v>1406</v>
      </c>
      <c r="F406" s="3" t="s">
        <v>90</v>
      </c>
      <c r="G406" s="3" t="s">
        <v>4767</v>
      </c>
    </row>
    <row r="407" spans="1:7" ht="45" customHeight="1" x14ac:dyDescent="0.25">
      <c r="A407" s="3" t="s">
        <v>1589</v>
      </c>
      <c r="B407" s="3" t="s">
        <v>4827</v>
      </c>
      <c r="C407" s="3" t="s">
        <v>4413</v>
      </c>
      <c r="D407" s="3" t="s">
        <v>4449</v>
      </c>
      <c r="E407" s="3" t="s">
        <v>4449</v>
      </c>
      <c r="F407" s="3" t="s">
        <v>90</v>
      </c>
      <c r="G407" s="3" t="s">
        <v>4767</v>
      </c>
    </row>
    <row r="408" spans="1:7" ht="45" customHeight="1" x14ac:dyDescent="0.25">
      <c r="A408" s="3" t="s">
        <v>1591</v>
      </c>
      <c r="B408" s="3" t="s">
        <v>4828</v>
      </c>
      <c r="C408" s="3" t="s">
        <v>2300</v>
      </c>
      <c r="D408" s="3" t="s">
        <v>1406</v>
      </c>
      <c r="E408" s="3" t="s">
        <v>1406</v>
      </c>
      <c r="F408" s="3" t="s">
        <v>90</v>
      </c>
      <c r="G408" s="3" t="s">
        <v>4767</v>
      </c>
    </row>
    <row r="409" spans="1:7" ht="45" customHeight="1" x14ac:dyDescent="0.25">
      <c r="A409" s="3" t="s">
        <v>1593</v>
      </c>
      <c r="B409" s="3" t="s">
        <v>4829</v>
      </c>
      <c r="C409" s="3" t="s">
        <v>2300</v>
      </c>
      <c r="D409" s="3" t="s">
        <v>1406</v>
      </c>
      <c r="E409" s="3" t="s">
        <v>1406</v>
      </c>
      <c r="F409" s="3" t="s">
        <v>90</v>
      </c>
      <c r="G409" s="3" t="s">
        <v>4767</v>
      </c>
    </row>
    <row r="410" spans="1:7" ht="45" customHeight="1" x14ac:dyDescent="0.25">
      <c r="A410" s="3" t="s">
        <v>1596</v>
      </c>
      <c r="B410" s="3" t="s">
        <v>4830</v>
      </c>
      <c r="C410" s="3" t="s">
        <v>4413</v>
      </c>
      <c r="D410" s="3" t="s">
        <v>4414</v>
      </c>
      <c r="E410" s="3" t="s">
        <v>4414</v>
      </c>
      <c r="F410" s="3" t="s">
        <v>90</v>
      </c>
      <c r="G410" s="3" t="s">
        <v>4767</v>
      </c>
    </row>
    <row r="411" spans="1:7" ht="45" customHeight="1" x14ac:dyDescent="0.25">
      <c r="A411" s="3" t="s">
        <v>1599</v>
      </c>
      <c r="B411" s="3" t="s">
        <v>4831</v>
      </c>
      <c r="C411" s="3" t="s">
        <v>2300</v>
      </c>
      <c r="D411" s="3" t="s">
        <v>1406</v>
      </c>
      <c r="E411" s="3" t="s">
        <v>1406</v>
      </c>
      <c r="F411" s="3" t="s">
        <v>90</v>
      </c>
      <c r="G411" s="3" t="s">
        <v>4767</v>
      </c>
    </row>
    <row r="412" spans="1:7" ht="45" customHeight="1" x14ac:dyDescent="0.25">
      <c r="A412" s="3" t="s">
        <v>1602</v>
      </c>
      <c r="B412" s="3" t="s">
        <v>4832</v>
      </c>
      <c r="C412" s="3" t="s">
        <v>2300</v>
      </c>
      <c r="D412" s="3" t="s">
        <v>1406</v>
      </c>
      <c r="E412" s="3" t="s">
        <v>1406</v>
      </c>
      <c r="F412" s="3" t="s">
        <v>90</v>
      </c>
      <c r="G412" s="3" t="s">
        <v>4767</v>
      </c>
    </row>
    <row r="413" spans="1:7" ht="45" customHeight="1" x14ac:dyDescent="0.25">
      <c r="A413" s="3" t="s">
        <v>1604</v>
      </c>
      <c r="B413" s="3" t="s">
        <v>4833</v>
      </c>
      <c r="C413" s="3" t="s">
        <v>4413</v>
      </c>
      <c r="D413" s="3" t="s">
        <v>4432</v>
      </c>
      <c r="E413" s="3" t="s">
        <v>4432</v>
      </c>
      <c r="F413" s="3" t="s">
        <v>90</v>
      </c>
      <c r="G413" s="3" t="s">
        <v>4767</v>
      </c>
    </row>
    <row r="414" spans="1:7" ht="45" customHeight="1" x14ac:dyDescent="0.25">
      <c r="A414" s="3" t="s">
        <v>1605</v>
      </c>
      <c r="B414" s="3" t="s">
        <v>4834</v>
      </c>
      <c r="C414" s="3" t="s">
        <v>2300</v>
      </c>
      <c r="D414" s="3" t="s">
        <v>1406</v>
      </c>
      <c r="E414" s="3" t="s">
        <v>1406</v>
      </c>
      <c r="F414" s="3" t="s">
        <v>90</v>
      </c>
      <c r="G414" s="3" t="s">
        <v>4767</v>
      </c>
    </row>
    <row r="415" spans="1:7" ht="45" customHeight="1" x14ac:dyDescent="0.25">
      <c r="A415" s="3" t="s">
        <v>1608</v>
      </c>
      <c r="B415" s="3" t="s">
        <v>4835</v>
      </c>
      <c r="C415" s="3" t="s">
        <v>2300</v>
      </c>
      <c r="D415" s="3" t="s">
        <v>1406</v>
      </c>
      <c r="E415" s="3" t="s">
        <v>1406</v>
      </c>
      <c r="F415" s="3" t="s">
        <v>90</v>
      </c>
      <c r="G415" s="3" t="s">
        <v>4767</v>
      </c>
    </row>
    <row r="416" spans="1:7" ht="45" customHeight="1" x14ac:dyDescent="0.25">
      <c r="A416" s="3" t="s">
        <v>1610</v>
      </c>
      <c r="B416" s="3" t="s">
        <v>4836</v>
      </c>
      <c r="C416" s="3" t="s">
        <v>4413</v>
      </c>
      <c r="D416" s="3" t="s">
        <v>4823</v>
      </c>
      <c r="E416" s="3" t="s">
        <v>4823</v>
      </c>
      <c r="F416" s="3" t="s">
        <v>90</v>
      </c>
      <c r="G416" s="3" t="s">
        <v>4767</v>
      </c>
    </row>
    <row r="417" spans="1:7" ht="45" customHeight="1" x14ac:dyDescent="0.25">
      <c r="A417" s="3" t="s">
        <v>1612</v>
      </c>
      <c r="B417" s="3" t="s">
        <v>4837</v>
      </c>
      <c r="C417" s="3" t="s">
        <v>2300</v>
      </c>
      <c r="D417" s="3" t="s">
        <v>1406</v>
      </c>
      <c r="E417" s="3" t="s">
        <v>1406</v>
      </c>
      <c r="F417" s="3" t="s">
        <v>90</v>
      </c>
      <c r="G417" s="3" t="s">
        <v>4767</v>
      </c>
    </row>
    <row r="418" spans="1:7" ht="45" customHeight="1" x14ac:dyDescent="0.25">
      <c r="A418" s="3" t="s">
        <v>1614</v>
      </c>
      <c r="B418" s="3" t="s">
        <v>4838</v>
      </c>
      <c r="C418" s="3" t="s">
        <v>2300</v>
      </c>
      <c r="D418" s="3" t="s">
        <v>1406</v>
      </c>
      <c r="E418" s="3" t="s">
        <v>1406</v>
      </c>
      <c r="F418" s="3" t="s">
        <v>90</v>
      </c>
      <c r="G418" s="3" t="s">
        <v>4767</v>
      </c>
    </row>
    <row r="419" spans="1:7" ht="45" customHeight="1" x14ac:dyDescent="0.25">
      <c r="A419" s="3" t="s">
        <v>1616</v>
      </c>
      <c r="B419" s="3" t="s">
        <v>4839</v>
      </c>
      <c r="C419" s="3" t="s">
        <v>2300</v>
      </c>
      <c r="D419" s="3" t="s">
        <v>1406</v>
      </c>
      <c r="E419" s="3" t="s">
        <v>1406</v>
      </c>
      <c r="F419" s="3" t="s">
        <v>90</v>
      </c>
      <c r="G419" s="3" t="s">
        <v>4767</v>
      </c>
    </row>
    <row r="420" spans="1:7" ht="45" customHeight="1" x14ac:dyDescent="0.25">
      <c r="A420" s="3" t="s">
        <v>1619</v>
      </c>
      <c r="B420" s="3" t="s">
        <v>4840</v>
      </c>
      <c r="C420" s="3" t="s">
        <v>4413</v>
      </c>
      <c r="D420" s="3" t="s">
        <v>4432</v>
      </c>
      <c r="E420" s="3" t="s">
        <v>4432</v>
      </c>
      <c r="F420" s="3" t="s">
        <v>90</v>
      </c>
      <c r="G420" s="3" t="s">
        <v>4767</v>
      </c>
    </row>
    <row r="421" spans="1:7" ht="45" customHeight="1" x14ac:dyDescent="0.25">
      <c r="A421" s="3" t="s">
        <v>1621</v>
      </c>
      <c r="B421" s="3" t="s">
        <v>4841</v>
      </c>
      <c r="C421" s="3" t="s">
        <v>2300</v>
      </c>
      <c r="D421" s="3" t="s">
        <v>1406</v>
      </c>
      <c r="E421" s="3" t="s">
        <v>1406</v>
      </c>
      <c r="F421" s="3" t="s">
        <v>90</v>
      </c>
      <c r="G421" s="3" t="s">
        <v>4767</v>
      </c>
    </row>
    <row r="422" spans="1:7" ht="45" customHeight="1" x14ac:dyDescent="0.25">
      <c r="A422" s="3" t="s">
        <v>1624</v>
      </c>
      <c r="B422" s="3" t="s">
        <v>4842</v>
      </c>
      <c r="C422" s="3" t="s">
        <v>2300</v>
      </c>
      <c r="D422" s="3" t="s">
        <v>1406</v>
      </c>
      <c r="E422" s="3" t="s">
        <v>1406</v>
      </c>
      <c r="F422" s="3" t="s">
        <v>90</v>
      </c>
      <c r="G422" s="3" t="s">
        <v>4767</v>
      </c>
    </row>
    <row r="423" spans="1:7" ht="45" customHeight="1" x14ac:dyDescent="0.25">
      <c r="A423" s="3" t="s">
        <v>1627</v>
      </c>
      <c r="B423" s="3" t="s">
        <v>4843</v>
      </c>
      <c r="C423" s="3" t="s">
        <v>2300</v>
      </c>
      <c r="D423" s="3" t="s">
        <v>1406</v>
      </c>
      <c r="E423" s="3" t="s">
        <v>1406</v>
      </c>
      <c r="F423" s="3" t="s">
        <v>90</v>
      </c>
      <c r="G423" s="3" t="s">
        <v>4767</v>
      </c>
    </row>
    <row r="424" spans="1:7" ht="45" customHeight="1" x14ac:dyDescent="0.25">
      <c r="A424" s="3" t="s">
        <v>1629</v>
      </c>
      <c r="B424" s="3" t="s">
        <v>4844</v>
      </c>
      <c r="C424" s="3" t="s">
        <v>2300</v>
      </c>
      <c r="D424" s="3" t="s">
        <v>1406</v>
      </c>
      <c r="E424" s="3" t="s">
        <v>1406</v>
      </c>
      <c r="F424" s="3" t="s">
        <v>90</v>
      </c>
      <c r="G424" s="3" t="s">
        <v>4767</v>
      </c>
    </row>
    <row r="425" spans="1:7" ht="45" customHeight="1" x14ac:dyDescent="0.25">
      <c r="A425" s="3" t="s">
        <v>1631</v>
      </c>
      <c r="B425" s="3" t="s">
        <v>4845</v>
      </c>
      <c r="C425" s="3" t="s">
        <v>2300</v>
      </c>
      <c r="D425" s="3" t="s">
        <v>1406</v>
      </c>
      <c r="E425" s="3" t="s">
        <v>1406</v>
      </c>
      <c r="F425" s="3" t="s">
        <v>90</v>
      </c>
      <c r="G425" s="3" t="s">
        <v>4767</v>
      </c>
    </row>
    <row r="426" spans="1:7" ht="45" customHeight="1" x14ac:dyDescent="0.25">
      <c r="A426" s="3" t="s">
        <v>1633</v>
      </c>
      <c r="B426" s="3" t="s">
        <v>4846</v>
      </c>
      <c r="C426" s="3" t="s">
        <v>2300</v>
      </c>
      <c r="D426" s="3" t="s">
        <v>1406</v>
      </c>
      <c r="E426" s="3" t="s">
        <v>1406</v>
      </c>
      <c r="F426" s="3" t="s">
        <v>90</v>
      </c>
      <c r="G426" s="3" t="s">
        <v>4767</v>
      </c>
    </row>
    <row r="427" spans="1:7" ht="45" customHeight="1" x14ac:dyDescent="0.25">
      <c r="A427" s="3" t="s">
        <v>1635</v>
      </c>
      <c r="B427" s="3" t="s">
        <v>4847</v>
      </c>
      <c r="C427" s="3" t="s">
        <v>2300</v>
      </c>
      <c r="D427" s="3" t="s">
        <v>1406</v>
      </c>
      <c r="E427" s="3" t="s">
        <v>1406</v>
      </c>
      <c r="F427" s="3" t="s">
        <v>90</v>
      </c>
      <c r="G427" s="3" t="s">
        <v>4767</v>
      </c>
    </row>
    <row r="428" spans="1:7" ht="45" customHeight="1" x14ac:dyDescent="0.25">
      <c r="A428" s="3" t="s">
        <v>1637</v>
      </c>
      <c r="B428" s="3" t="s">
        <v>4848</v>
      </c>
      <c r="C428" s="3" t="s">
        <v>4413</v>
      </c>
      <c r="D428" s="3" t="s">
        <v>4422</v>
      </c>
      <c r="E428" s="3" t="s">
        <v>4422</v>
      </c>
      <c r="F428" s="3" t="s">
        <v>90</v>
      </c>
      <c r="G428" s="3" t="s">
        <v>4767</v>
      </c>
    </row>
    <row r="429" spans="1:7" ht="45" customHeight="1" x14ac:dyDescent="0.25">
      <c r="A429" s="3" t="s">
        <v>1639</v>
      </c>
      <c r="B429" s="3" t="s">
        <v>4849</v>
      </c>
      <c r="C429" s="3" t="s">
        <v>2300</v>
      </c>
      <c r="D429" s="3" t="s">
        <v>1406</v>
      </c>
      <c r="E429" s="3" t="s">
        <v>1406</v>
      </c>
      <c r="F429" s="3" t="s">
        <v>90</v>
      </c>
      <c r="G429" s="3" t="s">
        <v>4767</v>
      </c>
    </row>
    <row r="430" spans="1:7" ht="45" customHeight="1" x14ac:dyDescent="0.25">
      <c r="A430" s="3" t="s">
        <v>1641</v>
      </c>
      <c r="B430" s="3" t="s">
        <v>4850</v>
      </c>
      <c r="C430" s="3" t="s">
        <v>4413</v>
      </c>
      <c r="D430" s="3" t="s">
        <v>4422</v>
      </c>
      <c r="E430" s="3" t="s">
        <v>4422</v>
      </c>
      <c r="F430" s="3" t="s">
        <v>90</v>
      </c>
      <c r="G430" s="3" t="s">
        <v>4767</v>
      </c>
    </row>
    <row r="431" spans="1:7" ht="45" customHeight="1" x14ac:dyDescent="0.25">
      <c r="A431" s="3" t="s">
        <v>1643</v>
      </c>
      <c r="B431" s="3" t="s">
        <v>4851</v>
      </c>
      <c r="C431" s="3" t="s">
        <v>4413</v>
      </c>
      <c r="D431" s="3" t="s">
        <v>4471</v>
      </c>
      <c r="E431" s="3" t="s">
        <v>4471</v>
      </c>
      <c r="F431" s="3" t="s">
        <v>90</v>
      </c>
      <c r="G431" s="3" t="s">
        <v>4767</v>
      </c>
    </row>
    <row r="432" spans="1:7" ht="45" customHeight="1" x14ac:dyDescent="0.25">
      <c r="A432" s="3" t="s">
        <v>1645</v>
      </c>
      <c r="B432" s="3" t="s">
        <v>4852</v>
      </c>
      <c r="C432" s="3" t="s">
        <v>2300</v>
      </c>
      <c r="D432" s="3" t="s">
        <v>1406</v>
      </c>
      <c r="E432" s="3" t="s">
        <v>1406</v>
      </c>
      <c r="F432" s="3" t="s">
        <v>90</v>
      </c>
      <c r="G432" s="3" t="s">
        <v>4767</v>
      </c>
    </row>
    <row r="433" spans="1:7" ht="45" customHeight="1" x14ac:dyDescent="0.25">
      <c r="A433" s="3" t="s">
        <v>1648</v>
      </c>
      <c r="B433" s="3" t="s">
        <v>4853</v>
      </c>
      <c r="C433" s="3" t="s">
        <v>4413</v>
      </c>
      <c r="D433" s="3" t="s">
        <v>4823</v>
      </c>
      <c r="E433" s="3" t="s">
        <v>4823</v>
      </c>
      <c r="F433" s="3" t="s">
        <v>90</v>
      </c>
      <c r="G433" s="3" t="s">
        <v>4767</v>
      </c>
    </row>
    <row r="434" spans="1:7" ht="45" customHeight="1" x14ac:dyDescent="0.25">
      <c r="A434" s="3" t="s">
        <v>1650</v>
      </c>
      <c r="B434" s="3" t="s">
        <v>4854</v>
      </c>
      <c r="C434" s="3" t="s">
        <v>2300</v>
      </c>
      <c r="D434" s="3" t="s">
        <v>1406</v>
      </c>
      <c r="E434" s="3" t="s">
        <v>1406</v>
      </c>
      <c r="F434" s="3" t="s">
        <v>90</v>
      </c>
      <c r="G434" s="3" t="s">
        <v>4767</v>
      </c>
    </row>
    <row r="435" spans="1:7" ht="45" customHeight="1" x14ac:dyDescent="0.25">
      <c r="A435" s="3" t="s">
        <v>1653</v>
      </c>
      <c r="B435" s="3" t="s">
        <v>4855</v>
      </c>
      <c r="C435" s="3" t="s">
        <v>4413</v>
      </c>
      <c r="D435" s="3" t="s">
        <v>4823</v>
      </c>
      <c r="E435" s="3" t="s">
        <v>4823</v>
      </c>
      <c r="F435" s="3" t="s">
        <v>90</v>
      </c>
      <c r="G435" s="3" t="s">
        <v>4767</v>
      </c>
    </row>
    <row r="436" spans="1:7" ht="45" customHeight="1" x14ac:dyDescent="0.25">
      <c r="A436" s="3" t="s">
        <v>1656</v>
      </c>
      <c r="B436" s="3" t="s">
        <v>4856</v>
      </c>
      <c r="C436" s="3" t="s">
        <v>4413</v>
      </c>
      <c r="D436" s="3" t="s">
        <v>4416</v>
      </c>
      <c r="E436" s="3" t="s">
        <v>4416</v>
      </c>
      <c r="F436" s="3" t="s">
        <v>90</v>
      </c>
      <c r="G436" s="3" t="s">
        <v>4767</v>
      </c>
    </row>
    <row r="437" spans="1:7" ht="45" customHeight="1" x14ac:dyDescent="0.25">
      <c r="A437" s="3" t="s">
        <v>1659</v>
      </c>
      <c r="B437" s="3" t="s">
        <v>4857</v>
      </c>
      <c r="C437" s="3" t="s">
        <v>4413</v>
      </c>
      <c r="D437" s="3" t="s">
        <v>4823</v>
      </c>
      <c r="E437" s="3" t="s">
        <v>4823</v>
      </c>
      <c r="F437" s="3" t="s">
        <v>90</v>
      </c>
      <c r="G437" s="3" t="s">
        <v>4767</v>
      </c>
    </row>
    <row r="438" spans="1:7" ht="45" customHeight="1" x14ac:dyDescent="0.25">
      <c r="A438" s="3" t="s">
        <v>1661</v>
      </c>
      <c r="B438" s="3" t="s">
        <v>4858</v>
      </c>
      <c r="C438" s="3" t="s">
        <v>4413</v>
      </c>
      <c r="D438" s="3" t="s">
        <v>4823</v>
      </c>
      <c r="E438" s="3" t="s">
        <v>4823</v>
      </c>
      <c r="F438" s="3" t="s">
        <v>90</v>
      </c>
      <c r="G438" s="3" t="s">
        <v>4767</v>
      </c>
    </row>
    <row r="439" spans="1:7" ht="45" customHeight="1" x14ac:dyDescent="0.25">
      <c r="A439" s="3" t="s">
        <v>1663</v>
      </c>
      <c r="B439" s="3" t="s">
        <v>4859</v>
      </c>
      <c r="C439" s="3" t="s">
        <v>2300</v>
      </c>
      <c r="D439" s="3" t="s">
        <v>1406</v>
      </c>
      <c r="E439" s="3" t="s">
        <v>1406</v>
      </c>
      <c r="F439" s="3" t="s">
        <v>90</v>
      </c>
      <c r="G439" s="3" t="s">
        <v>4767</v>
      </c>
    </row>
    <row r="440" spans="1:7" ht="45" customHeight="1" x14ac:dyDescent="0.25">
      <c r="A440" s="3" t="s">
        <v>1665</v>
      </c>
      <c r="B440" s="3" t="s">
        <v>4860</v>
      </c>
      <c r="C440" s="3" t="s">
        <v>2300</v>
      </c>
      <c r="D440" s="3" t="s">
        <v>1406</v>
      </c>
      <c r="E440" s="3" t="s">
        <v>1406</v>
      </c>
      <c r="F440" s="3" t="s">
        <v>90</v>
      </c>
      <c r="G440" s="3" t="s">
        <v>4767</v>
      </c>
    </row>
    <row r="441" spans="1:7" ht="45" customHeight="1" x14ac:dyDescent="0.25">
      <c r="A441" s="3" t="s">
        <v>1667</v>
      </c>
      <c r="B441" s="3" t="s">
        <v>4861</v>
      </c>
      <c r="C441" s="3" t="s">
        <v>2300</v>
      </c>
      <c r="D441" s="3" t="s">
        <v>1406</v>
      </c>
      <c r="E441" s="3" t="s">
        <v>1406</v>
      </c>
      <c r="F441" s="3" t="s">
        <v>90</v>
      </c>
      <c r="G441" s="3" t="s">
        <v>4767</v>
      </c>
    </row>
    <row r="442" spans="1:7" ht="45" customHeight="1" x14ac:dyDescent="0.25">
      <c r="A442" s="3" t="s">
        <v>1670</v>
      </c>
      <c r="B442" s="3" t="s">
        <v>4862</v>
      </c>
      <c r="C442" s="3" t="s">
        <v>4413</v>
      </c>
      <c r="D442" s="3" t="s">
        <v>4823</v>
      </c>
      <c r="E442" s="3" t="s">
        <v>4823</v>
      </c>
      <c r="F442" s="3" t="s">
        <v>90</v>
      </c>
      <c r="G442" s="3" t="s">
        <v>4767</v>
      </c>
    </row>
    <row r="443" spans="1:7" ht="45" customHeight="1" x14ac:dyDescent="0.25">
      <c r="A443" s="3" t="s">
        <v>1673</v>
      </c>
      <c r="B443" s="3" t="s">
        <v>4863</v>
      </c>
      <c r="C443" s="3" t="s">
        <v>2300</v>
      </c>
      <c r="D443" s="3" t="s">
        <v>1406</v>
      </c>
      <c r="E443" s="3" t="s">
        <v>1406</v>
      </c>
      <c r="F443" s="3" t="s">
        <v>90</v>
      </c>
      <c r="G443" s="3" t="s">
        <v>4767</v>
      </c>
    </row>
    <row r="444" spans="1:7" ht="45" customHeight="1" x14ac:dyDescent="0.25">
      <c r="A444" s="3" t="s">
        <v>1675</v>
      </c>
      <c r="B444" s="3" t="s">
        <v>4864</v>
      </c>
      <c r="C444" s="3" t="s">
        <v>4413</v>
      </c>
      <c r="D444" s="3" t="s">
        <v>4422</v>
      </c>
      <c r="E444" s="3" t="s">
        <v>4422</v>
      </c>
      <c r="F444" s="3" t="s">
        <v>90</v>
      </c>
      <c r="G444" s="3" t="s">
        <v>4767</v>
      </c>
    </row>
    <row r="445" spans="1:7" ht="45" customHeight="1" x14ac:dyDescent="0.25">
      <c r="A445" s="3" t="s">
        <v>1678</v>
      </c>
      <c r="B445" s="3" t="s">
        <v>4865</v>
      </c>
      <c r="C445" s="3" t="s">
        <v>4413</v>
      </c>
      <c r="D445" s="3" t="s">
        <v>4823</v>
      </c>
      <c r="E445" s="3" t="s">
        <v>4823</v>
      </c>
      <c r="F445" s="3" t="s">
        <v>90</v>
      </c>
      <c r="G445" s="3" t="s">
        <v>4767</v>
      </c>
    </row>
    <row r="446" spans="1:7" ht="45" customHeight="1" x14ac:dyDescent="0.25">
      <c r="A446" s="3" t="s">
        <v>1680</v>
      </c>
      <c r="B446" s="3" t="s">
        <v>4866</v>
      </c>
      <c r="C446" s="3" t="s">
        <v>2300</v>
      </c>
      <c r="D446" s="3" t="s">
        <v>1406</v>
      </c>
      <c r="E446" s="3" t="s">
        <v>1406</v>
      </c>
      <c r="F446" s="3" t="s">
        <v>90</v>
      </c>
      <c r="G446" s="3" t="s">
        <v>4767</v>
      </c>
    </row>
    <row r="447" spans="1:7" ht="45" customHeight="1" x14ac:dyDescent="0.25">
      <c r="A447" s="3" t="s">
        <v>1682</v>
      </c>
      <c r="B447" s="3" t="s">
        <v>4867</v>
      </c>
      <c r="C447" s="3" t="s">
        <v>4413</v>
      </c>
      <c r="D447" s="3" t="s">
        <v>4432</v>
      </c>
      <c r="E447" s="3" t="s">
        <v>4432</v>
      </c>
      <c r="F447" s="3" t="s">
        <v>90</v>
      </c>
      <c r="G447" s="3" t="s">
        <v>4767</v>
      </c>
    </row>
    <row r="448" spans="1:7" ht="45" customHeight="1" x14ac:dyDescent="0.25">
      <c r="A448" s="3" t="s">
        <v>1685</v>
      </c>
      <c r="B448" s="3" t="s">
        <v>4868</v>
      </c>
      <c r="C448" s="3" t="s">
        <v>4413</v>
      </c>
      <c r="D448" s="3" t="s">
        <v>4416</v>
      </c>
      <c r="E448" s="3" t="s">
        <v>4416</v>
      </c>
      <c r="F448" s="3" t="s">
        <v>90</v>
      </c>
      <c r="G448" s="3" t="s">
        <v>4767</v>
      </c>
    </row>
    <row r="449" spans="1:7" ht="45" customHeight="1" x14ac:dyDescent="0.25">
      <c r="A449" s="3" t="s">
        <v>1687</v>
      </c>
      <c r="B449" s="3" t="s">
        <v>4869</v>
      </c>
      <c r="C449" s="3" t="s">
        <v>4413</v>
      </c>
      <c r="D449" s="3" t="s">
        <v>4416</v>
      </c>
      <c r="E449" s="3" t="s">
        <v>4416</v>
      </c>
      <c r="F449" s="3" t="s">
        <v>90</v>
      </c>
      <c r="G449" s="3" t="s">
        <v>4767</v>
      </c>
    </row>
    <row r="450" spans="1:7" ht="45" customHeight="1" x14ac:dyDescent="0.25">
      <c r="A450" s="3" t="s">
        <v>1690</v>
      </c>
      <c r="B450" s="3" t="s">
        <v>4870</v>
      </c>
      <c r="C450" s="3" t="s">
        <v>4413</v>
      </c>
      <c r="D450" s="3" t="s">
        <v>4432</v>
      </c>
      <c r="E450" s="3" t="s">
        <v>4432</v>
      </c>
      <c r="F450" s="3" t="s">
        <v>90</v>
      </c>
      <c r="G450" s="3" t="s">
        <v>4767</v>
      </c>
    </row>
    <row r="451" spans="1:7" ht="45" customHeight="1" x14ac:dyDescent="0.25">
      <c r="A451" s="3" t="s">
        <v>1691</v>
      </c>
      <c r="B451" s="3" t="s">
        <v>4871</v>
      </c>
      <c r="C451" s="3" t="s">
        <v>2300</v>
      </c>
      <c r="D451" s="3" t="s">
        <v>1406</v>
      </c>
      <c r="E451" s="3" t="s">
        <v>1406</v>
      </c>
      <c r="F451" s="3" t="s">
        <v>90</v>
      </c>
      <c r="G451" s="3" t="s">
        <v>4767</v>
      </c>
    </row>
    <row r="452" spans="1:7" ht="45" customHeight="1" x14ac:dyDescent="0.25">
      <c r="A452" s="3" t="s">
        <v>1693</v>
      </c>
      <c r="B452" s="3" t="s">
        <v>4872</v>
      </c>
      <c r="C452" s="3" t="s">
        <v>2300</v>
      </c>
      <c r="D452" s="3" t="s">
        <v>1406</v>
      </c>
      <c r="E452" s="3" t="s">
        <v>1406</v>
      </c>
      <c r="F452" s="3" t="s">
        <v>90</v>
      </c>
      <c r="G452" s="3" t="s">
        <v>4767</v>
      </c>
    </row>
    <row r="453" spans="1:7" ht="45" customHeight="1" x14ac:dyDescent="0.25">
      <c r="A453" s="3" t="s">
        <v>1695</v>
      </c>
      <c r="B453" s="3" t="s">
        <v>4873</v>
      </c>
      <c r="C453" s="3" t="s">
        <v>2300</v>
      </c>
      <c r="D453" s="3" t="s">
        <v>1406</v>
      </c>
      <c r="E453" s="3" t="s">
        <v>1406</v>
      </c>
      <c r="F453" s="3" t="s">
        <v>90</v>
      </c>
      <c r="G453" s="3" t="s">
        <v>4767</v>
      </c>
    </row>
    <row r="454" spans="1:7" ht="45" customHeight="1" x14ac:dyDescent="0.25">
      <c r="A454" s="3" t="s">
        <v>1698</v>
      </c>
      <c r="B454" s="3" t="s">
        <v>4874</v>
      </c>
      <c r="C454" s="3" t="s">
        <v>4413</v>
      </c>
      <c r="D454" s="3" t="s">
        <v>4823</v>
      </c>
      <c r="E454" s="3" t="s">
        <v>4823</v>
      </c>
      <c r="F454" s="3" t="s">
        <v>90</v>
      </c>
      <c r="G454" s="3" t="s">
        <v>4767</v>
      </c>
    </row>
    <row r="455" spans="1:7" ht="45" customHeight="1" x14ac:dyDescent="0.25">
      <c r="A455" s="3" t="s">
        <v>1701</v>
      </c>
      <c r="B455" s="3" t="s">
        <v>4875</v>
      </c>
      <c r="C455" s="3" t="s">
        <v>2300</v>
      </c>
      <c r="D455" s="3" t="s">
        <v>1406</v>
      </c>
      <c r="E455" s="3" t="s">
        <v>1406</v>
      </c>
      <c r="F455" s="3" t="s">
        <v>90</v>
      </c>
      <c r="G455" s="3" t="s">
        <v>4767</v>
      </c>
    </row>
    <row r="456" spans="1:7" ht="45" customHeight="1" x14ac:dyDescent="0.25">
      <c r="A456" s="3" t="s">
        <v>1703</v>
      </c>
      <c r="B456" s="3" t="s">
        <v>4876</v>
      </c>
      <c r="C456" s="3" t="s">
        <v>2300</v>
      </c>
      <c r="D456" s="3" t="s">
        <v>1406</v>
      </c>
      <c r="E456" s="3" t="s">
        <v>1406</v>
      </c>
      <c r="F456" s="3" t="s">
        <v>90</v>
      </c>
      <c r="G456" s="3" t="s">
        <v>4767</v>
      </c>
    </row>
    <row r="457" spans="1:7" ht="45" customHeight="1" x14ac:dyDescent="0.25">
      <c r="A457" s="3" t="s">
        <v>1706</v>
      </c>
      <c r="B457" s="3" t="s">
        <v>4877</v>
      </c>
      <c r="C457" s="3" t="s">
        <v>2300</v>
      </c>
      <c r="D457" s="3" t="s">
        <v>1406</v>
      </c>
      <c r="E457" s="3" t="s">
        <v>1406</v>
      </c>
      <c r="F457" s="3" t="s">
        <v>90</v>
      </c>
      <c r="G457" s="3" t="s">
        <v>4767</v>
      </c>
    </row>
    <row r="458" spans="1:7" ht="45" customHeight="1" x14ac:dyDescent="0.25">
      <c r="A458" s="3" t="s">
        <v>1709</v>
      </c>
      <c r="B458" s="3" t="s">
        <v>4878</v>
      </c>
      <c r="C458" s="3" t="s">
        <v>4413</v>
      </c>
      <c r="D458" s="3" t="s">
        <v>4823</v>
      </c>
      <c r="E458" s="3" t="s">
        <v>4823</v>
      </c>
      <c r="F458" s="3" t="s">
        <v>90</v>
      </c>
      <c r="G458" s="3" t="s">
        <v>4767</v>
      </c>
    </row>
    <row r="459" spans="1:7" ht="45" customHeight="1" x14ac:dyDescent="0.25">
      <c r="A459" s="3" t="s">
        <v>1711</v>
      </c>
      <c r="B459" s="3" t="s">
        <v>4879</v>
      </c>
      <c r="C459" s="3" t="s">
        <v>4413</v>
      </c>
      <c r="D459" s="3" t="s">
        <v>4823</v>
      </c>
      <c r="E459" s="3" t="s">
        <v>4823</v>
      </c>
      <c r="F459" s="3" t="s">
        <v>90</v>
      </c>
      <c r="G459" s="3" t="s">
        <v>4767</v>
      </c>
    </row>
    <row r="460" spans="1:7" ht="45" customHeight="1" x14ac:dyDescent="0.25">
      <c r="A460" s="3" t="s">
        <v>1713</v>
      </c>
      <c r="B460" s="3" t="s">
        <v>4880</v>
      </c>
      <c r="C460" s="3" t="s">
        <v>4413</v>
      </c>
      <c r="D460" s="3" t="s">
        <v>4823</v>
      </c>
      <c r="E460" s="3" t="s">
        <v>4823</v>
      </c>
      <c r="F460" s="3" t="s">
        <v>90</v>
      </c>
      <c r="G460" s="3" t="s">
        <v>4767</v>
      </c>
    </row>
    <row r="461" spans="1:7" ht="45" customHeight="1" x14ac:dyDescent="0.25">
      <c r="A461" s="3" t="s">
        <v>1715</v>
      </c>
      <c r="B461" s="3" t="s">
        <v>4881</v>
      </c>
      <c r="C461" s="3" t="s">
        <v>2300</v>
      </c>
      <c r="D461" s="3" t="s">
        <v>1406</v>
      </c>
      <c r="E461" s="3" t="s">
        <v>1406</v>
      </c>
      <c r="F461" s="3" t="s">
        <v>90</v>
      </c>
      <c r="G461" s="3" t="s">
        <v>4767</v>
      </c>
    </row>
    <row r="462" spans="1:7" ht="45" customHeight="1" x14ac:dyDescent="0.25">
      <c r="A462" s="3" t="s">
        <v>1717</v>
      </c>
      <c r="B462" s="3" t="s">
        <v>4882</v>
      </c>
      <c r="C462" s="3" t="s">
        <v>4413</v>
      </c>
      <c r="D462" s="3" t="s">
        <v>4428</v>
      </c>
      <c r="E462" s="3" t="s">
        <v>4428</v>
      </c>
      <c r="F462" s="3" t="s">
        <v>90</v>
      </c>
      <c r="G462" s="3" t="s">
        <v>4767</v>
      </c>
    </row>
    <row r="463" spans="1:7" ht="45" customHeight="1" x14ac:dyDescent="0.25">
      <c r="A463" s="3" t="s">
        <v>1720</v>
      </c>
      <c r="B463" s="3" t="s">
        <v>4883</v>
      </c>
      <c r="C463" s="3" t="s">
        <v>4413</v>
      </c>
      <c r="D463" s="3" t="s">
        <v>4823</v>
      </c>
      <c r="E463" s="3" t="s">
        <v>4823</v>
      </c>
      <c r="F463" s="3" t="s">
        <v>90</v>
      </c>
      <c r="G463" s="3" t="s">
        <v>4767</v>
      </c>
    </row>
    <row r="464" spans="1:7" ht="45" customHeight="1" x14ac:dyDescent="0.25">
      <c r="A464" s="3" t="s">
        <v>1723</v>
      </c>
      <c r="B464" s="3" t="s">
        <v>4884</v>
      </c>
      <c r="C464" s="3" t="s">
        <v>4413</v>
      </c>
      <c r="D464" s="3" t="s">
        <v>4773</v>
      </c>
      <c r="E464" s="3" t="s">
        <v>4773</v>
      </c>
      <c r="F464" s="3" t="s">
        <v>90</v>
      </c>
      <c r="G464" s="3" t="s">
        <v>4767</v>
      </c>
    </row>
    <row r="465" spans="1:7" ht="45" customHeight="1" x14ac:dyDescent="0.25">
      <c r="A465" s="3" t="s">
        <v>1724</v>
      </c>
      <c r="B465" s="3" t="s">
        <v>4885</v>
      </c>
      <c r="C465" s="3" t="s">
        <v>2300</v>
      </c>
      <c r="D465" s="3" t="s">
        <v>1406</v>
      </c>
      <c r="E465" s="3" t="s">
        <v>1406</v>
      </c>
      <c r="F465" s="3" t="s">
        <v>90</v>
      </c>
      <c r="G465" s="3" t="s">
        <v>4767</v>
      </c>
    </row>
    <row r="466" spans="1:7" ht="45" customHeight="1" x14ac:dyDescent="0.25">
      <c r="A466" s="3" t="s">
        <v>1725</v>
      </c>
      <c r="B466" s="3" t="s">
        <v>4886</v>
      </c>
      <c r="C466" s="3" t="s">
        <v>2300</v>
      </c>
      <c r="D466" s="3" t="s">
        <v>1406</v>
      </c>
      <c r="E466" s="3" t="s">
        <v>1406</v>
      </c>
      <c r="F466" s="3" t="s">
        <v>90</v>
      </c>
      <c r="G466" s="3" t="s">
        <v>4767</v>
      </c>
    </row>
    <row r="467" spans="1:7" ht="45" customHeight="1" x14ac:dyDescent="0.25">
      <c r="A467" s="3" t="s">
        <v>1726</v>
      </c>
      <c r="B467" s="3" t="s">
        <v>4887</v>
      </c>
      <c r="C467" s="3" t="s">
        <v>2300</v>
      </c>
      <c r="D467" s="3" t="s">
        <v>1406</v>
      </c>
      <c r="E467" s="3" t="s">
        <v>1406</v>
      </c>
      <c r="F467" s="3" t="s">
        <v>90</v>
      </c>
      <c r="G467" s="3" t="s">
        <v>4767</v>
      </c>
    </row>
    <row r="468" spans="1:7" ht="45" customHeight="1" x14ac:dyDescent="0.25">
      <c r="A468" s="3" t="s">
        <v>1728</v>
      </c>
      <c r="B468" s="3" t="s">
        <v>4888</v>
      </c>
      <c r="C468" s="3" t="s">
        <v>2300</v>
      </c>
      <c r="D468" s="3" t="s">
        <v>1406</v>
      </c>
      <c r="E468" s="3" t="s">
        <v>1406</v>
      </c>
      <c r="F468" s="3" t="s">
        <v>90</v>
      </c>
      <c r="G468" s="3" t="s">
        <v>4767</v>
      </c>
    </row>
    <row r="469" spans="1:7" ht="45" customHeight="1" x14ac:dyDescent="0.25">
      <c r="A469" s="3" t="s">
        <v>1729</v>
      </c>
      <c r="B469" s="3" t="s">
        <v>4889</v>
      </c>
      <c r="C469" s="3" t="s">
        <v>4413</v>
      </c>
      <c r="D469" s="3" t="s">
        <v>4432</v>
      </c>
      <c r="E469" s="3" t="s">
        <v>4432</v>
      </c>
      <c r="F469" s="3" t="s">
        <v>90</v>
      </c>
      <c r="G469" s="3" t="s">
        <v>4767</v>
      </c>
    </row>
    <row r="470" spans="1:7" ht="45" customHeight="1" x14ac:dyDescent="0.25">
      <c r="A470" s="3" t="s">
        <v>1732</v>
      </c>
      <c r="B470" s="3" t="s">
        <v>4890</v>
      </c>
      <c r="C470" s="3" t="s">
        <v>4413</v>
      </c>
      <c r="D470" s="3" t="s">
        <v>4823</v>
      </c>
      <c r="E470" s="3" t="s">
        <v>4823</v>
      </c>
      <c r="F470" s="3" t="s">
        <v>90</v>
      </c>
      <c r="G470" s="3" t="s">
        <v>4767</v>
      </c>
    </row>
    <row r="471" spans="1:7" ht="45" customHeight="1" x14ac:dyDescent="0.25">
      <c r="A471" s="3" t="s">
        <v>1734</v>
      </c>
      <c r="B471" s="3" t="s">
        <v>4891</v>
      </c>
      <c r="C471" s="3" t="s">
        <v>4413</v>
      </c>
      <c r="D471" s="3" t="s">
        <v>4823</v>
      </c>
      <c r="E471" s="3" t="s">
        <v>4823</v>
      </c>
      <c r="F471" s="3" t="s">
        <v>90</v>
      </c>
      <c r="G471" s="3" t="s">
        <v>4767</v>
      </c>
    </row>
    <row r="472" spans="1:7" ht="45" customHeight="1" x14ac:dyDescent="0.25">
      <c r="A472" s="3" t="s">
        <v>1737</v>
      </c>
      <c r="B472" s="3" t="s">
        <v>4892</v>
      </c>
      <c r="C472" s="3" t="s">
        <v>2300</v>
      </c>
      <c r="D472" s="3" t="s">
        <v>1406</v>
      </c>
      <c r="E472" s="3" t="s">
        <v>1406</v>
      </c>
      <c r="F472" s="3" t="s">
        <v>90</v>
      </c>
      <c r="G472" s="3" t="s">
        <v>4767</v>
      </c>
    </row>
    <row r="473" spans="1:7" ht="45" customHeight="1" x14ac:dyDescent="0.25">
      <c r="A473" s="3" t="s">
        <v>1740</v>
      </c>
      <c r="B473" s="3" t="s">
        <v>4893</v>
      </c>
      <c r="C473" s="3" t="s">
        <v>4413</v>
      </c>
      <c r="D473" s="3" t="s">
        <v>4823</v>
      </c>
      <c r="E473" s="3" t="s">
        <v>4823</v>
      </c>
      <c r="F473" s="3" t="s">
        <v>90</v>
      </c>
      <c r="G473" s="3" t="s">
        <v>4767</v>
      </c>
    </row>
    <row r="474" spans="1:7" ht="45" customHeight="1" x14ac:dyDescent="0.25">
      <c r="A474" s="3" t="s">
        <v>1743</v>
      </c>
      <c r="B474" s="3" t="s">
        <v>4894</v>
      </c>
      <c r="C474" s="3" t="s">
        <v>4413</v>
      </c>
      <c r="D474" s="3" t="s">
        <v>4428</v>
      </c>
      <c r="E474" s="3" t="s">
        <v>4428</v>
      </c>
      <c r="F474" s="3" t="s">
        <v>90</v>
      </c>
      <c r="G474" s="3" t="s">
        <v>4767</v>
      </c>
    </row>
    <row r="475" spans="1:7" ht="45" customHeight="1" x14ac:dyDescent="0.25">
      <c r="A475" s="3" t="s">
        <v>1746</v>
      </c>
      <c r="B475" s="3" t="s">
        <v>4895</v>
      </c>
      <c r="C475" s="3" t="s">
        <v>2300</v>
      </c>
      <c r="D475" s="3" t="s">
        <v>1406</v>
      </c>
      <c r="E475" s="3" t="s">
        <v>1406</v>
      </c>
      <c r="F475" s="3" t="s">
        <v>90</v>
      </c>
      <c r="G475" s="3" t="s">
        <v>4767</v>
      </c>
    </row>
    <row r="476" spans="1:7" ht="45" customHeight="1" x14ac:dyDescent="0.25">
      <c r="A476" s="3" t="s">
        <v>1748</v>
      </c>
      <c r="B476" s="3" t="s">
        <v>4896</v>
      </c>
      <c r="C476" s="3" t="s">
        <v>2300</v>
      </c>
      <c r="D476" s="3" t="s">
        <v>1406</v>
      </c>
      <c r="E476" s="3" t="s">
        <v>1406</v>
      </c>
      <c r="F476" s="3" t="s">
        <v>90</v>
      </c>
      <c r="G476" s="3" t="s">
        <v>4767</v>
      </c>
    </row>
    <row r="477" spans="1:7" ht="45" customHeight="1" x14ac:dyDescent="0.25">
      <c r="A477" s="3" t="s">
        <v>1750</v>
      </c>
      <c r="B477" s="3" t="s">
        <v>4897</v>
      </c>
      <c r="C477" s="3" t="s">
        <v>4413</v>
      </c>
      <c r="D477" s="3" t="s">
        <v>4823</v>
      </c>
      <c r="E477" s="3" t="s">
        <v>4823</v>
      </c>
      <c r="F477" s="3" t="s">
        <v>90</v>
      </c>
      <c r="G477" s="3" t="s">
        <v>4767</v>
      </c>
    </row>
    <row r="478" spans="1:7" ht="45" customHeight="1" x14ac:dyDescent="0.25">
      <c r="A478" s="3" t="s">
        <v>1753</v>
      </c>
      <c r="B478" s="3" t="s">
        <v>4898</v>
      </c>
      <c r="C478" s="3" t="s">
        <v>4413</v>
      </c>
      <c r="D478" s="3" t="s">
        <v>4823</v>
      </c>
      <c r="E478" s="3" t="s">
        <v>4823</v>
      </c>
      <c r="F478" s="3" t="s">
        <v>90</v>
      </c>
      <c r="G478" s="3" t="s">
        <v>4767</v>
      </c>
    </row>
    <row r="479" spans="1:7" ht="45" customHeight="1" x14ac:dyDescent="0.25">
      <c r="A479" s="3" t="s">
        <v>1756</v>
      </c>
      <c r="B479" s="3" t="s">
        <v>4899</v>
      </c>
      <c r="C479" s="3" t="s">
        <v>2300</v>
      </c>
      <c r="D479" s="3" t="s">
        <v>1406</v>
      </c>
      <c r="E479" s="3" t="s">
        <v>1406</v>
      </c>
      <c r="F479" s="3" t="s">
        <v>90</v>
      </c>
      <c r="G479" s="3" t="s">
        <v>4767</v>
      </c>
    </row>
    <row r="480" spans="1:7" ht="45" customHeight="1" x14ac:dyDescent="0.25">
      <c r="A480" s="3" t="s">
        <v>1758</v>
      </c>
      <c r="B480" s="3" t="s">
        <v>4900</v>
      </c>
      <c r="C480" s="3" t="s">
        <v>2300</v>
      </c>
      <c r="D480" s="3" t="s">
        <v>1406</v>
      </c>
      <c r="E480" s="3" t="s">
        <v>1406</v>
      </c>
      <c r="F480" s="3" t="s">
        <v>90</v>
      </c>
      <c r="G480" s="3" t="s">
        <v>4767</v>
      </c>
    </row>
    <row r="481" spans="1:7" ht="45" customHeight="1" x14ac:dyDescent="0.25">
      <c r="A481" s="3" t="s">
        <v>1761</v>
      </c>
      <c r="B481" s="3" t="s">
        <v>4901</v>
      </c>
      <c r="C481" s="3" t="s">
        <v>2300</v>
      </c>
      <c r="D481" s="3" t="s">
        <v>1406</v>
      </c>
      <c r="E481" s="3" t="s">
        <v>1406</v>
      </c>
      <c r="F481" s="3" t="s">
        <v>90</v>
      </c>
      <c r="G481" s="3" t="s">
        <v>4767</v>
      </c>
    </row>
    <row r="482" spans="1:7" ht="45" customHeight="1" x14ac:dyDescent="0.25">
      <c r="A482" s="3" t="s">
        <v>1762</v>
      </c>
      <c r="B482" s="3" t="s">
        <v>4902</v>
      </c>
      <c r="C482" s="3" t="s">
        <v>4413</v>
      </c>
      <c r="D482" s="3" t="s">
        <v>4432</v>
      </c>
      <c r="E482" s="3" t="s">
        <v>4432</v>
      </c>
      <c r="F482" s="3" t="s">
        <v>90</v>
      </c>
      <c r="G482" s="3" t="s">
        <v>4767</v>
      </c>
    </row>
    <row r="483" spans="1:7" ht="45" customHeight="1" x14ac:dyDescent="0.25">
      <c r="A483" s="3" t="s">
        <v>1764</v>
      </c>
      <c r="B483" s="3" t="s">
        <v>4903</v>
      </c>
      <c r="C483" s="3" t="s">
        <v>2300</v>
      </c>
      <c r="D483" s="3" t="s">
        <v>1406</v>
      </c>
      <c r="E483" s="3" t="s">
        <v>1406</v>
      </c>
      <c r="F483" s="3" t="s">
        <v>90</v>
      </c>
      <c r="G483" s="3" t="s">
        <v>4767</v>
      </c>
    </row>
    <row r="484" spans="1:7" ht="45" customHeight="1" x14ac:dyDescent="0.25">
      <c r="A484" s="3" t="s">
        <v>1766</v>
      </c>
      <c r="B484" s="3" t="s">
        <v>4904</v>
      </c>
      <c r="C484" s="3" t="s">
        <v>4413</v>
      </c>
      <c r="D484" s="3" t="s">
        <v>4449</v>
      </c>
      <c r="E484" s="3" t="s">
        <v>4449</v>
      </c>
      <c r="F484" s="3" t="s">
        <v>90</v>
      </c>
      <c r="G484" s="3" t="s">
        <v>4767</v>
      </c>
    </row>
    <row r="485" spans="1:7" ht="45" customHeight="1" x14ac:dyDescent="0.25">
      <c r="A485" s="3" t="s">
        <v>1769</v>
      </c>
      <c r="B485" s="3" t="s">
        <v>4905</v>
      </c>
      <c r="C485" s="3" t="s">
        <v>4413</v>
      </c>
      <c r="D485" s="3" t="s">
        <v>4432</v>
      </c>
      <c r="E485" s="3" t="s">
        <v>4432</v>
      </c>
      <c r="F485" s="3" t="s">
        <v>90</v>
      </c>
      <c r="G485" s="3" t="s">
        <v>4767</v>
      </c>
    </row>
    <row r="486" spans="1:7" ht="45" customHeight="1" x14ac:dyDescent="0.25">
      <c r="A486" s="3" t="s">
        <v>1772</v>
      </c>
      <c r="B486" s="3" t="s">
        <v>4906</v>
      </c>
      <c r="C486" s="3" t="s">
        <v>4413</v>
      </c>
      <c r="D486" s="3" t="s">
        <v>4432</v>
      </c>
      <c r="E486" s="3" t="s">
        <v>4432</v>
      </c>
      <c r="F486" s="3" t="s">
        <v>90</v>
      </c>
      <c r="G486" s="3" t="s">
        <v>4767</v>
      </c>
    </row>
    <row r="487" spans="1:7" ht="45" customHeight="1" x14ac:dyDescent="0.25">
      <c r="A487" s="3" t="s">
        <v>1774</v>
      </c>
      <c r="B487" s="3" t="s">
        <v>4907</v>
      </c>
      <c r="C487" s="3" t="s">
        <v>4413</v>
      </c>
      <c r="D487" s="3" t="s">
        <v>4432</v>
      </c>
      <c r="E487" s="3" t="s">
        <v>4432</v>
      </c>
      <c r="F487" s="3" t="s">
        <v>90</v>
      </c>
      <c r="G487" s="3" t="s">
        <v>4767</v>
      </c>
    </row>
    <row r="488" spans="1:7" ht="45" customHeight="1" x14ac:dyDescent="0.25">
      <c r="A488" s="3" t="s">
        <v>1777</v>
      </c>
      <c r="B488" s="3" t="s">
        <v>4908</v>
      </c>
      <c r="C488" s="3" t="s">
        <v>4413</v>
      </c>
      <c r="D488" s="3" t="s">
        <v>4823</v>
      </c>
      <c r="E488" s="3" t="s">
        <v>4823</v>
      </c>
      <c r="F488" s="3" t="s">
        <v>90</v>
      </c>
      <c r="G488" s="3" t="s">
        <v>4767</v>
      </c>
    </row>
    <row r="489" spans="1:7" ht="45" customHeight="1" x14ac:dyDescent="0.25">
      <c r="A489" s="3" t="s">
        <v>1780</v>
      </c>
      <c r="B489" s="3" t="s">
        <v>4909</v>
      </c>
      <c r="C489" s="3" t="s">
        <v>4413</v>
      </c>
      <c r="D489" s="3" t="s">
        <v>4432</v>
      </c>
      <c r="E489" s="3" t="s">
        <v>4432</v>
      </c>
      <c r="F489" s="3" t="s">
        <v>90</v>
      </c>
      <c r="G489" s="3" t="s">
        <v>4767</v>
      </c>
    </row>
    <row r="490" spans="1:7" ht="45" customHeight="1" x14ac:dyDescent="0.25">
      <c r="A490" s="3" t="s">
        <v>1783</v>
      </c>
      <c r="B490" s="3" t="s">
        <v>4910</v>
      </c>
      <c r="C490" s="3" t="s">
        <v>2300</v>
      </c>
      <c r="D490" s="3" t="s">
        <v>1406</v>
      </c>
      <c r="E490" s="3" t="s">
        <v>1406</v>
      </c>
      <c r="F490" s="3" t="s">
        <v>90</v>
      </c>
      <c r="G490" s="3" t="s">
        <v>4767</v>
      </c>
    </row>
    <row r="491" spans="1:7" ht="45" customHeight="1" x14ac:dyDescent="0.25">
      <c r="A491" s="3" t="s">
        <v>1786</v>
      </c>
      <c r="B491" s="3" t="s">
        <v>4911</v>
      </c>
      <c r="C491" s="3" t="s">
        <v>2300</v>
      </c>
      <c r="D491" s="3" t="s">
        <v>1406</v>
      </c>
      <c r="E491" s="3" t="s">
        <v>1406</v>
      </c>
      <c r="F491" s="3" t="s">
        <v>90</v>
      </c>
      <c r="G491" s="3" t="s">
        <v>4767</v>
      </c>
    </row>
    <row r="492" spans="1:7" ht="45" customHeight="1" x14ac:dyDescent="0.25">
      <c r="A492" s="3" t="s">
        <v>1788</v>
      </c>
      <c r="B492" s="3" t="s">
        <v>4912</v>
      </c>
      <c r="C492" s="3" t="s">
        <v>4413</v>
      </c>
      <c r="D492" s="3" t="s">
        <v>4428</v>
      </c>
      <c r="E492" s="3" t="s">
        <v>4428</v>
      </c>
      <c r="F492" s="3" t="s">
        <v>90</v>
      </c>
      <c r="G492" s="3" t="s">
        <v>4767</v>
      </c>
    </row>
    <row r="493" spans="1:7" ht="45" customHeight="1" x14ac:dyDescent="0.25">
      <c r="A493" s="3" t="s">
        <v>1791</v>
      </c>
      <c r="B493" s="3" t="s">
        <v>4913</v>
      </c>
      <c r="C493" s="3" t="s">
        <v>4413</v>
      </c>
      <c r="D493" s="3" t="s">
        <v>4432</v>
      </c>
      <c r="E493" s="3" t="s">
        <v>4432</v>
      </c>
      <c r="F493" s="3" t="s">
        <v>90</v>
      </c>
      <c r="G493" s="3" t="s">
        <v>4767</v>
      </c>
    </row>
    <row r="494" spans="1:7" ht="45" customHeight="1" x14ac:dyDescent="0.25">
      <c r="A494" s="3" t="s">
        <v>1794</v>
      </c>
      <c r="B494" s="3" t="s">
        <v>4914</v>
      </c>
      <c r="C494" s="3" t="s">
        <v>2300</v>
      </c>
      <c r="D494" s="3" t="s">
        <v>1406</v>
      </c>
      <c r="E494" s="3" t="s">
        <v>1406</v>
      </c>
      <c r="F494" s="3" t="s">
        <v>90</v>
      </c>
      <c r="G494" s="3" t="s">
        <v>4767</v>
      </c>
    </row>
    <row r="495" spans="1:7" ht="45" customHeight="1" x14ac:dyDescent="0.25">
      <c r="A495" s="3" t="s">
        <v>1797</v>
      </c>
      <c r="B495" s="3" t="s">
        <v>4915</v>
      </c>
      <c r="C495" s="3" t="s">
        <v>4413</v>
      </c>
      <c r="D495" s="3" t="s">
        <v>4432</v>
      </c>
      <c r="E495" s="3" t="s">
        <v>4432</v>
      </c>
      <c r="F495" s="3" t="s">
        <v>90</v>
      </c>
      <c r="G495" s="3" t="s">
        <v>4767</v>
      </c>
    </row>
    <row r="496" spans="1:7" ht="45" customHeight="1" x14ac:dyDescent="0.25">
      <c r="A496" s="3" t="s">
        <v>1799</v>
      </c>
      <c r="B496" s="3" t="s">
        <v>4916</v>
      </c>
      <c r="C496" s="3" t="s">
        <v>2300</v>
      </c>
      <c r="D496" s="3" t="s">
        <v>1406</v>
      </c>
      <c r="E496" s="3" t="s">
        <v>1406</v>
      </c>
      <c r="F496" s="3" t="s">
        <v>90</v>
      </c>
      <c r="G496" s="3" t="s">
        <v>4767</v>
      </c>
    </row>
    <row r="497" spans="1:7" ht="45" customHeight="1" x14ac:dyDescent="0.25">
      <c r="A497" s="3" t="s">
        <v>1802</v>
      </c>
      <c r="B497" s="3" t="s">
        <v>4917</v>
      </c>
      <c r="C497" s="3" t="s">
        <v>4413</v>
      </c>
      <c r="D497" s="3" t="s">
        <v>4428</v>
      </c>
      <c r="E497" s="3" t="s">
        <v>4428</v>
      </c>
      <c r="F497" s="3" t="s">
        <v>90</v>
      </c>
      <c r="G497" s="3" t="s">
        <v>4767</v>
      </c>
    </row>
    <row r="498" spans="1:7" ht="45" customHeight="1" x14ac:dyDescent="0.25">
      <c r="A498" s="3" t="s">
        <v>1805</v>
      </c>
      <c r="B498" s="3" t="s">
        <v>4918</v>
      </c>
      <c r="C498" s="3" t="s">
        <v>2300</v>
      </c>
      <c r="D498" s="3" t="s">
        <v>1406</v>
      </c>
      <c r="E498" s="3" t="s">
        <v>1406</v>
      </c>
      <c r="F498" s="3" t="s">
        <v>90</v>
      </c>
      <c r="G498" s="3" t="s">
        <v>4767</v>
      </c>
    </row>
    <row r="499" spans="1:7" ht="45" customHeight="1" x14ac:dyDescent="0.25">
      <c r="A499" s="3" t="s">
        <v>1808</v>
      </c>
      <c r="B499" s="3" t="s">
        <v>4919</v>
      </c>
      <c r="C499" s="3" t="s">
        <v>2300</v>
      </c>
      <c r="D499" s="3" t="s">
        <v>1406</v>
      </c>
      <c r="E499" s="3" t="s">
        <v>1406</v>
      </c>
      <c r="F499" s="3" t="s">
        <v>90</v>
      </c>
      <c r="G499" s="3" t="s">
        <v>4767</v>
      </c>
    </row>
    <row r="500" spans="1:7" ht="45" customHeight="1" x14ac:dyDescent="0.25">
      <c r="A500" s="3" t="s">
        <v>1811</v>
      </c>
      <c r="B500" s="3" t="s">
        <v>4920</v>
      </c>
      <c r="C500" s="3" t="s">
        <v>2300</v>
      </c>
      <c r="D500" s="3" t="s">
        <v>1406</v>
      </c>
      <c r="E500" s="3" t="s">
        <v>1406</v>
      </c>
      <c r="F500" s="3" t="s">
        <v>90</v>
      </c>
      <c r="G500" s="3" t="s">
        <v>4767</v>
      </c>
    </row>
    <row r="501" spans="1:7" ht="45" customHeight="1" x14ac:dyDescent="0.25">
      <c r="A501" s="3" t="s">
        <v>1813</v>
      </c>
      <c r="B501" s="3" t="s">
        <v>4921</v>
      </c>
      <c r="C501" s="3" t="s">
        <v>4413</v>
      </c>
      <c r="D501" s="3" t="s">
        <v>4432</v>
      </c>
      <c r="E501" s="3" t="s">
        <v>4432</v>
      </c>
      <c r="F501" s="3" t="s">
        <v>90</v>
      </c>
      <c r="G501" s="3" t="s">
        <v>4767</v>
      </c>
    </row>
    <row r="502" spans="1:7" ht="45" customHeight="1" x14ac:dyDescent="0.25">
      <c r="A502" s="3" t="s">
        <v>1814</v>
      </c>
      <c r="B502" s="3" t="s">
        <v>4922</v>
      </c>
      <c r="C502" s="3" t="s">
        <v>4413</v>
      </c>
      <c r="D502" s="3" t="s">
        <v>4449</v>
      </c>
      <c r="E502" s="3" t="s">
        <v>4449</v>
      </c>
      <c r="F502" s="3" t="s">
        <v>90</v>
      </c>
      <c r="G502" s="3" t="s">
        <v>4767</v>
      </c>
    </row>
    <row r="503" spans="1:7" ht="45" customHeight="1" x14ac:dyDescent="0.25">
      <c r="A503" s="3" t="s">
        <v>1815</v>
      </c>
      <c r="B503" s="3" t="s">
        <v>4923</v>
      </c>
      <c r="C503" s="3" t="s">
        <v>4413</v>
      </c>
      <c r="D503" s="3" t="s">
        <v>4449</v>
      </c>
      <c r="E503" s="3" t="s">
        <v>4449</v>
      </c>
      <c r="F503" s="3" t="s">
        <v>90</v>
      </c>
      <c r="G503" s="3" t="s">
        <v>4767</v>
      </c>
    </row>
    <row r="504" spans="1:7" ht="45" customHeight="1" x14ac:dyDescent="0.25">
      <c r="A504" s="3" t="s">
        <v>1817</v>
      </c>
      <c r="B504" s="3" t="s">
        <v>4924</v>
      </c>
      <c r="C504" s="3" t="s">
        <v>2300</v>
      </c>
      <c r="D504" s="3" t="s">
        <v>1406</v>
      </c>
      <c r="E504" s="3" t="s">
        <v>1406</v>
      </c>
      <c r="F504" s="3" t="s">
        <v>90</v>
      </c>
      <c r="G504" s="3" t="s">
        <v>4767</v>
      </c>
    </row>
    <row r="505" spans="1:7" ht="45" customHeight="1" x14ac:dyDescent="0.25">
      <c r="A505" s="3" t="s">
        <v>1818</v>
      </c>
      <c r="B505" s="3" t="s">
        <v>4925</v>
      </c>
      <c r="C505" s="3" t="s">
        <v>4413</v>
      </c>
      <c r="D505" s="3" t="s">
        <v>4414</v>
      </c>
      <c r="E505" s="3" t="s">
        <v>4414</v>
      </c>
      <c r="F505" s="3" t="s">
        <v>90</v>
      </c>
      <c r="G505" s="3" t="s">
        <v>4767</v>
      </c>
    </row>
    <row r="506" spans="1:7" ht="45" customHeight="1" x14ac:dyDescent="0.25">
      <c r="A506" s="3" t="s">
        <v>1821</v>
      </c>
      <c r="B506" s="3" t="s">
        <v>4926</v>
      </c>
      <c r="C506" s="3" t="s">
        <v>2300</v>
      </c>
      <c r="D506" s="3" t="s">
        <v>1406</v>
      </c>
      <c r="E506" s="3" t="s">
        <v>1406</v>
      </c>
      <c r="F506" s="3" t="s">
        <v>90</v>
      </c>
      <c r="G506" s="3" t="s">
        <v>4767</v>
      </c>
    </row>
    <row r="507" spans="1:7" ht="45" customHeight="1" x14ac:dyDescent="0.25">
      <c r="A507" s="3" t="s">
        <v>1824</v>
      </c>
      <c r="B507" s="3" t="s">
        <v>4927</v>
      </c>
      <c r="C507" s="3" t="s">
        <v>2300</v>
      </c>
      <c r="D507" s="3" t="s">
        <v>1406</v>
      </c>
      <c r="E507" s="3" t="s">
        <v>1406</v>
      </c>
      <c r="F507" s="3" t="s">
        <v>90</v>
      </c>
      <c r="G507" s="3" t="s">
        <v>4767</v>
      </c>
    </row>
    <row r="508" spans="1:7" ht="45" customHeight="1" x14ac:dyDescent="0.25">
      <c r="A508" s="3" t="s">
        <v>1827</v>
      </c>
      <c r="B508" s="3" t="s">
        <v>4928</v>
      </c>
      <c r="C508" s="3" t="s">
        <v>4413</v>
      </c>
      <c r="D508" s="3" t="s">
        <v>4422</v>
      </c>
      <c r="E508" s="3" t="s">
        <v>4422</v>
      </c>
      <c r="F508" s="3" t="s">
        <v>90</v>
      </c>
      <c r="G508" s="3" t="s">
        <v>4767</v>
      </c>
    </row>
    <row r="509" spans="1:7" ht="45" customHeight="1" x14ac:dyDescent="0.25">
      <c r="A509" s="3" t="s">
        <v>1829</v>
      </c>
      <c r="B509" s="3" t="s">
        <v>4929</v>
      </c>
      <c r="C509" s="3" t="s">
        <v>2300</v>
      </c>
      <c r="D509" s="3" t="s">
        <v>1406</v>
      </c>
      <c r="E509" s="3" t="s">
        <v>1406</v>
      </c>
      <c r="F509" s="3" t="s">
        <v>90</v>
      </c>
      <c r="G509" s="3" t="s">
        <v>4767</v>
      </c>
    </row>
    <row r="510" spans="1:7" ht="45" customHeight="1" x14ac:dyDescent="0.25">
      <c r="A510" s="3" t="s">
        <v>1831</v>
      </c>
      <c r="B510" s="3" t="s">
        <v>4930</v>
      </c>
      <c r="C510" s="3" t="s">
        <v>2300</v>
      </c>
      <c r="D510" s="3" t="s">
        <v>1406</v>
      </c>
      <c r="E510" s="3" t="s">
        <v>1406</v>
      </c>
      <c r="F510" s="3" t="s">
        <v>90</v>
      </c>
      <c r="G510" s="3" t="s">
        <v>4767</v>
      </c>
    </row>
    <row r="511" spans="1:7" ht="45" customHeight="1" x14ac:dyDescent="0.25">
      <c r="A511" s="3" t="s">
        <v>1834</v>
      </c>
      <c r="B511" s="3" t="s">
        <v>4931</v>
      </c>
      <c r="C511" s="3" t="s">
        <v>4413</v>
      </c>
      <c r="D511" s="3" t="s">
        <v>4449</v>
      </c>
      <c r="E511" s="3" t="s">
        <v>4449</v>
      </c>
      <c r="F511" s="3" t="s">
        <v>90</v>
      </c>
      <c r="G511" s="3" t="s">
        <v>4767</v>
      </c>
    </row>
    <row r="512" spans="1:7" ht="45" customHeight="1" x14ac:dyDescent="0.25">
      <c r="A512" s="3" t="s">
        <v>1837</v>
      </c>
      <c r="B512" s="3" t="s">
        <v>4932</v>
      </c>
      <c r="C512" s="3" t="s">
        <v>4413</v>
      </c>
      <c r="D512" s="3" t="s">
        <v>4823</v>
      </c>
      <c r="E512" s="3" t="s">
        <v>4823</v>
      </c>
      <c r="F512" s="3" t="s">
        <v>90</v>
      </c>
      <c r="G512" s="3" t="s">
        <v>4767</v>
      </c>
    </row>
    <row r="513" spans="1:7" ht="45" customHeight="1" x14ac:dyDescent="0.25">
      <c r="A513" s="3" t="s">
        <v>1840</v>
      </c>
      <c r="B513" s="3" t="s">
        <v>4933</v>
      </c>
      <c r="C513" s="3" t="s">
        <v>2300</v>
      </c>
      <c r="D513" s="3" t="s">
        <v>1406</v>
      </c>
      <c r="E513" s="3" t="s">
        <v>1406</v>
      </c>
      <c r="F513" s="3" t="s">
        <v>90</v>
      </c>
      <c r="G513" s="3" t="s">
        <v>4767</v>
      </c>
    </row>
    <row r="514" spans="1:7" ht="45" customHeight="1" x14ac:dyDescent="0.25">
      <c r="A514" s="3" t="s">
        <v>1842</v>
      </c>
      <c r="B514" s="3" t="s">
        <v>4934</v>
      </c>
      <c r="C514" s="3" t="s">
        <v>2300</v>
      </c>
      <c r="D514" s="3" t="s">
        <v>1406</v>
      </c>
      <c r="E514" s="3" t="s">
        <v>1406</v>
      </c>
      <c r="F514" s="3" t="s">
        <v>90</v>
      </c>
      <c r="G514" s="3" t="s">
        <v>4767</v>
      </c>
    </row>
    <row r="515" spans="1:7" ht="45" customHeight="1" x14ac:dyDescent="0.25">
      <c r="A515" s="3" t="s">
        <v>1844</v>
      </c>
      <c r="B515" s="3" t="s">
        <v>4935</v>
      </c>
      <c r="C515" s="3" t="s">
        <v>2300</v>
      </c>
      <c r="D515" s="3" t="s">
        <v>1406</v>
      </c>
      <c r="E515" s="3" t="s">
        <v>1406</v>
      </c>
      <c r="F515" s="3" t="s">
        <v>90</v>
      </c>
      <c r="G515" s="3" t="s">
        <v>4767</v>
      </c>
    </row>
    <row r="516" spans="1:7" ht="45" customHeight="1" x14ac:dyDescent="0.25">
      <c r="A516" s="3" t="s">
        <v>1846</v>
      </c>
      <c r="B516" s="3" t="s">
        <v>4936</v>
      </c>
      <c r="C516" s="3" t="s">
        <v>2300</v>
      </c>
      <c r="D516" s="3" t="s">
        <v>1406</v>
      </c>
      <c r="E516" s="3" t="s">
        <v>1406</v>
      </c>
      <c r="F516" s="3" t="s">
        <v>90</v>
      </c>
      <c r="G516" s="3" t="s">
        <v>4767</v>
      </c>
    </row>
    <row r="517" spans="1:7" ht="45" customHeight="1" x14ac:dyDescent="0.25">
      <c r="A517" s="3" t="s">
        <v>1848</v>
      </c>
      <c r="B517" s="3" t="s">
        <v>4937</v>
      </c>
      <c r="C517" s="3" t="s">
        <v>2300</v>
      </c>
      <c r="D517" s="3" t="s">
        <v>1406</v>
      </c>
      <c r="E517" s="3" t="s">
        <v>1406</v>
      </c>
      <c r="F517" s="3" t="s">
        <v>90</v>
      </c>
      <c r="G517" s="3" t="s">
        <v>4767</v>
      </c>
    </row>
    <row r="518" spans="1:7" ht="45" customHeight="1" x14ac:dyDescent="0.25">
      <c r="A518" s="3" t="s">
        <v>1851</v>
      </c>
      <c r="B518" s="3" t="s">
        <v>4938</v>
      </c>
      <c r="C518" s="3" t="s">
        <v>2300</v>
      </c>
      <c r="D518" s="3" t="s">
        <v>1406</v>
      </c>
      <c r="E518" s="3" t="s">
        <v>1406</v>
      </c>
      <c r="F518" s="3" t="s">
        <v>90</v>
      </c>
      <c r="G518" s="3" t="s">
        <v>4767</v>
      </c>
    </row>
    <row r="519" spans="1:7" ht="45" customHeight="1" x14ac:dyDescent="0.25">
      <c r="A519" s="3" t="s">
        <v>1854</v>
      </c>
      <c r="B519" s="3" t="s">
        <v>4939</v>
      </c>
      <c r="C519" s="3" t="s">
        <v>2300</v>
      </c>
      <c r="D519" s="3" t="s">
        <v>1406</v>
      </c>
      <c r="E519" s="3" t="s">
        <v>1406</v>
      </c>
      <c r="F519" s="3" t="s">
        <v>90</v>
      </c>
      <c r="G519" s="3" t="s">
        <v>4767</v>
      </c>
    </row>
    <row r="520" spans="1:7" ht="45" customHeight="1" x14ac:dyDescent="0.25">
      <c r="A520" s="3" t="s">
        <v>1857</v>
      </c>
      <c r="B520" s="3" t="s">
        <v>4940</v>
      </c>
      <c r="C520" s="3" t="s">
        <v>4413</v>
      </c>
      <c r="D520" s="3" t="s">
        <v>4471</v>
      </c>
      <c r="E520" s="3" t="s">
        <v>4471</v>
      </c>
      <c r="F520" s="3" t="s">
        <v>90</v>
      </c>
      <c r="G520" s="3" t="s">
        <v>4767</v>
      </c>
    </row>
    <row r="521" spans="1:7" ht="45" customHeight="1" x14ac:dyDescent="0.25">
      <c r="A521" s="3" t="s">
        <v>1859</v>
      </c>
      <c r="B521" s="3" t="s">
        <v>4941</v>
      </c>
      <c r="C521" s="3" t="s">
        <v>2300</v>
      </c>
      <c r="D521" s="3" t="s">
        <v>1406</v>
      </c>
      <c r="E521" s="3" t="s">
        <v>1406</v>
      </c>
      <c r="F521" s="3" t="s">
        <v>90</v>
      </c>
      <c r="G521" s="3" t="s">
        <v>4767</v>
      </c>
    </row>
    <row r="522" spans="1:7" ht="45" customHeight="1" x14ac:dyDescent="0.25">
      <c r="A522" s="3" t="s">
        <v>1861</v>
      </c>
      <c r="B522" s="3" t="s">
        <v>4942</v>
      </c>
      <c r="C522" s="3" t="s">
        <v>2300</v>
      </c>
      <c r="D522" s="3" t="s">
        <v>1406</v>
      </c>
      <c r="E522" s="3" t="s">
        <v>1406</v>
      </c>
      <c r="F522" s="3" t="s">
        <v>90</v>
      </c>
      <c r="G522" s="3" t="s">
        <v>4767</v>
      </c>
    </row>
    <row r="523" spans="1:7" ht="45" customHeight="1" x14ac:dyDescent="0.25">
      <c r="A523" s="3" t="s">
        <v>1864</v>
      </c>
      <c r="B523" s="3" t="s">
        <v>4943</v>
      </c>
      <c r="C523" s="3" t="s">
        <v>4413</v>
      </c>
      <c r="D523" s="3" t="s">
        <v>4823</v>
      </c>
      <c r="E523" s="3" t="s">
        <v>4823</v>
      </c>
      <c r="F523" s="3" t="s">
        <v>90</v>
      </c>
      <c r="G523" s="3" t="s">
        <v>4767</v>
      </c>
    </row>
    <row r="524" spans="1:7" ht="45" customHeight="1" x14ac:dyDescent="0.25">
      <c r="A524" s="3" t="s">
        <v>1867</v>
      </c>
      <c r="B524" s="3" t="s">
        <v>4944</v>
      </c>
      <c r="C524" s="3" t="s">
        <v>4413</v>
      </c>
      <c r="D524" s="3" t="s">
        <v>4823</v>
      </c>
      <c r="E524" s="3" t="s">
        <v>4823</v>
      </c>
      <c r="F524" s="3" t="s">
        <v>90</v>
      </c>
      <c r="G524" s="3" t="s">
        <v>4767</v>
      </c>
    </row>
    <row r="525" spans="1:7" ht="45" customHeight="1" x14ac:dyDescent="0.25">
      <c r="A525" s="3" t="s">
        <v>1868</v>
      </c>
      <c r="B525" s="3" t="s">
        <v>4945</v>
      </c>
      <c r="C525" s="3" t="s">
        <v>2300</v>
      </c>
      <c r="D525" s="3" t="s">
        <v>1406</v>
      </c>
      <c r="E525" s="3" t="s">
        <v>1406</v>
      </c>
      <c r="F525" s="3" t="s">
        <v>90</v>
      </c>
      <c r="G525" s="3" t="s">
        <v>4767</v>
      </c>
    </row>
    <row r="526" spans="1:7" ht="45" customHeight="1" x14ac:dyDescent="0.25">
      <c r="A526" s="3" t="s">
        <v>1871</v>
      </c>
      <c r="B526" s="3" t="s">
        <v>4946</v>
      </c>
      <c r="C526" s="3" t="s">
        <v>4413</v>
      </c>
      <c r="D526" s="3" t="s">
        <v>4432</v>
      </c>
      <c r="E526" s="3" t="s">
        <v>4432</v>
      </c>
      <c r="F526" s="3" t="s">
        <v>90</v>
      </c>
      <c r="G526" s="3" t="s">
        <v>4767</v>
      </c>
    </row>
    <row r="527" spans="1:7" ht="45" customHeight="1" x14ac:dyDescent="0.25">
      <c r="A527" s="3" t="s">
        <v>1872</v>
      </c>
      <c r="B527" s="3" t="s">
        <v>4947</v>
      </c>
      <c r="C527" s="3" t="s">
        <v>2300</v>
      </c>
      <c r="D527" s="3" t="s">
        <v>1406</v>
      </c>
      <c r="E527" s="3" t="s">
        <v>1406</v>
      </c>
      <c r="F527" s="3" t="s">
        <v>90</v>
      </c>
      <c r="G527" s="3" t="s">
        <v>4767</v>
      </c>
    </row>
    <row r="528" spans="1:7" ht="45" customHeight="1" x14ac:dyDescent="0.25">
      <c r="A528" s="3" t="s">
        <v>1874</v>
      </c>
      <c r="B528" s="3" t="s">
        <v>4948</v>
      </c>
      <c r="C528" s="3" t="s">
        <v>2300</v>
      </c>
      <c r="D528" s="3" t="s">
        <v>1406</v>
      </c>
      <c r="E528" s="3" t="s">
        <v>1406</v>
      </c>
      <c r="F528" s="3" t="s">
        <v>90</v>
      </c>
      <c r="G528" s="3" t="s">
        <v>4767</v>
      </c>
    </row>
    <row r="529" spans="1:7" ht="45" customHeight="1" x14ac:dyDescent="0.25">
      <c r="A529" s="3" t="s">
        <v>1876</v>
      </c>
      <c r="B529" s="3" t="s">
        <v>4949</v>
      </c>
      <c r="C529" s="3" t="s">
        <v>2300</v>
      </c>
      <c r="D529" s="3" t="s">
        <v>1406</v>
      </c>
      <c r="E529" s="3" t="s">
        <v>1406</v>
      </c>
      <c r="F529" s="3" t="s">
        <v>90</v>
      </c>
      <c r="G529" s="3" t="s">
        <v>4767</v>
      </c>
    </row>
    <row r="530" spans="1:7" ht="45" customHeight="1" x14ac:dyDescent="0.25">
      <c r="A530" s="3" t="s">
        <v>1878</v>
      </c>
      <c r="B530" s="3" t="s">
        <v>4950</v>
      </c>
      <c r="C530" s="3" t="s">
        <v>4413</v>
      </c>
      <c r="D530" s="3" t="s">
        <v>4422</v>
      </c>
      <c r="E530" s="3" t="s">
        <v>4422</v>
      </c>
      <c r="F530" s="3" t="s">
        <v>90</v>
      </c>
      <c r="G530" s="3" t="s">
        <v>4767</v>
      </c>
    </row>
    <row r="531" spans="1:7" ht="45" customHeight="1" x14ac:dyDescent="0.25">
      <c r="A531" s="3" t="s">
        <v>1880</v>
      </c>
      <c r="B531" s="3" t="s">
        <v>4951</v>
      </c>
      <c r="C531" s="3" t="s">
        <v>2300</v>
      </c>
      <c r="D531" s="3" t="s">
        <v>1406</v>
      </c>
      <c r="E531" s="3" t="s">
        <v>1406</v>
      </c>
      <c r="F531" s="3" t="s">
        <v>90</v>
      </c>
      <c r="G531" s="3" t="s">
        <v>4767</v>
      </c>
    </row>
    <row r="532" spans="1:7" ht="45" customHeight="1" x14ac:dyDescent="0.25">
      <c r="A532" s="3" t="s">
        <v>1882</v>
      </c>
      <c r="B532" s="3" t="s">
        <v>4952</v>
      </c>
      <c r="C532" s="3" t="s">
        <v>4413</v>
      </c>
      <c r="D532" s="3" t="s">
        <v>4428</v>
      </c>
      <c r="E532" s="3" t="s">
        <v>4428</v>
      </c>
      <c r="F532" s="3" t="s">
        <v>90</v>
      </c>
      <c r="G532" s="3" t="s">
        <v>4767</v>
      </c>
    </row>
    <row r="533" spans="1:7" ht="45" customHeight="1" x14ac:dyDescent="0.25">
      <c r="A533" s="3" t="s">
        <v>1884</v>
      </c>
      <c r="B533" s="3" t="s">
        <v>4953</v>
      </c>
      <c r="C533" s="3" t="s">
        <v>4413</v>
      </c>
      <c r="D533" s="3" t="s">
        <v>4428</v>
      </c>
      <c r="E533" s="3" t="s">
        <v>4428</v>
      </c>
      <c r="F533" s="3" t="s">
        <v>90</v>
      </c>
      <c r="G533" s="3" t="s">
        <v>4767</v>
      </c>
    </row>
    <row r="534" spans="1:7" ht="45" customHeight="1" x14ac:dyDescent="0.25">
      <c r="A534" s="3" t="s">
        <v>1886</v>
      </c>
      <c r="B534" s="3" t="s">
        <v>4954</v>
      </c>
      <c r="C534" s="3" t="s">
        <v>4413</v>
      </c>
      <c r="D534" s="3" t="s">
        <v>4432</v>
      </c>
      <c r="E534" s="3" t="s">
        <v>4432</v>
      </c>
      <c r="F534" s="3" t="s">
        <v>90</v>
      </c>
      <c r="G534" s="3" t="s">
        <v>4767</v>
      </c>
    </row>
    <row r="535" spans="1:7" ht="45" customHeight="1" x14ac:dyDescent="0.25">
      <c r="A535" s="3" t="s">
        <v>1889</v>
      </c>
      <c r="B535" s="3" t="s">
        <v>4955</v>
      </c>
      <c r="C535" s="3" t="s">
        <v>4413</v>
      </c>
      <c r="D535" s="3" t="s">
        <v>4428</v>
      </c>
      <c r="E535" s="3" t="s">
        <v>4428</v>
      </c>
      <c r="F535" s="3" t="s">
        <v>90</v>
      </c>
      <c r="G535" s="3" t="s">
        <v>4767</v>
      </c>
    </row>
    <row r="536" spans="1:7" ht="45" customHeight="1" x14ac:dyDescent="0.25">
      <c r="A536" s="3" t="s">
        <v>1891</v>
      </c>
      <c r="B536" s="3" t="s">
        <v>4956</v>
      </c>
      <c r="C536" s="3" t="s">
        <v>2300</v>
      </c>
      <c r="D536" s="3" t="s">
        <v>1406</v>
      </c>
      <c r="E536" s="3" t="s">
        <v>1406</v>
      </c>
      <c r="F536" s="3" t="s">
        <v>90</v>
      </c>
      <c r="G536" s="3" t="s">
        <v>4767</v>
      </c>
    </row>
    <row r="537" spans="1:7" ht="45" customHeight="1" x14ac:dyDescent="0.25">
      <c r="A537" s="3" t="s">
        <v>1893</v>
      </c>
      <c r="B537" s="3" t="s">
        <v>4957</v>
      </c>
      <c r="C537" s="3" t="s">
        <v>2300</v>
      </c>
      <c r="D537" s="3" t="s">
        <v>1406</v>
      </c>
      <c r="E537" s="3" t="s">
        <v>1406</v>
      </c>
      <c r="F537" s="3" t="s">
        <v>90</v>
      </c>
      <c r="G537" s="3" t="s">
        <v>4767</v>
      </c>
    </row>
    <row r="538" spans="1:7" ht="45" customHeight="1" x14ac:dyDescent="0.25">
      <c r="A538" s="3" t="s">
        <v>1896</v>
      </c>
      <c r="B538" s="3" t="s">
        <v>4958</v>
      </c>
      <c r="C538" s="3" t="s">
        <v>2300</v>
      </c>
      <c r="D538" s="3" t="s">
        <v>1406</v>
      </c>
      <c r="E538" s="3" t="s">
        <v>1406</v>
      </c>
      <c r="F538" s="3" t="s">
        <v>90</v>
      </c>
      <c r="G538" s="3" t="s">
        <v>4767</v>
      </c>
    </row>
    <row r="539" spans="1:7" ht="45" customHeight="1" x14ac:dyDescent="0.25">
      <c r="A539" s="3" t="s">
        <v>1898</v>
      </c>
      <c r="B539" s="3" t="s">
        <v>4959</v>
      </c>
      <c r="C539" s="3" t="s">
        <v>2300</v>
      </c>
      <c r="D539" s="3" t="s">
        <v>1406</v>
      </c>
      <c r="E539" s="3" t="s">
        <v>1406</v>
      </c>
      <c r="F539" s="3" t="s">
        <v>90</v>
      </c>
      <c r="G539" s="3" t="s">
        <v>4767</v>
      </c>
    </row>
    <row r="540" spans="1:7" ht="45" customHeight="1" x14ac:dyDescent="0.25">
      <c r="A540" s="3" t="s">
        <v>1899</v>
      </c>
      <c r="B540" s="3" t="s">
        <v>4960</v>
      </c>
      <c r="C540" s="3" t="s">
        <v>2300</v>
      </c>
      <c r="D540" s="3" t="s">
        <v>1406</v>
      </c>
      <c r="E540" s="3" t="s">
        <v>1406</v>
      </c>
      <c r="F540" s="3" t="s">
        <v>90</v>
      </c>
      <c r="G540" s="3" t="s">
        <v>4767</v>
      </c>
    </row>
    <row r="541" spans="1:7" ht="45" customHeight="1" x14ac:dyDescent="0.25">
      <c r="A541" s="3" t="s">
        <v>1901</v>
      </c>
      <c r="B541" s="3" t="s">
        <v>4961</v>
      </c>
      <c r="C541" s="3" t="s">
        <v>2300</v>
      </c>
      <c r="D541" s="3" t="s">
        <v>1406</v>
      </c>
      <c r="E541" s="3" t="s">
        <v>1406</v>
      </c>
      <c r="F541" s="3" t="s">
        <v>90</v>
      </c>
      <c r="G541" s="3" t="s">
        <v>4767</v>
      </c>
    </row>
    <row r="542" spans="1:7" ht="45" customHeight="1" x14ac:dyDescent="0.25">
      <c r="A542" s="3" t="s">
        <v>1903</v>
      </c>
      <c r="B542" s="3" t="s">
        <v>4962</v>
      </c>
      <c r="C542" s="3" t="s">
        <v>2300</v>
      </c>
      <c r="D542" s="3" t="s">
        <v>1406</v>
      </c>
      <c r="E542" s="3" t="s">
        <v>1406</v>
      </c>
      <c r="F542" s="3" t="s">
        <v>90</v>
      </c>
      <c r="G542" s="3" t="s">
        <v>4767</v>
      </c>
    </row>
    <row r="543" spans="1:7" ht="45" customHeight="1" x14ac:dyDescent="0.25">
      <c r="A543" s="3" t="s">
        <v>1905</v>
      </c>
      <c r="B543" s="3" t="s">
        <v>4963</v>
      </c>
      <c r="C543" s="3" t="s">
        <v>2300</v>
      </c>
      <c r="D543" s="3" t="s">
        <v>1406</v>
      </c>
      <c r="E543" s="3" t="s">
        <v>1406</v>
      </c>
      <c r="F543" s="3" t="s">
        <v>90</v>
      </c>
      <c r="G543" s="3" t="s">
        <v>4767</v>
      </c>
    </row>
    <row r="544" spans="1:7" ht="45" customHeight="1" x14ac:dyDescent="0.25">
      <c r="A544" s="3" t="s">
        <v>1907</v>
      </c>
      <c r="B544" s="3" t="s">
        <v>4964</v>
      </c>
      <c r="C544" s="3" t="s">
        <v>2300</v>
      </c>
      <c r="D544" s="3" t="s">
        <v>1406</v>
      </c>
      <c r="E544" s="3" t="s">
        <v>1406</v>
      </c>
      <c r="F544" s="3" t="s">
        <v>90</v>
      </c>
      <c r="G544" s="3" t="s">
        <v>4767</v>
      </c>
    </row>
    <row r="545" spans="1:7" ht="45" customHeight="1" x14ac:dyDescent="0.25">
      <c r="A545" s="3" t="s">
        <v>1910</v>
      </c>
      <c r="B545" s="3" t="s">
        <v>4965</v>
      </c>
      <c r="C545" s="3" t="s">
        <v>4413</v>
      </c>
      <c r="D545" s="3" t="s">
        <v>4416</v>
      </c>
      <c r="E545" s="3" t="s">
        <v>4416</v>
      </c>
      <c r="F545" s="3" t="s">
        <v>90</v>
      </c>
      <c r="G545" s="3" t="s">
        <v>4767</v>
      </c>
    </row>
    <row r="546" spans="1:7" ht="45" customHeight="1" x14ac:dyDescent="0.25">
      <c r="A546" s="3" t="s">
        <v>1913</v>
      </c>
      <c r="B546" s="3" t="s">
        <v>4966</v>
      </c>
      <c r="C546" s="3" t="s">
        <v>4413</v>
      </c>
      <c r="D546" s="3" t="s">
        <v>4773</v>
      </c>
      <c r="E546" s="3" t="s">
        <v>4773</v>
      </c>
      <c r="F546" s="3" t="s">
        <v>90</v>
      </c>
      <c r="G546" s="3" t="s">
        <v>4767</v>
      </c>
    </row>
    <row r="547" spans="1:7" ht="45" customHeight="1" x14ac:dyDescent="0.25">
      <c r="A547" s="3" t="s">
        <v>1915</v>
      </c>
      <c r="B547" s="3" t="s">
        <v>4967</v>
      </c>
      <c r="C547" s="3" t="s">
        <v>2300</v>
      </c>
      <c r="D547" s="3" t="s">
        <v>1406</v>
      </c>
      <c r="E547" s="3" t="s">
        <v>1406</v>
      </c>
      <c r="F547" s="3" t="s">
        <v>90</v>
      </c>
      <c r="G547" s="3" t="s">
        <v>4767</v>
      </c>
    </row>
    <row r="548" spans="1:7" ht="45" customHeight="1" x14ac:dyDescent="0.25">
      <c r="A548" s="3" t="s">
        <v>1918</v>
      </c>
      <c r="B548" s="3" t="s">
        <v>4968</v>
      </c>
      <c r="C548" s="3" t="s">
        <v>2300</v>
      </c>
      <c r="D548" s="3" t="s">
        <v>1406</v>
      </c>
      <c r="E548" s="3" t="s">
        <v>1406</v>
      </c>
      <c r="F548" s="3" t="s">
        <v>90</v>
      </c>
      <c r="G548" s="3" t="s">
        <v>4767</v>
      </c>
    </row>
    <row r="549" spans="1:7" ht="45" customHeight="1" x14ac:dyDescent="0.25">
      <c r="A549" s="3" t="s">
        <v>1921</v>
      </c>
      <c r="B549" s="3" t="s">
        <v>4969</v>
      </c>
      <c r="C549" s="3" t="s">
        <v>4413</v>
      </c>
      <c r="D549" s="3" t="s">
        <v>4823</v>
      </c>
      <c r="E549" s="3" t="s">
        <v>4823</v>
      </c>
      <c r="F549" s="3" t="s">
        <v>90</v>
      </c>
      <c r="G549" s="3" t="s">
        <v>4767</v>
      </c>
    </row>
    <row r="550" spans="1:7" ht="45" customHeight="1" x14ac:dyDescent="0.25">
      <c r="A550" s="3" t="s">
        <v>1923</v>
      </c>
      <c r="B550" s="3" t="s">
        <v>4970</v>
      </c>
      <c r="C550" s="3" t="s">
        <v>4413</v>
      </c>
      <c r="D550" s="3" t="s">
        <v>4422</v>
      </c>
      <c r="E550" s="3" t="s">
        <v>4422</v>
      </c>
      <c r="F550" s="3" t="s">
        <v>90</v>
      </c>
      <c r="G550" s="3" t="s">
        <v>4767</v>
      </c>
    </row>
    <row r="551" spans="1:7" ht="45" customHeight="1" x14ac:dyDescent="0.25">
      <c r="A551" s="3" t="s">
        <v>1925</v>
      </c>
      <c r="B551" s="3" t="s">
        <v>4971</v>
      </c>
      <c r="C551" s="3" t="s">
        <v>2300</v>
      </c>
      <c r="D551" s="3" t="s">
        <v>1406</v>
      </c>
      <c r="E551" s="3" t="s">
        <v>1406</v>
      </c>
      <c r="F551" s="3" t="s">
        <v>90</v>
      </c>
      <c r="G551" s="3" t="s">
        <v>4767</v>
      </c>
    </row>
    <row r="552" spans="1:7" ht="45" customHeight="1" x14ac:dyDescent="0.25">
      <c r="A552" s="3" t="s">
        <v>1928</v>
      </c>
      <c r="B552" s="3" t="s">
        <v>4972</v>
      </c>
      <c r="C552" s="3" t="s">
        <v>4413</v>
      </c>
      <c r="D552" s="3" t="s">
        <v>4823</v>
      </c>
      <c r="E552" s="3" t="s">
        <v>4823</v>
      </c>
      <c r="F552" s="3" t="s">
        <v>90</v>
      </c>
      <c r="G552" s="3" t="s">
        <v>4767</v>
      </c>
    </row>
    <row r="553" spans="1:7" ht="45" customHeight="1" x14ac:dyDescent="0.25">
      <c r="A553" s="3" t="s">
        <v>1930</v>
      </c>
      <c r="B553" s="3" t="s">
        <v>4973</v>
      </c>
      <c r="C553" s="3" t="s">
        <v>2300</v>
      </c>
      <c r="D553" s="3" t="s">
        <v>1406</v>
      </c>
      <c r="E553" s="3" t="s">
        <v>1406</v>
      </c>
      <c r="F553" s="3" t="s">
        <v>90</v>
      </c>
      <c r="G553" s="3" t="s">
        <v>4767</v>
      </c>
    </row>
    <row r="554" spans="1:7" ht="45" customHeight="1" x14ac:dyDescent="0.25">
      <c r="A554" s="3" t="s">
        <v>1932</v>
      </c>
      <c r="B554" s="3" t="s">
        <v>4974</v>
      </c>
      <c r="C554" s="3" t="s">
        <v>2300</v>
      </c>
      <c r="D554" s="3" t="s">
        <v>1406</v>
      </c>
      <c r="E554" s="3" t="s">
        <v>1406</v>
      </c>
      <c r="F554" s="3" t="s">
        <v>90</v>
      </c>
      <c r="G554" s="3" t="s">
        <v>4767</v>
      </c>
    </row>
    <row r="555" spans="1:7" ht="45" customHeight="1" x14ac:dyDescent="0.25">
      <c r="A555" s="3" t="s">
        <v>1935</v>
      </c>
      <c r="B555" s="3" t="s">
        <v>4975</v>
      </c>
      <c r="C555" s="3" t="s">
        <v>4413</v>
      </c>
      <c r="D555" s="3" t="s">
        <v>4773</v>
      </c>
      <c r="E555" s="3" t="s">
        <v>4773</v>
      </c>
      <c r="F555" s="3" t="s">
        <v>90</v>
      </c>
      <c r="G555" s="3" t="s">
        <v>4767</v>
      </c>
    </row>
    <row r="556" spans="1:7" ht="45" customHeight="1" x14ac:dyDescent="0.25">
      <c r="A556" s="3" t="s">
        <v>1937</v>
      </c>
      <c r="B556" s="3" t="s">
        <v>4976</v>
      </c>
      <c r="C556" s="3" t="s">
        <v>4413</v>
      </c>
      <c r="D556" s="3" t="s">
        <v>4414</v>
      </c>
      <c r="E556" s="3" t="s">
        <v>4414</v>
      </c>
      <c r="F556" s="3" t="s">
        <v>90</v>
      </c>
      <c r="G556" s="3" t="s">
        <v>4767</v>
      </c>
    </row>
    <row r="557" spans="1:7" ht="45" customHeight="1" x14ac:dyDescent="0.25">
      <c r="A557" s="3" t="s">
        <v>1940</v>
      </c>
      <c r="B557" s="3" t="s">
        <v>4977</v>
      </c>
      <c r="C557" s="3" t="s">
        <v>4413</v>
      </c>
      <c r="D557" s="3" t="s">
        <v>4432</v>
      </c>
      <c r="E557" s="3" t="s">
        <v>4432</v>
      </c>
      <c r="F557" s="3" t="s">
        <v>90</v>
      </c>
      <c r="G557" s="3" t="s">
        <v>4767</v>
      </c>
    </row>
    <row r="558" spans="1:7" ht="45" customHeight="1" x14ac:dyDescent="0.25">
      <c r="A558" s="3" t="s">
        <v>1942</v>
      </c>
      <c r="B558" s="3" t="s">
        <v>4978</v>
      </c>
      <c r="C558" s="3" t="s">
        <v>2300</v>
      </c>
      <c r="D558" s="3" t="s">
        <v>1406</v>
      </c>
      <c r="E558" s="3" t="s">
        <v>1406</v>
      </c>
      <c r="F558" s="3" t="s">
        <v>90</v>
      </c>
      <c r="G558" s="3" t="s">
        <v>4767</v>
      </c>
    </row>
    <row r="559" spans="1:7" ht="45" customHeight="1" x14ac:dyDescent="0.25">
      <c r="A559" s="3" t="s">
        <v>1944</v>
      </c>
      <c r="B559" s="3" t="s">
        <v>4979</v>
      </c>
      <c r="C559" s="3" t="s">
        <v>2300</v>
      </c>
      <c r="D559" s="3" t="s">
        <v>1406</v>
      </c>
      <c r="E559" s="3" t="s">
        <v>1406</v>
      </c>
      <c r="F559" s="3" t="s">
        <v>90</v>
      </c>
      <c r="G559" s="3" t="s">
        <v>4767</v>
      </c>
    </row>
    <row r="560" spans="1:7" ht="45" customHeight="1" x14ac:dyDescent="0.25">
      <c r="A560" s="3" t="s">
        <v>1947</v>
      </c>
      <c r="B560" s="3" t="s">
        <v>4980</v>
      </c>
      <c r="C560" s="3" t="s">
        <v>2300</v>
      </c>
      <c r="D560" s="3" t="s">
        <v>1406</v>
      </c>
      <c r="E560" s="3" t="s">
        <v>1406</v>
      </c>
      <c r="F560" s="3" t="s">
        <v>90</v>
      </c>
      <c r="G560" s="3" t="s">
        <v>4767</v>
      </c>
    </row>
    <row r="561" spans="1:7" ht="45" customHeight="1" x14ac:dyDescent="0.25">
      <c r="A561" s="3" t="s">
        <v>1948</v>
      </c>
      <c r="B561" s="3" t="s">
        <v>4981</v>
      </c>
      <c r="C561" s="3" t="s">
        <v>2300</v>
      </c>
      <c r="D561" s="3" t="s">
        <v>1406</v>
      </c>
      <c r="E561" s="3" t="s">
        <v>1406</v>
      </c>
      <c r="F561" s="3" t="s">
        <v>90</v>
      </c>
      <c r="G561" s="3" t="s">
        <v>4767</v>
      </c>
    </row>
    <row r="562" spans="1:7" ht="45" customHeight="1" x14ac:dyDescent="0.25">
      <c r="A562" s="3" t="s">
        <v>1951</v>
      </c>
      <c r="B562" s="3" t="s">
        <v>4982</v>
      </c>
      <c r="C562" s="3" t="s">
        <v>2300</v>
      </c>
      <c r="D562" s="3" t="s">
        <v>1406</v>
      </c>
      <c r="E562" s="3" t="s">
        <v>1406</v>
      </c>
      <c r="F562" s="3" t="s">
        <v>90</v>
      </c>
      <c r="G562" s="3" t="s">
        <v>4767</v>
      </c>
    </row>
    <row r="563" spans="1:7" ht="45" customHeight="1" x14ac:dyDescent="0.25">
      <c r="A563" s="3" t="s">
        <v>1952</v>
      </c>
      <c r="B563" s="3" t="s">
        <v>4983</v>
      </c>
      <c r="C563" s="3" t="s">
        <v>2300</v>
      </c>
      <c r="D563" s="3" t="s">
        <v>1406</v>
      </c>
      <c r="E563" s="3" t="s">
        <v>1406</v>
      </c>
      <c r="F563" s="3" t="s">
        <v>90</v>
      </c>
      <c r="G563" s="3" t="s">
        <v>4767</v>
      </c>
    </row>
    <row r="564" spans="1:7" ht="45" customHeight="1" x14ac:dyDescent="0.25">
      <c r="A564" s="3" t="s">
        <v>1955</v>
      </c>
      <c r="B564" s="3" t="s">
        <v>4984</v>
      </c>
      <c r="C564" s="3" t="s">
        <v>2300</v>
      </c>
      <c r="D564" s="3" t="s">
        <v>1406</v>
      </c>
      <c r="E564" s="3" t="s">
        <v>1406</v>
      </c>
      <c r="F564" s="3" t="s">
        <v>90</v>
      </c>
      <c r="G564" s="3" t="s">
        <v>4767</v>
      </c>
    </row>
    <row r="565" spans="1:7" ht="45" customHeight="1" x14ac:dyDescent="0.25">
      <c r="A565" s="3" t="s">
        <v>1956</v>
      </c>
      <c r="B565" s="3" t="s">
        <v>4985</v>
      </c>
      <c r="C565" s="3" t="s">
        <v>2300</v>
      </c>
      <c r="D565" s="3" t="s">
        <v>1406</v>
      </c>
      <c r="E565" s="3" t="s">
        <v>1406</v>
      </c>
      <c r="F565" s="3" t="s">
        <v>90</v>
      </c>
      <c r="G565" s="3" t="s">
        <v>4767</v>
      </c>
    </row>
    <row r="566" spans="1:7" ht="45" customHeight="1" x14ac:dyDescent="0.25">
      <c r="A566" s="3" t="s">
        <v>1959</v>
      </c>
      <c r="B566" s="3" t="s">
        <v>4986</v>
      </c>
      <c r="C566" s="3" t="s">
        <v>4413</v>
      </c>
      <c r="D566" s="3" t="s">
        <v>4823</v>
      </c>
      <c r="E566" s="3" t="s">
        <v>4823</v>
      </c>
      <c r="F566" s="3" t="s">
        <v>90</v>
      </c>
      <c r="G566" s="3" t="s">
        <v>4767</v>
      </c>
    </row>
    <row r="567" spans="1:7" ht="45" customHeight="1" x14ac:dyDescent="0.25">
      <c r="A567" s="3" t="s">
        <v>1962</v>
      </c>
      <c r="B567" s="3" t="s">
        <v>4987</v>
      </c>
      <c r="C567" s="3" t="s">
        <v>4413</v>
      </c>
      <c r="D567" s="3" t="s">
        <v>4432</v>
      </c>
      <c r="E567" s="3" t="s">
        <v>4432</v>
      </c>
      <c r="F567" s="3" t="s">
        <v>90</v>
      </c>
      <c r="G567" s="3" t="s">
        <v>4767</v>
      </c>
    </row>
    <row r="568" spans="1:7" ht="45" customHeight="1" x14ac:dyDescent="0.25">
      <c r="A568" s="3" t="s">
        <v>1965</v>
      </c>
      <c r="B568" s="3" t="s">
        <v>4988</v>
      </c>
      <c r="C568" s="3" t="s">
        <v>2300</v>
      </c>
      <c r="D568" s="3" t="s">
        <v>1406</v>
      </c>
      <c r="E568" s="3" t="s">
        <v>1406</v>
      </c>
      <c r="F568" s="3" t="s">
        <v>90</v>
      </c>
      <c r="G568" s="3" t="s">
        <v>4767</v>
      </c>
    </row>
    <row r="569" spans="1:7" ht="45" customHeight="1" x14ac:dyDescent="0.25">
      <c r="A569" s="3" t="s">
        <v>1967</v>
      </c>
      <c r="B569" s="3" t="s">
        <v>4989</v>
      </c>
      <c r="C569" s="3" t="s">
        <v>2300</v>
      </c>
      <c r="D569" s="3" t="s">
        <v>1406</v>
      </c>
      <c r="E569" s="3" t="s">
        <v>1406</v>
      </c>
      <c r="F569" s="3" t="s">
        <v>90</v>
      </c>
      <c r="G569" s="3" t="s">
        <v>4767</v>
      </c>
    </row>
    <row r="570" spans="1:7" ht="45" customHeight="1" x14ac:dyDescent="0.25">
      <c r="A570" s="3" t="s">
        <v>1970</v>
      </c>
      <c r="B570" s="3" t="s">
        <v>4990</v>
      </c>
      <c r="C570" s="3" t="s">
        <v>4413</v>
      </c>
      <c r="D570" s="3" t="s">
        <v>4432</v>
      </c>
      <c r="E570" s="3" t="s">
        <v>4432</v>
      </c>
      <c r="F570" s="3" t="s">
        <v>90</v>
      </c>
      <c r="G570" s="3" t="s">
        <v>4767</v>
      </c>
    </row>
    <row r="571" spans="1:7" ht="45" customHeight="1" x14ac:dyDescent="0.25">
      <c r="A571" s="3" t="s">
        <v>1972</v>
      </c>
      <c r="B571" s="3" t="s">
        <v>4991</v>
      </c>
      <c r="C571" s="3" t="s">
        <v>2300</v>
      </c>
      <c r="D571" s="3" t="s">
        <v>1406</v>
      </c>
      <c r="E571" s="3" t="s">
        <v>1406</v>
      </c>
      <c r="F571" s="3" t="s">
        <v>90</v>
      </c>
      <c r="G571" s="3" t="s">
        <v>4767</v>
      </c>
    </row>
    <row r="572" spans="1:7" ht="45" customHeight="1" x14ac:dyDescent="0.25">
      <c r="A572" s="3" t="s">
        <v>1975</v>
      </c>
      <c r="B572" s="3" t="s">
        <v>4992</v>
      </c>
      <c r="C572" s="3" t="s">
        <v>4413</v>
      </c>
      <c r="D572" s="3" t="s">
        <v>4449</v>
      </c>
      <c r="E572" s="3" t="s">
        <v>4449</v>
      </c>
      <c r="F572" s="3" t="s">
        <v>90</v>
      </c>
      <c r="G572" s="3" t="s">
        <v>4767</v>
      </c>
    </row>
    <row r="573" spans="1:7" ht="45" customHeight="1" x14ac:dyDescent="0.25">
      <c r="A573" s="3" t="s">
        <v>1976</v>
      </c>
      <c r="B573" s="3" t="s">
        <v>4993</v>
      </c>
      <c r="C573" s="3" t="s">
        <v>2300</v>
      </c>
      <c r="D573" s="3" t="s">
        <v>1406</v>
      </c>
      <c r="E573" s="3" t="s">
        <v>1406</v>
      </c>
      <c r="F573" s="3" t="s">
        <v>90</v>
      </c>
      <c r="G573" s="3" t="s">
        <v>4767</v>
      </c>
    </row>
    <row r="574" spans="1:7" ht="45" customHeight="1" x14ac:dyDescent="0.25">
      <c r="A574" s="3" t="s">
        <v>1979</v>
      </c>
      <c r="B574" s="3" t="s">
        <v>4994</v>
      </c>
      <c r="C574" s="3" t="s">
        <v>4413</v>
      </c>
      <c r="D574" s="3" t="s">
        <v>4823</v>
      </c>
      <c r="E574" s="3" t="s">
        <v>4823</v>
      </c>
      <c r="F574" s="3" t="s">
        <v>90</v>
      </c>
      <c r="G574" s="3" t="s">
        <v>4767</v>
      </c>
    </row>
    <row r="575" spans="1:7" ht="45" customHeight="1" x14ac:dyDescent="0.25">
      <c r="A575" s="3" t="s">
        <v>1980</v>
      </c>
      <c r="B575" s="3" t="s">
        <v>4995</v>
      </c>
      <c r="C575" s="3" t="s">
        <v>2300</v>
      </c>
      <c r="D575" s="3" t="s">
        <v>1406</v>
      </c>
      <c r="E575" s="3" t="s">
        <v>1406</v>
      </c>
      <c r="F575" s="3" t="s">
        <v>90</v>
      </c>
      <c r="G575" s="3" t="s">
        <v>4767</v>
      </c>
    </row>
    <row r="576" spans="1:7" ht="45" customHeight="1" x14ac:dyDescent="0.25">
      <c r="A576" s="3" t="s">
        <v>1982</v>
      </c>
      <c r="B576" s="3" t="s">
        <v>4996</v>
      </c>
      <c r="C576" s="3" t="s">
        <v>4413</v>
      </c>
      <c r="D576" s="3" t="s">
        <v>4823</v>
      </c>
      <c r="E576" s="3" t="s">
        <v>4823</v>
      </c>
      <c r="F576" s="3" t="s">
        <v>90</v>
      </c>
      <c r="G576" s="3" t="s">
        <v>4767</v>
      </c>
    </row>
    <row r="577" spans="1:7" ht="45" customHeight="1" x14ac:dyDescent="0.25">
      <c r="A577" s="3" t="s">
        <v>1985</v>
      </c>
      <c r="B577" s="3" t="s">
        <v>4997</v>
      </c>
      <c r="C577" s="3" t="s">
        <v>4413</v>
      </c>
      <c r="D577" s="3" t="s">
        <v>4823</v>
      </c>
      <c r="E577" s="3" t="s">
        <v>4823</v>
      </c>
      <c r="F577" s="3" t="s">
        <v>90</v>
      </c>
      <c r="G577" s="3" t="s">
        <v>4767</v>
      </c>
    </row>
    <row r="578" spans="1:7" ht="45" customHeight="1" x14ac:dyDescent="0.25">
      <c r="A578" s="3" t="s">
        <v>1987</v>
      </c>
      <c r="B578" s="3" t="s">
        <v>4998</v>
      </c>
      <c r="C578" s="3" t="s">
        <v>4413</v>
      </c>
      <c r="D578" s="3" t="s">
        <v>4449</v>
      </c>
      <c r="E578" s="3" t="s">
        <v>4449</v>
      </c>
      <c r="F578" s="3" t="s">
        <v>90</v>
      </c>
      <c r="G578" s="3" t="s">
        <v>4767</v>
      </c>
    </row>
    <row r="579" spans="1:7" ht="45" customHeight="1" x14ac:dyDescent="0.25">
      <c r="A579" s="3" t="s">
        <v>1989</v>
      </c>
      <c r="B579" s="3" t="s">
        <v>4999</v>
      </c>
      <c r="C579" s="3" t="s">
        <v>2300</v>
      </c>
      <c r="D579" s="3" t="s">
        <v>1406</v>
      </c>
      <c r="E579" s="3" t="s">
        <v>1406</v>
      </c>
      <c r="F579" s="3" t="s">
        <v>90</v>
      </c>
      <c r="G579" s="3" t="s">
        <v>4767</v>
      </c>
    </row>
    <row r="580" spans="1:7" ht="45" customHeight="1" x14ac:dyDescent="0.25">
      <c r="A580" s="3" t="s">
        <v>1991</v>
      </c>
      <c r="B580" s="3" t="s">
        <v>5000</v>
      </c>
      <c r="C580" s="3" t="s">
        <v>4413</v>
      </c>
      <c r="D580" s="3" t="s">
        <v>4428</v>
      </c>
      <c r="E580" s="3" t="s">
        <v>4428</v>
      </c>
      <c r="F580" s="3" t="s">
        <v>90</v>
      </c>
      <c r="G580" s="3" t="s">
        <v>4767</v>
      </c>
    </row>
    <row r="581" spans="1:7" ht="45" customHeight="1" x14ac:dyDescent="0.25">
      <c r="A581" s="3" t="s">
        <v>1993</v>
      </c>
      <c r="B581" s="3" t="s">
        <v>5001</v>
      </c>
      <c r="C581" s="3" t="s">
        <v>2300</v>
      </c>
      <c r="D581" s="3" t="s">
        <v>1406</v>
      </c>
      <c r="E581" s="3" t="s">
        <v>1406</v>
      </c>
      <c r="F581" s="3" t="s">
        <v>90</v>
      </c>
      <c r="G581" s="3" t="s">
        <v>4767</v>
      </c>
    </row>
    <row r="582" spans="1:7" ht="45" customHeight="1" x14ac:dyDescent="0.25">
      <c r="A582" s="3" t="s">
        <v>1995</v>
      </c>
      <c r="B582" s="3" t="s">
        <v>5002</v>
      </c>
      <c r="C582" s="3" t="s">
        <v>4413</v>
      </c>
      <c r="D582" s="3" t="s">
        <v>4414</v>
      </c>
      <c r="E582" s="3" t="s">
        <v>4414</v>
      </c>
      <c r="F582" s="3" t="s">
        <v>90</v>
      </c>
      <c r="G582" s="3" t="s">
        <v>4767</v>
      </c>
    </row>
    <row r="583" spans="1:7" ht="45" customHeight="1" x14ac:dyDescent="0.25">
      <c r="A583" s="3" t="s">
        <v>1998</v>
      </c>
      <c r="B583" s="3" t="s">
        <v>5003</v>
      </c>
      <c r="C583" s="3" t="s">
        <v>4413</v>
      </c>
      <c r="D583" s="3" t="s">
        <v>4428</v>
      </c>
      <c r="E583" s="3" t="s">
        <v>4428</v>
      </c>
      <c r="F583" s="3" t="s">
        <v>90</v>
      </c>
      <c r="G583" s="3" t="s">
        <v>4767</v>
      </c>
    </row>
    <row r="584" spans="1:7" ht="45" customHeight="1" x14ac:dyDescent="0.25">
      <c r="A584" s="3" t="s">
        <v>2000</v>
      </c>
      <c r="B584" s="3" t="s">
        <v>5004</v>
      </c>
      <c r="C584" s="3" t="s">
        <v>2300</v>
      </c>
      <c r="D584" s="3" t="s">
        <v>1406</v>
      </c>
      <c r="E584" s="3" t="s">
        <v>1406</v>
      </c>
      <c r="F584" s="3" t="s">
        <v>90</v>
      </c>
      <c r="G584" s="3" t="s">
        <v>4767</v>
      </c>
    </row>
    <row r="585" spans="1:7" ht="45" customHeight="1" x14ac:dyDescent="0.25">
      <c r="A585" s="3" t="s">
        <v>2003</v>
      </c>
      <c r="B585" s="3" t="s">
        <v>5005</v>
      </c>
      <c r="C585" s="3" t="s">
        <v>2300</v>
      </c>
      <c r="D585" s="3" t="s">
        <v>1406</v>
      </c>
      <c r="E585" s="3" t="s">
        <v>1406</v>
      </c>
      <c r="F585" s="3" t="s">
        <v>90</v>
      </c>
      <c r="G585" s="3" t="s">
        <v>4767</v>
      </c>
    </row>
    <row r="586" spans="1:7" ht="45" customHeight="1" x14ac:dyDescent="0.25">
      <c r="A586" s="3" t="s">
        <v>2006</v>
      </c>
      <c r="B586" s="3" t="s">
        <v>5006</v>
      </c>
      <c r="C586" s="3" t="s">
        <v>2300</v>
      </c>
      <c r="D586" s="3" t="s">
        <v>1406</v>
      </c>
      <c r="E586" s="3" t="s">
        <v>1406</v>
      </c>
      <c r="F586" s="3" t="s">
        <v>90</v>
      </c>
      <c r="G586" s="3" t="s">
        <v>4767</v>
      </c>
    </row>
    <row r="587" spans="1:7" ht="45" customHeight="1" x14ac:dyDescent="0.25">
      <c r="A587" s="3" t="s">
        <v>2008</v>
      </c>
      <c r="B587" s="3" t="s">
        <v>5007</v>
      </c>
      <c r="C587" s="3" t="s">
        <v>2300</v>
      </c>
      <c r="D587" s="3" t="s">
        <v>1406</v>
      </c>
      <c r="E587" s="3" t="s">
        <v>1406</v>
      </c>
      <c r="F587" s="3" t="s">
        <v>90</v>
      </c>
      <c r="G587" s="3" t="s">
        <v>4767</v>
      </c>
    </row>
    <row r="588" spans="1:7" ht="45" customHeight="1" x14ac:dyDescent="0.25">
      <c r="A588" s="3" t="s">
        <v>2010</v>
      </c>
      <c r="B588" s="3" t="s">
        <v>5008</v>
      </c>
      <c r="C588" s="3" t="s">
        <v>4413</v>
      </c>
      <c r="D588" s="3" t="s">
        <v>4428</v>
      </c>
      <c r="E588" s="3" t="s">
        <v>4428</v>
      </c>
      <c r="F588" s="3" t="s">
        <v>90</v>
      </c>
      <c r="G588" s="3" t="s">
        <v>4767</v>
      </c>
    </row>
    <row r="589" spans="1:7" ht="45" customHeight="1" x14ac:dyDescent="0.25">
      <c r="A589" s="3" t="s">
        <v>2012</v>
      </c>
      <c r="B589" s="3" t="s">
        <v>5009</v>
      </c>
      <c r="C589" s="3" t="s">
        <v>2300</v>
      </c>
      <c r="D589" s="3" t="s">
        <v>1406</v>
      </c>
      <c r="E589" s="3" t="s">
        <v>1406</v>
      </c>
      <c r="F589" s="3" t="s">
        <v>90</v>
      </c>
      <c r="G589" s="3" t="s">
        <v>4767</v>
      </c>
    </row>
    <row r="590" spans="1:7" ht="45" customHeight="1" x14ac:dyDescent="0.25">
      <c r="A590" s="3" t="s">
        <v>2015</v>
      </c>
      <c r="B590" s="3" t="s">
        <v>5010</v>
      </c>
      <c r="C590" s="3" t="s">
        <v>4413</v>
      </c>
      <c r="D590" s="3" t="s">
        <v>4432</v>
      </c>
      <c r="E590" s="3" t="s">
        <v>4432</v>
      </c>
      <c r="F590" s="3" t="s">
        <v>90</v>
      </c>
      <c r="G590" s="3" t="s">
        <v>4767</v>
      </c>
    </row>
    <row r="591" spans="1:7" ht="45" customHeight="1" x14ac:dyDescent="0.25">
      <c r="A591" s="3" t="s">
        <v>2017</v>
      </c>
      <c r="B591" s="3" t="s">
        <v>5011</v>
      </c>
      <c r="C591" s="3" t="s">
        <v>2300</v>
      </c>
      <c r="D591" s="3" t="s">
        <v>1406</v>
      </c>
      <c r="E591" s="3" t="s">
        <v>1406</v>
      </c>
      <c r="F591" s="3" t="s">
        <v>90</v>
      </c>
      <c r="G591" s="3" t="s">
        <v>4767</v>
      </c>
    </row>
    <row r="592" spans="1:7" ht="45" customHeight="1" x14ac:dyDescent="0.25">
      <c r="A592" s="3" t="s">
        <v>2020</v>
      </c>
      <c r="B592" s="3" t="s">
        <v>5012</v>
      </c>
      <c r="C592" s="3" t="s">
        <v>2300</v>
      </c>
      <c r="D592" s="3" t="s">
        <v>1406</v>
      </c>
      <c r="E592" s="3" t="s">
        <v>1406</v>
      </c>
      <c r="F592" s="3" t="s">
        <v>90</v>
      </c>
      <c r="G592" s="3" t="s">
        <v>4767</v>
      </c>
    </row>
    <row r="593" spans="1:7" ht="45" customHeight="1" x14ac:dyDescent="0.25">
      <c r="A593" s="3" t="s">
        <v>2022</v>
      </c>
      <c r="B593" s="3" t="s">
        <v>5013</v>
      </c>
      <c r="C593" s="3" t="s">
        <v>2300</v>
      </c>
      <c r="D593" s="3" t="s">
        <v>1406</v>
      </c>
      <c r="E593" s="3" t="s">
        <v>1406</v>
      </c>
      <c r="F593" s="3" t="s">
        <v>90</v>
      </c>
      <c r="G593" s="3" t="s">
        <v>4767</v>
      </c>
    </row>
    <row r="594" spans="1:7" ht="45" customHeight="1" x14ac:dyDescent="0.25">
      <c r="A594" s="3" t="s">
        <v>2025</v>
      </c>
      <c r="B594" s="3" t="s">
        <v>5014</v>
      </c>
      <c r="C594" s="3" t="s">
        <v>4413</v>
      </c>
      <c r="D594" s="3" t="s">
        <v>4432</v>
      </c>
      <c r="E594" s="3" t="s">
        <v>4432</v>
      </c>
      <c r="F594" s="3" t="s">
        <v>90</v>
      </c>
      <c r="G594" s="3" t="s">
        <v>4767</v>
      </c>
    </row>
    <row r="595" spans="1:7" ht="45" customHeight="1" x14ac:dyDescent="0.25">
      <c r="A595" s="3" t="s">
        <v>2028</v>
      </c>
      <c r="B595" s="3" t="s">
        <v>5015</v>
      </c>
      <c r="C595" s="3" t="s">
        <v>2300</v>
      </c>
      <c r="D595" s="3" t="s">
        <v>1406</v>
      </c>
      <c r="E595" s="3" t="s">
        <v>1406</v>
      </c>
      <c r="F595" s="3" t="s">
        <v>90</v>
      </c>
      <c r="G595" s="3" t="s">
        <v>4767</v>
      </c>
    </row>
    <row r="596" spans="1:7" ht="45" customHeight="1" x14ac:dyDescent="0.25">
      <c r="A596" s="3" t="s">
        <v>2029</v>
      </c>
      <c r="B596" s="3" t="s">
        <v>5016</v>
      </c>
      <c r="C596" s="3" t="s">
        <v>4413</v>
      </c>
      <c r="D596" s="3" t="s">
        <v>4422</v>
      </c>
      <c r="E596" s="3" t="s">
        <v>4422</v>
      </c>
      <c r="F596" s="3" t="s">
        <v>90</v>
      </c>
      <c r="G596" s="3" t="s">
        <v>4767</v>
      </c>
    </row>
    <row r="597" spans="1:7" ht="45" customHeight="1" x14ac:dyDescent="0.25">
      <c r="A597" s="3" t="s">
        <v>2032</v>
      </c>
      <c r="B597" s="3" t="s">
        <v>5017</v>
      </c>
      <c r="C597" s="3" t="s">
        <v>2300</v>
      </c>
      <c r="D597" s="3" t="s">
        <v>1406</v>
      </c>
      <c r="E597" s="3" t="s">
        <v>1406</v>
      </c>
      <c r="F597" s="3" t="s">
        <v>90</v>
      </c>
      <c r="G597" s="3" t="s">
        <v>4767</v>
      </c>
    </row>
    <row r="598" spans="1:7" ht="45" customHeight="1" x14ac:dyDescent="0.25">
      <c r="A598" s="3" t="s">
        <v>2035</v>
      </c>
      <c r="B598" s="3" t="s">
        <v>5018</v>
      </c>
      <c r="C598" s="3" t="s">
        <v>4413</v>
      </c>
      <c r="D598" s="3" t="s">
        <v>4823</v>
      </c>
      <c r="E598" s="3" t="s">
        <v>4823</v>
      </c>
      <c r="F598" s="3" t="s">
        <v>90</v>
      </c>
      <c r="G598" s="3" t="s">
        <v>4767</v>
      </c>
    </row>
    <row r="599" spans="1:7" ht="45" customHeight="1" x14ac:dyDescent="0.25">
      <c r="A599" s="3" t="s">
        <v>2037</v>
      </c>
      <c r="B599" s="3" t="s">
        <v>5019</v>
      </c>
      <c r="C599" s="3" t="s">
        <v>4413</v>
      </c>
      <c r="D599" s="3" t="s">
        <v>4823</v>
      </c>
      <c r="E599" s="3" t="s">
        <v>4823</v>
      </c>
      <c r="F599" s="3" t="s">
        <v>90</v>
      </c>
      <c r="G599" s="3" t="s">
        <v>4767</v>
      </c>
    </row>
    <row r="600" spans="1:7" ht="45" customHeight="1" x14ac:dyDescent="0.25">
      <c r="A600" s="3" t="s">
        <v>2038</v>
      </c>
      <c r="B600" s="3" t="s">
        <v>5020</v>
      </c>
      <c r="C600" s="3" t="s">
        <v>4413</v>
      </c>
      <c r="D600" s="3" t="s">
        <v>4823</v>
      </c>
      <c r="E600" s="3" t="s">
        <v>4823</v>
      </c>
      <c r="F600" s="3" t="s">
        <v>90</v>
      </c>
      <c r="G600" s="3" t="s">
        <v>4767</v>
      </c>
    </row>
    <row r="601" spans="1:7" ht="45" customHeight="1" x14ac:dyDescent="0.25">
      <c r="A601" s="3" t="s">
        <v>2041</v>
      </c>
      <c r="B601" s="3" t="s">
        <v>5021</v>
      </c>
      <c r="C601" s="3" t="s">
        <v>4413</v>
      </c>
      <c r="D601" s="3" t="s">
        <v>4823</v>
      </c>
      <c r="E601" s="3" t="s">
        <v>4823</v>
      </c>
      <c r="F601" s="3" t="s">
        <v>90</v>
      </c>
      <c r="G601" s="3" t="s">
        <v>4767</v>
      </c>
    </row>
    <row r="602" spans="1:7" ht="45" customHeight="1" x14ac:dyDescent="0.25">
      <c r="A602" s="3" t="s">
        <v>2043</v>
      </c>
      <c r="B602" s="3" t="s">
        <v>5022</v>
      </c>
      <c r="C602" s="3" t="s">
        <v>2300</v>
      </c>
      <c r="D602" s="3" t="s">
        <v>1406</v>
      </c>
      <c r="E602" s="3" t="s">
        <v>1406</v>
      </c>
      <c r="F602" s="3" t="s">
        <v>90</v>
      </c>
      <c r="G602" s="3" t="s">
        <v>4767</v>
      </c>
    </row>
    <row r="603" spans="1:7" ht="45" customHeight="1" x14ac:dyDescent="0.25">
      <c r="A603" s="3" t="s">
        <v>2045</v>
      </c>
      <c r="B603" s="3" t="s">
        <v>5023</v>
      </c>
      <c r="C603" s="3" t="s">
        <v>2300</v>
      </c>
      <c r="D603" s="3" t="s">
        <v>1406</v>
      </c>
      <c r="E603" s="3" t="s">
        <v>1406</v>
      </c>
      <c r="F603" s="3" t="s">
        <v>90</v>
      </c>
      <c r="G603" s="3" t="s">
        <v>4767</v>
      </c>
    </row>
    <row r="604" spans="1:7" ht="45" customHeight="1" x14ac:dyDescent="0.25">
      <c r="A604" s="3" t="s">
        <v>2048</v>
      </c>
      <c r="B604" s="3" t="s">
        <v>5024</v>
      </c>
      <c r="C604" s="3" t="s">
        <v>4413</v>
      </c>
      <c r="D604" s="3" t="s">
        <v>4449</v>
      </c>
      <c r="E604" s="3" t="s">
        <v>4449</v>
      </c>
      <c r="F604" s="3" t="s">
        <v>90</v>
      </c>
      <c r="G604" s="3" t="s">
        <v>4767</v>
      </c>
    </row>
    <row r="605" spans="1:7" ht="45" customHeight="1" x14ac:dyDescent="0.25">
      <c r="A605" s="3" t="s">
        <v>2051</v>
      </c>
      <c r="B605" s="3" t="s">
        <v>5025</v>
      </c>
      <c r="C605" s="3" t="s">
        <v>4413</v>
      </c>
      <c r="D605" s="3" t="s">
        <v>450</v>
      </c>
      <c r="E605" s="3" t="s">
        <v>450</v>
      </c>
      <c r="F605" s="3" t="s">
        <v>90</v>
      </c>
      <c r="G605" s="3" t="s">
        <v>4767</v>
      </c>
    </row>
    <row r="606" spans="1:7" ht="45" customHeight="1" x14ac:dyDescent="0.25">
      <c r="A606" s="3" t="s">
        <v>2054</v>
      </c>
      <c r="B606" s="3" t="s">
        <v>5026</v>
      </c>
      <c r="C606" s="3" t="s">
        <v>4413</v>
      </c>
      <c r="D606" s="3" t="s">
        <v>4428</v>
      </c>
      <c r="E606" s="3" t="s">
        <v>4428</v>
      </c>
      <c r="F606" s="3" t="s">
        <v>90</v>
      </c>
      <c r="G606" s="3" t="s">
        <v>4767</v>
      </c>
    </row>
    <row r="607" spans="1:7" ht="45" customHeight="1" x14ac:dyDescent="0.25">
      <c r="A607" s="3" t="s">
        <v>2057</v>
      </c>
      <c r="B607" s="3" t="s">
        <v>5027</v>
      </c>
      <c r="C607" s="3" t="s">
        <v>4413</v>
      </c>
      <c r="D607" s="3" t="s">
        <v>4428</v>
      </c>
      <c r="E607" s="3" t="s">
        <v>4428</v>
      </c>
      <c r="F607" s="3" t="s">
        <v>90</v>
      </c>
      <c r="G607" s="3" t="s">
        <v>4767</v>
      </c>
    </row>
    <row r="608" spans="1:7" ht="45" customHeight="1" x14ac:dyDescent="0.25">
      <c r="A608" s="3" t="s">
        <v>2060</v>
      </c>
      <c r="B608" s="3" t="s">
        <v>5028</v>
      </c>
      <c r="C608" s="3" t="s">
        <v>2300</v>
      </c>
      <c r="D608" s="3" t="s">
        <v>1406</v>
      </c>
      <c r="E608" s="3" t="s">
        <v>1406</v>
      </c>
      <c r="F608" s="3" t="s">
        <v>90</v>
      </c>
      <c r="G608" s="3" t="s">
        <v>4767</v>
      </c>
    </row>
    <row r="609" spans="1:7" ht="45" customHeight="1" x14ac:dyDescent="0.25">
      <c r="A609" s="3" t="s">
        <v>2063</v>
      </c>
      <c r="B609" s="3" t="s">
        <v>5029</v>
      </c>
      <c r="C609" s="3" t="s">
        <v>2300</v>
      </c>
      <c r="D609" s="3" t="s">
        <v>1406</v>
      </c>
      <c r="E609" s="3" t="s">
        <v>1406</v>
      </c>
      <c r="F609" s="3" t="s">
        <v>90</v>
      </c>
      <c r="G609" s="3" t="s">
        <v>4767</v>
      </c>
    </row>
    <row r="610" spans="1:7" ht="45" customHeight="1" x14ac:dyDescent="0.25">
      <c r="A610" s="3" t="s">
        <v>2066</v>
      </c>
      <c r="B610" s="3" t="s">
        <v>5030</v>
      </c>
      <c r="C610" s="3" t="s">
        <v>4413</v>
      </c>
      <c r="D610" s="3" t="s">
        <v>4823</v>
      </c>
      <c r="E610" s="3" t="s">
        <v>4823</v>
      </c>
      <c r="F610" s="3" t="s">
        <v>90</v>
      </c>
      <c r="G610" s="3" t="s">
        <v>4767</v>
      </c>
    </row>
    <row r="611" spans="1:7" ht="45" customHeight="1" x14ac:dyDescent="0.25">
      <c r="A611" s="3" t="s">
        <v>2068</v>
      </c>
      <c r="B611" s="3" t="s">
        <v>5031</v>
      </c>
      <c r="C611" s="3" t="s">
        <v>2300</v>
      </c>
      <c r="D611" s="3" t="s">
        <v>1406</v>
      </c>
      <c r="E611" s="3" t="s">
        <v>1406</v>
      </c>
      <c r="F611" s="3" t="s">
        <v>90</v>
      </c>
      <c r="G611" s="3" t="s">
        <v>4767</v>
      </c>
    </row>
    <row r="612" spans="1:7" ht="45" customHeight="1" x14ac:dyDescent="0.25">
      <c r="A612" s="3" t="s">
        <v>2070</v>
      </c>
      <c r="B612" s="3" t="s">
        <v>5032</v>
      </c>
      <c r="C612" s="3" t="s">
        <v>4413</v>
      </c>
      <c r="D612" s="3" t="s">
        <v>4471</v>
      </c>
      <c r="E612" s="3" t="s">
        <v>4471</v>
      </c>
      <c r="F612" s="3" t="s">
        <v>90</v>
      </c>
      <c r="G612" s="3" t="s">
        <v>4767</v>
      </c>
    </row>
    <row r="613" spans="1:7" ht="45" customHeight="1" x14ac:dyDescent="0.25">
      <c r="A613" s="3" t="s">
        <v>2073</v>
      </c>
      <c r="B613" s="3" t="s">
        <v>5033</v>
      </c>
      <c r="C613" s="3" t="s">
        <v>4413</v>
      </c>
      <c r="D613" s="3" t="s">
        <v>4823</v>
      </c>
      <c r="E613" s="3" t="s">
        <v>4823</v>
      </c>
      <c r="F613" s="3" t="s">
        <v>90</v>
      </c>
      <c r="G613" s="3" t="s">
        <v>4767</v>
      </c>
    </row>
    <row r="614" spans="1:7" ht="45" customHeight="1" x14ac:dyDescent="0.25">
      <c r="A614" s="3" t="s">
        <v>2075</v>
      </c>
      <c r="B614" s="3" t="s">
        <v>5034</v>
      </c>
      <c r="C614" s="3" t="s">
        <v>2300</v>
      </c>
      <c r="D614" s="3" t="s">
        <v>1406</v>
      </c>
      <c r="E614" s="3" t="s">
        <v>1406</v>
      </c>
      <c r="F614" s="3" t="s">
        <v>90</v>
      </c>
      <c r="G614" s="3" t="s">
        <v>4767</v>
      </c>
    </row>
    <row r="615" spans="1:7" ht="45" customHeight="1" x14ac:dyDescent="0.25">
      <c r="A615" s="3" t="s">
        <v>2078</v>
      </c>
      <c r="B615" s="3" t="s">
        <v>5035</v>
      </c>
      <c r="C615" s="3" t="s">
        <v>2300</v>
      </c>
      <c r="D615" s="3" t="s">
        <v>1406</v>
      </c>
      <c r="E615" s="3" t="s">
        <v>1406</v>
      </c>
      <c r="F615" s="3" t="s">
        <v>90</v>
      </c>
      <c r="G615" s="3" t="s">
        <v>4767</v>
      </c>
    </row>
    <row r="616" spans="1:7" ht="45" customHeight="1" x14ac:dyDescent="0.25">
      <c r="A616" s="3" t="s">
        <v>2081</v>
      </c>
      <c r="B616" s="3" t="s">
        <v>5036</v>
      </c>
      <c r="C616" s="3" t="s">
        <v>2300</v>
      </c>
      <c r="D616" s="3" t="s">
        <v>1406</v>
      </c>
      <c r="E616" s="3" t="s">
        <v>1406</v>
      </c>
      <c r="F616" s="3" t="s">
        <v>90</v>
      </c>
      <c r="G616" s="3" t="s">
        <v>4767</v>
      </c>
    </row>
    <row r="617" spans="1:7" ht="45" customHeight="1" x14ac:dyDescent="0.25">
      <c r="A617" s="3" t="s">
        <v>2084</v>
      </c>
      <c r="B617" s="3" t="s">
        <v>5037</v>
      </c>
      <c r="C617" s="3" t="s">
        <v>4413</v>
      </c>
      <c r="D617" s="3" t="s">
        <v>4773</v>
      </c>
      <c r="E617" s="3" t="s">
        <v>4773</v>
      </c>
      <c r="F617" s="3" t="s">
        <v>90</v>
      </c>
      <c r="G617" s="3" t="s">
        <v>4767</v>
      </c>
    </row>
    <row r="618" spans="1:7" ht="45" customHeight="1" x14ac:dyDescent="0.25">
      <c r="A618" s="3" t="s">
        <v>2087</v>
      </c>
      <c r="B618" s="3" t="s">
        <v>5038</v>
      </c>
      <c r="C618" s="3" t="s">
        <v>2300</v>
      </c>
      <c r="D618" s="3" t="s">
        <v>1406</v>
      </c>
      <c r="E618" s="3" t="s">
        <v>1406</v>
      </c>
      <c r="F618" s="3" t="s">
        <v>90</v>
      </c>
      <c r="G618" s="3" t="s">
        <v>4767</v>
      </c>
    </row>
    <row r="619" spans="1:7" ht="45" customHeight="1" x14ac:dyDescent="0.25">
      <c r="A619" s="3" t="s">
        <v>2089</v>
      </c>
      <c r="B619" s="3" t="s">
        <v>5039</v>
      </c>
      <c r="C619" s="3" t="s">
        <v>2300</v>
      </c>
      <c r="D619" s="3" t="s">
        <v>1406</v>
      </c>
      <c r="E619" s="3" t="s">
        <v>1406</v>
      </c>
      <c r="F619" s="3" t="s">
        <v>90</v>
      </c>
      <c r="G619" s="3" t="s">
        <v>4767</v>
      </c>
    </row>
    <row r="620" spans="1:7" ht="45" customHeight="1" x14ac:dyDescent="0.25">
      <c r="A620" s="3" t="s">
        <v>2092</v>
      </c>
      <c r="B620" s="3" t="s">
        <v>5040</v>
      </c>
      <c r="C620" s="3" t="s">
        <v>4413</v>
      </c>
      <c r="D620" s="3" t="s">
        <v>4823</v>
      </c>
      <c r="E620" s="3" t="s">
        <v>4823</v>
      </c>
      <c r="F620" s="3" t="s">
        <v>90</v>
      </c>
      <c r="G620" s="3" t="s">
        <v>4767</v>
      </c>
    </row>
    <row r="621" spans="1:7" ht="45" customHeight="1" x14ac:dyDescent="0.25">
      <c r="A621" s="3" t="s">
        <v>2094</v>
      </c>
      <c r="B621" s="3" t="s">
        <v>5041</v>
      </c>
      <c r="C621" s="3" t="s">
        <v>4413</v>
      </c>
      <c r="D621" s="3" t="s">
        <v>4422</v>
      </c>
      <c r="E621" s="3" t="s">
        <v>4422</v>
      </c>
      <c r="F621" s="3" t="s">
        <v>90</v>
      </c>
      <c r="G621" s="3" t="s">
        <v>4767</v>
      </c>
    </row>
    <row r="622" spans="1:7" ht="45" customHeight="1" x14ac:dyDescent="0.25">
      <c r="A622" s="3" t="s">
        <v>2097</v>
      </c>
      <c r="B622" s="3" t="s">
        <v>5042</v>
      </c>
      <c r="C622" s="3" t="s">
        <v>4413</v>
      </c>
      <c r="D622" s="3" t="s">
        <v>4422</v>
      </c>
      <c r="E622" s="3" t="s">
        <v>4422</v>
      </c>
      <c r="F622" s="3" t="s">
        <v>90</v>
      </c>
      <c r="G622" s="3" t="s">
        <v>4767</v>
      </c>
    </row>
    <row r="623" spans="1:7" ht="45" customHeight="1" x14ac:dyDescent="0.25">
      <c r="A623" s="3" t="s">
        <v>2099</v>
      </c>
      <c r="B623" s="3" t="s">
        <v>5043</v>
      </c>
      <c r="C623" s="3" t="s">
        <v>2300</v>
      </c>
      <c r="D623" s="3" t="s">
        <v>1406</v>
      </c>
      <c r="E623" s="3" t="s">
        <v>1406</v>
      </c>
      <c r="F623" s="3" t="s">
        <v>90</v>
      </c>
      <c r="G623" s="3" t="s">
        <v>4767</v>
      </c>
    </row>
    <row r="624" spans="1:7" ht="45" customHeight="1" x14ac:dyDescent="0.25">
      <c r="A624" s="3" t="s">
        <v>2102</v>
      </c>
      <c r="B624" s="3" t="s">
        <v>5044</v>
      </c>
      <c r="C624" s="3" t="s">
        <v>2300</v>
      </c>
      <c r="D624" s="3" t="s">
        <v>1406</v>
      </c>
      <c r="E624" s="3" t="s">
        <v>1406</v>
      </c>
      <c r="F624" s="3" t="s">
        <v>90</v>
      </c>
      <c r="G624" s="3" t="s">
        <v>4767</v>
      </c>
    </row>
    <row r="625" spans="1:7" ht="45" customHeight="1" x14ac:dyDescent="0.25">
      <c r="A625" s="3" t="s">
        <v>2105</v>
      </c>
      <c r="B625" s="3" t="s">
        <v>5045</v>
      </c>
      <c r="C625" s="3" t="s">
        <v>2300</v>
      </c>
      <c r="D625" s="3" t="s">
        <v>1406</v>
      </c>
      <c r="E625" s="3" t="s">
        <v>1406</v>
      </c>
      <c r="F625" s="3" t="s">
        <v>90</v>
      </c>
      <c r="G625" s="3" t="s">
        <v>4767</v>
      </c>
    </row>
    <row r="626" spans="1:7" ht="45" customHeight="1" x14ac:dyDescent="0.25">
      <c r="A626" s="3" t="s">
        <v>2107</v>
      </c>
      <c r="B626" s="3" t="s">
        <v>5046</v>
      </c>
      <c r="C626" s="3" t="s">
        <v>2300</v>
      </c>
      <c r="D626" s="3" t="s">
        <v>1406</v>
      </c>
      <c r="E626" s="3" t="s">
        <v>1406</v>
      </c>
      <c r="F626" s="3" t="s">
        <v>90</v>
      </c>
      <c r="G626" s="3" t="s">
        <v>4767</v>
      </c>
    </row>
    <row r="627" spans="1:7" ht="45" customHeight="1" x14ac:dyDescent="0.25">
      <c r="A627" s="3" t="s">
        <v>2110</v>
      </c>
      <c r="B627" s="3" t="s">
        <v>5047</v>
      </c>
      <c r="C627" s="3" t="s">
        <v>2300</v>
      </c>
      <c r="D627" s="3" t="s">
        <v>1406</v>
      </c>
      <c r="E627" s="3" t="s">
        <v>1406</v>
      </c>
      <c r="F627" s="3" t="s">
        <v>90</v>
      </c>
      <c r="G627" s="3" t="s">
        <v>4767</v>
      </c>
    </row>
    <row r="628" spans="1:7" ht="45" customHeight="1" x14ac:dyDescent="0.25">
      <c r="A628" s="3" t="s">
        <v>2112</v>
      </c>
      <c r="B628" s="3" t="s">
        <v>5048</v>
      </c>
      <c r="C628" s="3" t="s">
        <v>4413</v>
      </c>
      <c r="D628" s="3" t="s">
        <v>4471</v>
      </c>
      <c r="E628" s="3" t="s">
        <v>4471</v>
      </c>
      <c r="F628" s="3" t="s">
        <v>90</v>
      </c>
      <c r="G628" s="3" t="s">
        <v>4767</v>
      </c>
    </row>
    <row r="629" spans="1:7" ht="45" customHeight="1" x14ac:dyDescent="0.25">
      <c r="A629" s="3" t="s">
        <v>2115</v>
      </c>
      <c r="B629" s="3" t="s">
        <v>5049</v>
      </c>
      <c r="C629" s="3" t="s">
        <v>4413</v>
      </c>
      <c r="D629" s="3" t="s">
        <v>4432</v>
      </c>
      <c r="E629" s="3" t="s">
        <v>4432</v>
      </c>
      <c r="F629" s="3" t="s">
        <v>90</v>
      </c>
      <c r="G629" s="3" t="s">
        <v>4767</v>
      </c>
    </row>
    <row r="630" spans="1:7" ht="45" customHeight="1" x14ac:dyDescent="0.25">
      <c r="A630" s="3" t="s">
        <v>2118</v>
      </c>
      <c r="B630" s="3" t="s">
        <v>5050</v>
      </c>
      <c r="C630" s="3" t="s">
        <v>4413</v>
      </c>
      <c r="D630" s="3" t="s">
        <v>4414</v>
      </c>
      <c r="E630" s="3" t="s">
        <v>4414</v>
      </c>
      <c r="F630" s="3" t="s">
        <v>90</v>
      </c>
      <c r="G630" s="3" t="s">
        <v>4767</v>
      </c>
    </row>
    <row r="631" spans="1:7" ht="45" customHeight="1" x14ac:dyDescent="0.25">
      <c r="A631" s="3" t="s">
        <v>2120</v>
      </c>
      <c r="B631" s="3" t="s">
        <v>5051</v>
      </c>
      <c r="C631" s="3" t="s">
        <v>2300</v>
      </c>
      <c r="D631" s="3" t="s">
        <v>1406</v>
      </c>
      <c r="E631" s="3" t="s">
        <v>1406</v>
      </c>
      <c r="F631" s="3" t="s">
        <v>90</v>
      </c>
      <c r="G631" s="3" t="s">
        <v>4767</v>
      </c>
    </row>
    <row r="632" spans="1:7" ht="45" customHeight="1" x14ac:dyDescent="0.25">
      <c r="A632" s="3" t="s">
        <v>2123</v>
      </c>
      <c r="B632" s="3" t="s">
        <v>5052</v>
      </c>
      <c r="C632" s="3" t="s">
        <v>4413</v>
      </c>
      <c r="D632" s="3" t="s">
        <v>4432</v>
      </c>
      <c r="E632" s="3" t="s">
        <v>4432</v>
      </c>
      <c r="F632" s="3" t="s">
        <v>90</v>
      </c>
      <c r="G632" s="3" t="s">
        <v>4767</v>
      </c>
    </row>
    <row r="633" spans="1:7" ht="45" customHeight="1" x14ac:dyDescent="0.25">
      <c r="A633" s="3" t="s">
        <v>2125</v>
      </c>
      <c r="B633" s="3" t="s">
        <v>5053</v>
      </c>
      <c r="C633" s="3" t="s">
        <v>4413</v>
      </c>
      <c r="D633" s="3" t="s">
        <v>4432</v>
      </c>
      <c r="E633" s="3" t="s">
        <v>4432</v>
      </c>
      <c r="F633" s="3" t="s">
        <v>90</v>
      </c>
      <c r="G633" s="3" t="s">
        <v>4767</v>
      </c>
    </row>
    <row r="634" spans="1:7" ht="45" customHeight="1" x14ac:dyDescent="0.25">
      <c r="A634" s="3" t="s">
        <v>2128</v>
      </c>
      <c r="B634" s="3" t="s">
        <v>5054</v>
      </c>
      <c r="C634" s="3" t="s">
        <v>4413</v>
      </c>
      <c r="D634" s="3" t="s">
        <v>4823</v>
      </c>
      <c r="E634" s="3" t="s">
        <v>4823</v>
      </c>
      <c r="F634" s="3" t="s">
        <v>90</v>
      </c>
      <c r="G634" s="3" t="s">
        <v>4767</v>
      </c>
    </row>
    <row r="635" spans="1:7" ht="45" customHeight="1" x14ac:dyDescent="0.25">
      <c r="A635" s="3" t="s">
        <v>2131</v>
      </c>
      <c r="B635" s="3" t="s">
        <v>5055</v>
      </c>
      <c r="C635" s="3" t="s">
        <v>2300</v>
      </c>
      <c r="D635" s="3" t="s">
        <v>1406</v>
      </c>
      <c r="E635" s="3" t="s">
        <v>1406</v>
      </c>
      <c r="F635" s="3" t="s">
        <v>90</v>
      </c>
      <c r="G635" s="3" t="s">
        <v>4767</v>
      </c>
    </row>
    <row r="636" spans="1:7" ht="45" customHeight="1" x14ac:dyDescent="0.25">
      <c r="A636" s="3" t="s">
        <v>2133</v>
      </c>
      <c r="B636" s="3" t="s">
        <v>5056</v>
      </c>
      <c r="C636" s="3" t="s">
        <v>2300</v>
      </c>
      <c r="D636" s="3" t="s">
        <v>1406</v>
      </c>
      <c r="E636" s="3" t="s">
        <v>1406</v>
      </c>
      <c r="F636" s="3" t="s">
        <v>90</v>
      </c>
      <c r="G636" s="3" t="s">
        <v>4767</v>
      </c>
    </row>
    <row r="637" spans="1:7" ht="45" customHeight="1" x14ac:dyDescent="0.25">
      <c r="A637" s="3" t="s">
        <v>2136</v>
      </c>
      <c r="B637" s="3" t="s">
        <v>5057</v>
      </c>
      <c r="C637" s="3" t="s">
        <v>2300</v>
      </c>
      <c r="D637" s="3" t="s">
        <v>1406</v>
      </c>
      <c r="E637" s="3" t="s">
        <v>1406</v>
      </c>
      <c r="F637" s="3" t="s">
        <v>90</v>
      </c>
      <c r="G637" s="3" t="s">
        <v>4767</v>
      </c>
    </row>
    <row r="638" spans="1:7" ht="45" customHeight="1" x14ac:dyDescent="0.25">
      <c r="A638" s="3" t="s">
        <v>2138</v>
      </c>
      <c r="B638" s="3" t="s">
        <v>5058</v>
      </c>
      <c r="C638" s="3" t="s">
        <v>2300</v>
      </c>
      <c r="D638" s="3" t="s">
        <v>1406</v>
      </c>
      <c r="E638" s="3" t="s">
        <v>1406</v>
      </c>
      <c r="F638" s="3" t="s">
        <v>90</v>
      </c>
      <c r="G638" s="3" t="s">
        <v>4767</v>
      </c>
    </row>
    <row r="639" spans="1:7" ht="45" customHeight="1" x14ac:dyDescent="0.25">
      <c r="A639" s="3" t="s">
        <v>2140</v>
      </c>
      <c r="B639" s="3" t="s">
        <v>5059</v>
      </c>
      <c r="C639" s="3" t="s">
        <v>2300</v>
      </c>
      <c r="D639" s="3" t="s">
        <v>1406</v>
      </c>
      <c r="E639" s="3" t="s">
        <v>1406</v>
      </c>
      <c r="F639" s="3" t="s">
        <v>90</v>
      </c>
      <c r="G639" s="3" t="s">
        <v>4767</v>
      </c>
    </row>
    <row r="640" spans="1:7" ht="45" customHeight="1" x14ac:dyDescent="0.25">
      <c r="A640" s="3" t="s">
        <v>2142</v>
      </c>
      <c r="B640" s="3" t="s">
        <v>5060</v>
      </c>
      <c r="C640" s="3" t="s">
        <v>2300</v>
      </c>
      <c r="D640" s="3" t="s">
        <v>1406</v>
      </c>
      <c r="E640" s="3" t="s">
        <v>1406</v>
      </c>
      <c r="F640" s="3" t="s">
        <v>90</v>
      </c>
      <c r="G640" s="3" t="s">
        <v>4767</v>
      </c>
    </row>
    <row r="641" spans="1:7" ht="45" customHeight="1" x14ac:dyDescent="0.25">
      <c r="A641" s="3" t="s">
        <v>2144</v>
      </c>
      <c r="B641" s="3" t="s">
        <v>5061</v>
      </c>
      <c r="C641" s="3" t="s">
        <v>2300</v>
      </c>
      <c r="D641" s="3" t="s">
        <v>1406</v>
      </c>
      <c r="E641" s="3" t="s">
        <v>1406</v>
      </c>
      <c r="F641" s="3" t="s">
        <v>90</v>
      </c>
      <c r="G641" s="3" t="s">
        <v>4767</v>
      </c>
    </row>
    <row r="642" spans="1:7" ht="45" customHeight="1" x14ac:dyDescent="0.25">
      <c r="A642" s="3" t="s">
        <v>2146</v>
      </c>
      <c r="B642" s="3" t="s">
        <v>5062</v>
      </c>
      <c r="C642" s="3" t="s">
        <v>2300</v>
      </c>
      <c r="D642" s="3" t="s">
        <v>1406</v>
      </c>
      <c r="E642" s="3" t="s">
        <v>1406</v>
      </c>
      <c r="F642" s="3" t="s">
        <v>90</v>
      </c>
      <c r="G642" s="3" t="s">
        <v>4767</v>
      </c>
    </row>
    <row r="643" spans="1:7" ht="45" customHeight="1" x14ac:dyDescent="0.25">
      <c r="A643" s="3" t="s">
        <v>2148</v>
      </c>
      <c r="B643" s="3" t="s">
        <v>5063</v>
      </c>
      <c r="C643" s="3" t="s">
        <v>2300</v>
      </c>
      <c r="D643" s="3" t="s">
        <v>1406</v>
      </c>
      <c r="E643" s="3" t="s">
        <v>1406</v>
      </c>
      <c r="F643" s="3" t="s">
        <v>90</v>
      </c>
      <c r="G643" s="3" t="s">
        <v>4767</v>
      </c>
    </row>
    <row r="644" spans="1:7" ht="45" customHeight="1" x14ac:dyDescent="0.25">
      <c r="A644" s="3" t="s">
        <v>2149</v>
      </c>
      <c r="B644" s="3" t="s">
        <v>5064</v>
      </c>
      <c r="C644" s="3" t="s">
        <v>4413</v>
      </c>
      <c r="D644" s="3" t="s">
        <v>4823</v>
      </c>
      <c r="E644" s="3" t="s">
        <v>4823</v>
      </c>
      <c r="F644" s="3" t="s">
        <v>90</v>
      </c>
      <c r="G644" s="3" t="s">
        <v>4767</v>
      </c>
    </row>
    <row r="645" spans="1:7" ht="45" customHeight="1" x14ac:dyDescent="0.25">
      <c r="A645" s="3" t="s">
        <v>2150</v>
      </c>
      <c r="B645" s="3" t="s">
        <v>5065</v>
      </c>
      <c r="C645" s="3" t="s">
        <v>4413</v>
      </c>
      <c r="D645" s="3" t="s">
        <v>4823</v>
      </c>
      <c r="E645" s="3" t="s">
        <v>4823</v>
      </c>
      <c r="F645" s="3" t="s">
        <v>90</v>
      </c>
      <c r="G645" s="3" t="s">
        <v>4767</v>
      </c>
    </row>
    <row r="646" spans="1:7" ht="45" customHeight="1" x14ac:dyDescent="0.25">
      <c r="A646" s="3" t="s">
        <v>2152</v>
      </c>
      <c r="B646" s="3" t="s">
        <v>5066</v>
      </c>
      <c r="C646" s="3" t="s">
        <v>4413</v>
      </c>
      <c r="D646" s="3" t="s">
        <v>4823</v>
      </c>
      <c r="E646" s="3" t="s">
        <v>4823</v>
      </c>
      <c r="F646" s="3" t="s">
        <v>90</v>
      </c>
      <c r="G646" s="3" t="s">
        <v>4767</v>
      </c>
    </row>
    <row r="647" spans="1:7" ht="45" customHeight="1" x14ac:dyDescent="0.25">
      <c r="A647" s="3" t="s">
        <v>2155</v>
      </c>
      <c r="B647" s="3" t="s">
        <v>5067</v>
      </c>
      <c r="C647" s="3" t="s">
        <v>2300</v>
      </c>
      <c r="D647" s="3" t="s">
        <v>1406</v>
      </c>
      <c r="E647" s="3" t="s">
        <v>1406</v>
      </c>
      <c r="F647" s="3" t="s">
        <v>90</v>
      </c>
      <c r="G647" s="3" t="s">
        <v>4767</v>
      </c>
    </row>
    <row r="648" spans="1:7" ht="45" customHeight="1" x14ac:dyDescent="0.25">
      <c r="A648" s="3" t="s">
        <v>2158</v>
      </c>
      <c r="B648" s="3" t="s">
        <v>5068</v>
      </c>
      <c r="C648" s="3" t="s">
        <v>2300</v>
      </c>
      <c r="D648" s="3" t="s">
        <v>1406</v>
      </c>
      <c r="E648" s="3" t="s">
        <v>1406</v>
      </c>
      <c r="F648" s="3" t="s">
        <v>90</v>
      </c>
      <c r="G648" s="3" t="s">
        <v>4767</v>
      </c>
    </row>
    <row r="649" spans="1:7" ht="45" customHeight="1" x14ac:dyDescent="0.25">
      <c r="A649" s="3" t="s">
        <v>2160</v>
      </c>
      <c r="B649" s="3" t="s">
        <v>5069</v>
      </c>
      <c r="C649" s="3" t="s">
        <v>2300</v>
      </c>
      <c r="D649" s="3" t="s">
        <v>1406</v>
      </c>
      <c r="E649" s="3" t="s">
        <v>1406</v>
      </c>
      <c r="F649" s="3" t="s">
        <v>90</v>
      </c>
      <c r="G649" s="3" t="s">
        <v>4767</v>
      </c>
    </row>
    <row r="650" spans="1:7" ht="45" customHeight="1" x14ac:dyDescent="0.25">
      <c r="A650" s="3" t="s">
        <v>2162</v>
      </c>
      <c r="B650" s="3" t="s">
        <v>5070</v>
      </c>
      <c r="C650" s="3" t="s">
        <v>2300</v>
      </c>
      <c r="D650" s="3" t="s">
        <v>1406</v>
      </c>
      <c r="E650" s="3" t="s">
        <v>1406</v>
      </c>
      <c r="F650" s="3" t="s">
        <v>90</v>
      </c>
      <c r="G650" s="3" t="s">
        <v>4767</v>
      </c>
    </row>
    <row r="651" spans="1:7" ht="45" customHeight="1" x14ac:dyDescent="0.25">
      <c r="A651" s="3" t="s">
        <v>2165</v>
      </c>
      <c r="B651" s="3" t="s">
        <v>5071</v>
      </c>
      <c r="C651" s="3" t="s">
        <v>2300</v>
      </c>
      <c r="D651" s="3" t="s">
        <v>1406</v>
      </c>
      <c r="E651" s="3" t="s">
        <v>1406</v>
      </c>
      <c r="F651" s="3" t="s">
        <v>90</v>
      </c>
      <c r="G651" s="3" t="s">
        <v>4767</v>
      </c>
    </row>
    <row r="652" spans="1:7" ht="45" customHeight="1" x14ac:dyDescent="0.25">
      <c r="A652" s="3" t="s">
        <v>2167</v>
      </c>
      <c r="B652" s="3" t="s">
        <v>5072</v>
      </c>
      <c r="C652" s="3" t="s">
        <v>2300</v>
      </c>
      <c r="D652" s="3" t="s">
        <v>1406</v>
      </c>
      <c r="E652" s="3" t="s">
        <v>1406</v>
      </c>
      <c r="F652" s="3" t="s">
        <v>90</v>
      </c>
      <c r="G652" s="3" t="s">
        <v>4767</v>
      </c>
    </row>
    <row r="653" spans="1:7" ht="45" customHeight="1" x14ac:dyDescent="0.25">
      <c r="A653" s="3" t="s">
        <v>2169</v>
      </c>
      <c r="B653" s="3" t="s">
        <v>5073</v>
      </c>
      <c r="C653" s="3" t="s">
        <v>4413</v>
      </c>
      <c r="D653" s="3" t="s">
        <v>4428</v>
      </c>
      <c r="E653" s="3" t="s">
        <v>4428</v>
      </c>
      <c r="F653" s="3" t="s">
        <v>90</v>
      </c>
      <c r="G653" s="3" t="s">
        <v>4767</v>
      </c>
    </row>
    <row r="654" spans="1:7" ht="45" customHeight="1" x14ac:dyDescent="0.25">
      <c r="A654" s="3" t="s">
        <v>2172</v>
      </c>
      <c r="B654" s="3" t="s">
        <v>5074</v>
      </c>
      <c r="C654" s="3" t="s">
        <v>4413</v>
      </c>
      <c r="D654" s="3" t="s">
        <v>4428</v>
      </c>
      <c r="E654" s="3" t="s">
        <v>4428</v>
      </c>
      <c r="F654" s="3" t="s">
        <v>90</v>
      </c>
      <c r="G654" s="3" t="s">
        <v>4767</v>
      </c>
    </row>
    <row r="655" spans="1:7" ht="45" customHeight="1" x14ac:dyDescent="0.25">
      <c r="A655" s="3" t="s">
        <v>2174</v>
      </c>
      <c r="B655" s="3" t="s">
        <v>5075</v>
      </c>
      <c r="C655" s="3" t="s">
        <v>2300</v>
      </c>
      <c r="D655" s="3" t="s">
        <v>1406</v>
      </c>
      <c r="E655" s="3" t="s">
        <v>1406</v>
      </c>
      <c r="F655" s="3" t="s">
        <v>90</v>
      </c>
      <c r="G655" s="3" t="s">
        <v>4767</v>
      </c>
    </row>
    <row r="656" spans="1:7" ht="45" customHeight="1" x14ac:dyDescent="0.25">
      <c r="A656" s="3" t="s">
        <v>2176</v>
      </c>
      <c r="B656" s="3" t="s">
        <v>5076</v>
      </c>
      <c r="C656" s="3" t="s">
        <v>4413</v>
      </c>
      <c r="D656" s="3" t="s">
        <v>4823</v>
      </c>
      <c r="E656" s="3" t="s">
        <v>4823</v>
      </c>
      <c r="F656" s="3" t="s">
        <v>90</v>
      </c>
      <c r="G656" s="3" t="s">
        <v>4767</v>
      </c>
    </row>
    <row r="657" spans="1:7" ht="45" customHeight="1" x14ac:dyDescent="0.25">
      <c r="A657" s="3" t="s">
        <v>2178</v>
      </c>
      <c r="B657" s="3" t="s">
        <v>5077</v>
      </c>
      <c r="C657" s="3" t="s">
        <v>4413</v>
      </c>
      <c r="D657" s="3" t="s">
        <v>4432</v>
      </c>
      <c r="E657" s="3" t="s">
        <v>4432</v>
      </c>
      <c r="F657" s="3" t="s">
        <v>90</v>
      </c>
      <c r="G657" s="3" t="s">
        <v>4767</v>
      </c>
    </row>
    <row r="658" spans="1:7" ht="45" customHeight="1" x14ac:dyDescent="0.25">
      <c r="A658" s="3" t="s">
        <v>2181</v>
      </c>
      <c r="B658" s="3" t="s">
        <v>5078</v>
      </c>
      <c r="C658" s="3" t="s">
        <v>2300</v>
      </c>
      <c r="D658" s="3" t="s">
        <v>1406</v>
      </c>
      <c r="E658" s="3" t="s">
        <v>1406</v>
      </c>
      <c r="F658" s="3" t="s">
        <v>90</v>
      </c>
      <c r="G658" s="3" t="s">
        <v>4767</v>
      </c>
    </row>
    <row r="659" spans="1:7" ht="45" customHeight="1" x14ac:dyDescent="0.25">
      <c r="A659" s="3" t="s">
        <v>2184</v>
      </c>
      <c r="B659" s="3" t="s">
        <v>5079</v>
      </c>
      <c r="C659" s="3" t="s">
        <v>4413</v>
      </c>
      <c r="D659" s="3" t="s">
        <v>4428</v>
      </c>
      <c r="E659" s="3" t="s">
        <v>4428</v>
      </c>
      <c r="F659" s="3" t="s">
        <v>90</v>
      </c>
      <c r="G659" s="3" t="s">
        <v>4767</v>
      </c>
    </row>
    <row r="660" spans="1:7" ht="45" customHeight="1" x14ac:dyDescent="0.25">
      <c r="A660" s="3" t="s">
        <v>2187</v>
      </c>
      <c r="B660" s="3" t="s">
        <v>5080</v>
      </c>
      <c r="C660" s="3" t="s">
        <v>4413</v>
      </c>
      <c r="D660" s="3" t="s">
        <v>4823</v>
      </c>
      <c r="E660" s="3" t="s">
        <v>4823</v>
      </c>
      <c r="F660" s="3" t="s">
        <v>90</v>
      </c>
      <c r="G660" s="3" t="s">
        <v>4767</v>
      </c>
    </row>
    <row r="661" spans="1:7" ht="45" customHeight="1" x14ac:dyDescent="0.25">
      <c r="A661" s="3" t="s">
        <v>2189</v>
      </c>
      <c r="B661" s="3" t="s">
        <v>5081</v>
      </c>
      <c r="C661" s="3" t="s">
        <v>4413</v>
      </c>
      <c r="D661" s="3" t="s">
        <v>450</v>
      </c>
      <c r="E661" s="3" t="s">
        <v>450</v>
      </c>
      <c r="F661" s="3" t="s">
        <v>90</v>
      </c>
      <c r="G661" s="3" t="s">
        <v>4767</v>
      </c>
    </row>
    <row r="662" spans="1:7" ht="45" customHeight="1" x14ac:dyDescent="0.25">
      <c r="A662" s="3" t="s">
        <v>2192</v>
      </c>
      <c r="B662" s="3" t="s">
        <v>5082</v>
      </c>
      <c r="C662" s="3" t="s">
        <v>2300</v>
      </c>
      <c r="D662" s="3" t="s">
        <v>1406</v>
      </c>
      <c r="E662" s="3" t="s">
        <v>1406</v>
      </c>
      <c r="F662" s="3" t="s">
        <v>90</v>
      </c>
      <c r="G662" s="3" t="s">
        <v>4767</v>
      </c>
    </row>
    <row r="663" spans="1:7" ht="45" customHeight="1" x14ac:dyDescent="0.25">
      <c r="A663" s="3" t="s">
        <v>2194</v>
      </c>
      <c r="B663" s="3" t="s">
        <v>5083</v>
      </c>
      <c r="C663" s="3" t="s">
        <v>4413</v>
      </c>
      <c r="D663" s="3" t="s">
        <v>4432</v>
      </c>
      <c r="E663" s="3" t="s">
        <v>4432</v>
      </c>
      <c r="F663" s="3" t="s">
        <v>90</v>
      </c>
      <c r="G663" s="3" t="s">
        <v>4767</v>
      </c>
    </row>
    <row r="664" spans="1:7" ht="45" customHeight="1" x14ac:dyDescent="0.25">
      <c r="A664" s="3" t="s">
        <v>2196</v>
      </c>
      <c r="B664" s="3" t="s">
        <v>5084</v>
      </c>
      <c r="C664" s="3" t="s">
        <v>4413</v>
      </c>
      <c r="D664" s="3" t="s">
        <v>4432</v>
      </c>
      <c r="E664" s="3" t="s">
        <v>4432</v>
      </c>
      <c r="F664" s="3" t="s">
        <v>90</v>
      </c>
      <c r="G664" s="3" t="s">
        <v>4767</v>
      </c>
    </row>
    <row r="665" spans="1:7" ht="45" customHeight="1" x14ac:dyDescent="0.25">
      <c r="A665" s="3" t="s">
        <v>2199</v>
      </c>
      <c r="B665" s="3" t="s">
        <v>5085</v>
      </c>
      <c r="C665" s="3" t="s">
        <v>4413</v>
      </c>
      <c r="D665" s="3" t="s">
        <v>4432</v>
      </c>
      <c r="E665" s="3" t="s">
        <v>4432</v>
      </c>
      <c r="F665" s="3" t="s">
        <v>90</v>
      </c>
      <c r="G665" s="3" t="s">
        <v>4767</v>
      </c>
    </row>
    <row r="666" spans="1:7" ht="45" customHeight="1" x14ac:dyDescent="0.25">
      <c r="A666" s="3" t="s">
        <v>2202</v>
      </c>
      <c r="B666" s="3" t="s">
        <v>5086</v>
      </c>
      <c r="C666" s="3" t="s">
        <v>2300</v>
      </c>
      <c r="D666" s="3" t="s">
        <v>1406</v>
      </c>
      <c r="E666" s="3" t="s">
        <v>1406</v>
      </c>
      <c r="F666" s="3" t="s">
        <v>90</v>
      </c>
      <c r="G666" s="3" t="s">
        <v>4767</v>
      </c>
    </row>
    <row r="667" spans="1:7" ht="45" customHeight="1" x14ac:dyDescent="0.25">
      <c r="A667" s="3" t="s">
        <v>2204</v>
      </c>
      <c r="B667" s="3" t="s">
        <v>5087</v>
      </c>
      <c r="C667" s="3" t="s">
        <v>2300</v>
      </c>
      <c r="D667" s="3" t="s">
        <v>1406</v>
      </c>
      <c r="E667" s="3" t="s">
        <v>1406</v>
      </c>
      <c r="F667" s="3" t="s">
        <v>90</v>
      </c>
      <c r="G667" s="3" t="s">
        <v>4767</v>
      </c>
    </row>
    <row r="668" spans="1:7" ht="45" customHeight="1" x14ac:dyDescent="0.25">
      <c r="A668" s="3" t="s">
        <v>2207</v>
      </c>
      <c r="B668" s="3" t="s">
        <v>5088</v>
      </c>
      <c r="C668" s="3" t="s">
        <v>4413</v>
      </c>
      <c r="D668" s="3" t="s">
        <v>4414</v>
      </c>
      <c r="E668" s="3" t="s">
        <v>4414</v>
      </c>
      <c r="F668" s="3" t="s">
        <v>90</v>
      </c>
      <c r="G668" s="3" t="s">
        <v>4767</v>
      </c>
    </row>
    <row r="669" spans="1:7" ht="45" customHeight="1" x14ac:dyDescent="0.25">
      <c r="A669" s="3" t="s">
        <v>2210</v>
      </c>
      <c r="B669" s="3" t="s">
        <v>5089</v>
      </c>
      <c r="C669" s="3" t="s">
        <v>4413</v>
      </c>
      <c r="D669" s="3" t="s">
        <v>4422</v>
      </c>
      <c r="E669" s="3" t="s">
        <v>4422</v>
      </c>
      <c r="F669" s="3" t="s">
        <v>90</v>
      </c>
      <c r="G669" s="3" t="s">
        <v>4767</v>
      </c>
    </row>
    <row r="670" spans="1:7" ht="45" customHeight="1" x14ac:dyDescent="0.25">
      <c r="A670" s="3" t="s">
        <v>2212</v>
      </c>
      <c r="B670" s="3" t="s">
        <v>5090</v>
      </c>
      <c r="C670" s="3" t="s">
        <v>4413</v>
      </c>
      <c r="D670" s="3" t="s">
        <v>4422</v>
      </c>
      <c r="E670" s="3" t="s">
        <v>4422</v>
      </c>
      <c r="F670" s="3" t="s">
        <v>90</v>
      </c>
      <c r="G670" s="3" t="s">
        <v>4767</v>
      </c>
    </row>
    <row r="671" spans="1:7" ht="45" customHeight="1" x14ac:dyDescent="0.25">
      <c r="A671" s="3" t="s">
        <v>2215</v>
      </c>
      <c r="B671" s="3" t="s">
        <v>5091</v>
      </c>
      <c r="C671" s="3" t="s">
        <v>2300</v>
      </c>
      <c r="D671" s="3" t="s">
        <v>1406</v>
      </c>
      <c r="E671" s="3" t="s">
        <v>1406</v>
      </c>
      <c r="F671" s="3" t="s">
        <v>90</v>
      </c>
      <c r="G671" s="3" t="s">
        <v>4767</v>
      </c>
    </row>
    <row r="672" spans="1:7" ht="45" customHeight="1" x14ac:dyDescent="0.25">
      <c r="A672" s="3" t="s">
        <v>2218</v>
      </c>
      <c r="B672" s="3" t="s">
        <v>5092</v>
      </c>
      <c r="C672" s="3" t="s">
        <v>4413</v>
      </c>
      <c r="D672" s="3" t="s">
        <v>4422</v>
      </c>
      <c r="E672" s="3" t="s">
        <v>4422</v>
      </c>
      <c r="F672" s="3" t="s">
        <v>90</v>
      </c>
      <c r="G672" s="3" t="s">
        <v>4767</v>
      </c>
    </row>
    <row r="673" spans="1:7" ht="45" customHeight="1" x14ac:dyDescent="0.25">
      <c r="A673" s="3" t="s">
        <v>2220</v>
      </c>
      <c r="B673" s="3" t="s">
        <v>5093</v>
      </c>
      <c r="C673" s="3" t="s">
        <v>4413</v>
      </c>
      <c r="D673" s="3" t="s">
        <v>4422</v>
      </c>
      <c r="E673" s="3" t="s">
        <v>4422</v>
      </c>
      <c r="F673" s="3" t="s">
        <v>90</v>
      </c>
      <c r="G673" s="3" t="s">
        <v>4767</v>
      </c>
    </row>
    <row r="674" spans="1:7" ht="45" customHeight="1" x14ac:dyDescent="0.25">
      <c r="A674" s="3" t="s">
        <v>2223</v>
      </c>
      <c r="B674" s="3" t="s">
        <v>5094</v>
      </c>
      <c r="C674" s="3" t="s">
        <v>2300</v>
      </c>
      <c r="D674" s="3" t="s">
        <v>1406</v>
      </c>
      <c r="E674" s="3" t="s">
        <v>1406</v>
      </c>
      <c r="F674" s="3" t="s">
        <v>90</v>
      </c>
      <c r="G674" s="3" t="s">
        <v>4767</v>
      </c>
    </row>
    <row r="675" spans="1:7" ht="45" customHeight="1" x14ac:dyDescent="0.25">
      <c r="A675" s="3" t="s">
        <v>2226</v>
      </c>
      <c r="B675" s="3" t="s">
        <v>5095</v>
      </c>
      <c r="C675" s="3" t="s">
        <v>4413</v>
      </c>
      <c r="D675" s="3" t="s">
        <v>4432</v>
      </c>
      <c r="E675" s="3" t="s">
        <v>4432</v>
      </c>
      <c r="F675" s="3" t="s">
        <v>90</v>
      </c>
      <c r="G675" s="3" t="s">
        <v>4767</v>
      </c>
    </row>
    <row r="676" spans="1:7" ht="45" customHeight="1" x14ac:dyDescent="0.25">
      <c r="A676" s="3" t="s">
        <v>2229</v>
      </c>
      <c r="B676" s="3" t="s">
        <v>5096</v>
      </c>
      <c r="C676" s="3" t="s">
        <v>2300</v>
      </c>
      <c r="D676" s="3" t="s">
        <v>1406</v>
      </c>
      <c r="E676" s="3" t="s">
        <v>1406</v>
      </c>
      <c r="F676" s="3" t="s">
        <v>90</v>
      </c>
      <c r="G676" s="3" t="s">
        <v>4767</v>
      </c>
    </row>
    <row r="677" spans="1:7" ht="45" customHeight="1" x14ac:dyDescent="0.25">
      <c r="A677" s="3" t="s">
        <v>2232</v>
      </c>
      <c r="B677" s="3" t="s">
        <v>5097</v>
      </c>
      <c r="C677" s="3" t="s">
        <v>2300</v>
      </c>
      <c r="D677" s="3" t="s">
        <v>1406</v>
      </c>
      <c r="E677" s="3" t="s">
        <v>1406</v>
      </c>
      <c r="F677" s="3" t="s">
        <v>90</v>
      </c>
      <c r="G677" s="3" t="s">
        <v>4767</v>
      </c>
    </row>
    <row r="678" spans="1:7" ht="45" customHeight="1" x14ac:dyDescent="0.25">
      <c r="A678" s="3" t="s">
        <v>2235</v>
      </c>
      <c r="B678" s="3" t="s">
        <v>5098</v>
      </c>
      <c r="C678" s="3" t="s">
        <v>2300</v>
      </c>
      <c r="D678" s="3" t="s">
        <v>1406</v>
      </c>
      <c r="E678" s="3" t="s">
        <v>1406</v>
      </c>
      <c r="F678" s="3" t="s">
        <v>90</v>
      </c>
      <c r="G678" s="3" t="s">
        <v>4767</v>
      </c>
    </row>
    <row r="679" spans="1:7" ht="45" customHeight="1" x14ac:dyDescent="0.25">
      <c r="A679" s="3" t="s">
        <v>2238</v>
      </c>
      <c r="B679" s="3" t="s">
        <v>5099</v>
      </c>
      <c r="C679" s="3" t="s">
        <v>4413</v>
      </c>
      <c r="D679" s="3" t="s">
        <v>4414</v>
      </c>
      <c r="E679" s="3" t="s">
        <v>4414</v>
      </c>
      <c r="F679" s="3" t="s">
        <v>90</v>
      </c>
      <c r="G679" s="3" t="s">
        <v>4767</v>
      </c>
    </row>
    <row r="680" spans="1:7" ht="45" customHeight="1" x14ac:dyDescent="0.25">
      <c r="A680" s="3" t="s">
        <v>2241</v>
      </c>
      <c r="B680" s="3" t="s">
        <v>5100</v>
      </c>
      <c r="C680" s="3" t="s">
        <v>2300</v>
      </c>
      <c r="D680" s="3" t="s">
        <v>1406</v>
      </c>
      <c r="E680" s="3" t="s">
        <v>1406</v>
      </c>
      <c r="F680" s="3" t="s">
        <v>90</v>
      </c>
      <c r="G680" s="3" t="s">
        <v>4767</v>
      </c>
    </row>
    <row r="681" spans="1:7" ht="45" customHeight="1" x14ac:dyDescent="0.25">
      <c r="A681" s="3" t="s">
        <v>2243</v>
      </c>
      <c r="B681" s="3" t="s">
        <v>5101</v>
      </c>
      <c r="C681" s="3" t="s">
        <v>4413</v>
      </c>
      <c r="D681" s="3" t="s">
        <v>4773</v>
      </c>
      <c r="E681" s="3" t="s">
        <v>4773</v>
      </c>
      <c r="F681" s="3" t="s">
        <v>90</v>
      </c>
      <c r="G681" s="3" t="s">
        <v>4767</v>
      </c>
    </row>
    <row r="682" spans="1:7" ht="45" customHeight="1" x14ac:dyDescent="0.25">
      <c r="A682" s="3" t="s">
        <v>2245</v>
      </c>
      <c r="B682" s="3" t="s">
        <v>5102</v>
      </c>
      <c r="C682" s="3" t="s">
        <v>2300</v>
      </c>
      <c r="D682" s="3" t="s">
        <v>1406</v>
      </c>
      <c r="E682" s="3" t="s">
        <v>1406</v>
      </c>
      <c r="F682" s="3" t="s">
        <v>90</v>
      </c>
      <c r="G682" s="3" t="s">
        <v>4767</v>
      </c>
    </row>
    <row r="683" spans="1:7" ht="45" customHeight="1" x14ac:dyDescent="0.25">
      <c r="A683" s="3" t="s">
        <v>2247</v>
      </c>
      <c r="B683" s="3" t="s">
        <v>5103</v>
      </c>
      <c r="C683" s="3" t="s">
        <v>4413</v>
      </c>
      <c r="D683" s="3" t="s">
        <v>4416</v>
      </c>
      <c r="E683" s="3" t="s">
        <v>4416</v>
      </c>
      <c r="F683" s="3" t="s">
        <v>90</v>
      </c>
      <c r="G683" s="3" t="s">
        <v>4767</v>
      </c>
    </row>
    <row r="684" spans="1:7" ht="45" customHeight="1" x14ac:dyDescent="0.25">
      <c r="A684" s="3" t="s">
        <v>2250</v>
      </c>
      <c r="B684" s="3" t="s">
        <v>5104</v>
      </c>
      <c r="C684" s="3" t="s">
        <v>4413</v>
      </c>
      <c r="D684" s="3" t="s">
        <v>4773</v>
      </c>
      <c r="E684" s="3" t="s">
        <v>4773</v>
      </c>
      <c r="F684" s="3" t="s">
        <v>90</v>
      </c>
      <c r="G684" s="3" t="s">
        <v>4767</v>
      </c>
    </row>
    <row r="685" spans="1:7" ht="45" customHeight="1" x14ac:dyDescent="0.25">
      <c r="A685" s="3" t="s">
        <v>2253</v>
      </c>
      <c r="B685" s="3" t="s">
        <v>5105</v>
      </c>
      <c r="C685" s="3" t="s">
        <v>4413</v>
      </c>
      <c r="D685" s="3" t="s">
        <v>4422</v>
      </c>
      <c r="E685" s="3" t="s">
        <v>4422</v>
      </c>
      <c r="F685" s="3" t="s">
        <v>90</v>
      </c>
      <c r="G685" s="3" t="s">
        <v>4767</v>
      </c>
    </row>
    <row r="686" spans="1:7" ht="45" customHeight="1" x14ac:dyDescent="0.25">
      <c r="A686" s="3" t="s">
        <v>2255</v>
      </c>
      <c r="B686" s="3" t="s">
        <v>5106</v>
      </c>
      <c r="C686" s="3" t="s">
        <v>4413</v>
      </c>
      <c r="D686" s="3" t="s">
        <v>4449</v>
      </c>
      <c r="E686" s="3" t="s">
        <v>4449</v>
      </c>
      <c r="F686" s="3" t="s">
        <v>90</v>
      </c>
      <c r="G686" s="3" t="s">
        <v>4767</v>
      </c>
    </row>
    <row r="687" spans="1:7" ht="45" customHeight="1" x14ac:dyDescent="0.25">
      <c r="A687" s="3" t="s">
        <v>2258</v>
      </c>
      <c r="B687" s="3" t="s">
        <v>5107</v>
      </c>
      <c r="C687" s="3" t="s">
        <v>4413</v>
      </c>
      <c r="D687" s="3" t="s">
        <v>4773</v>
      </c>
      <c r="E687" s="3" t="s">
        <v>4773</v>
      </c>
      <c r="F687" s="3" t="s">
        <v>90</v>
      </c>
      <c r="G687" s="3" t="s">
        <v>4767</v>
      </c>
    </row>
    <row r="688" spans="1:7" ht="45" customHeight="1" x14ac:dyDescent="0.25">
      <c r="A688" s="3" t="s">
        <v>2260</v>
      </c>
      <c r="B688" s="3" t="s">
        <v>5108</v>
      </c>
      <c r="C688" s="3" t="s">
        <v>4413</v>
      </c>
      <c r="D688" s="3" t="s">
        <v>4432</v>
      </c>
      <c r="E688" s="3" t="s">
        <v>4432</v>
      </c>
      <c r="F688" s="3" t="s">
        <v>90</v>
      </c>
      <c r="G688" s="3" t="s">
        <v>4767</v>
      </c>
    </row>
    <row r="689" spans="1:7" ht="45" customHeight="1" x14ac:dyDescent="0.25">
      <c r="A689" s="3" t="s">
        <v>2262</v>
      </c>
      <c r="B689" s="3" t="s">
        <v>5109</v>
      </c>
      <c r="C689" s="3" t="s">
        <v>4413</v>
      </c>
      <c r="D689" s="3" t="s">
        <v>4432</v>
      </c>
      <c r="E689" s="3" t="s">
        <v>4432</v>
      </c>
      <c r="F689" s="3" t="s">
        <v>90</v>
      </c>
      <c r="G689" s="3" t="s">
        <v>4767</v>
      </c>
    </row>
    <row r="690" spans="1:7" ht="45" customHeight="1" x14ac:dyDescent="0.25">
      <c r="A690" s="3" t="s">
        <v>2264</v>
      </c>
      <c r="B690" s="3" t="s">
        <v>5110</v>
      </c>
      <c r="C690" s="3" t="s">
        <v>4413</v>
      </c>
      <c r="D690" s="3" t="s">
        <v>4428</v>
      </c>
      <c r="E690" s="3" t="s">
        <v>4428</v>
      </c>
      <c r="F690" s="3" t="s">
        <v>90</v>
      </c>
      <c r="G690" s="3" t="s">
        <v>4767</v>
      </c>
    </row>
    <row r="691" spans="1:7" ht="45" customHeight="1" x14ac:dyDescent="0.25">
      <c r="A691" s="3" t="s">
        <v>2266</v>
      </c>
      <c r="B691" s="3" t="s">
        <v>5111</v>
      </c>
      <c r="C691" s="3" t="s">
        <v>2300</v>
      </c>
      <c r="D691" s="3" t="s">
        <v>1406</v>
      </c>
      <c r="E691" s="3" t="s">
        <v>1406</v>
      </c>
      <c r="F691" s="3" t="s">
        <v>90</v>
      </c>
      <c r="G691" s="3" t="s">
        <v>4767</v>
      </c>
    </row>
    <row r="692" spans="1:7" ht="45" customHeight="1" x14ac:dyDescent="0.25">
      <c r="A692" s="3" t="s">
        <v>2269</v>
      </c>
      <c r="B692" s="3" t="s">
        <v>5112</v>
      </c>
      <c r="C692" s="3" t="s">
        <v>4413</v>
      </c>
      <c r="D692" s="3" t="s">
        <v>4823</v>
      </c>
      <c r="E692" s="3" t="s">
        <v>4823</v>
      </c>
      <c r="F692" s="3" t="s">
        <v>90</v>
      </c>
      <c r="G692" s="3" t="s">
        <v>4767</v>
      </c>
    </row>
    <row r="693" spans="1:7" ht="45" customHeight="1" x14ac:dyDescent="0.25">
      <c r="A693" s="3" t="s">
        <v>2270</v>
      </c>
      <c r="B693" s="3" t="s">
        <v>5113</v>
      </c>
      <c r="C693" s="3" t="s">
        <v>2300</v>
      </c>
      <c r="D693" s="3" t="s">
        <v>1406</v>
      </c>
      <c r="E693" s="3" t="s">
        <v>1406</v>
      </c>
      <c r="F693" s="3" t="s">
        <v>90</v>
      </c>
      <c r="G693" s="3" t="s">
        <v>4767</v>
      </c>
    </row>
    <row r="694" spans="1:7" ht="45" customHeight="1" x14ac:dyDescent="0.25">
      <c r="A694" s="3" t="s">
        <v>2271</v>
      </c>
      <c r="B694" s="3" t="s">
        <v>5114</v>
      </c>
      <c r="C694" s="3" t="s">
        <v>2300</v>
      </c>
      <c r="D694" s="3" t="s">
        <v>1406</v>
      </c>
      <c r="E694" s="3" t="s">
        <v>1406</v>
      </c>
      <c r="F694" s="3" t="s">
        <v>90</v>
      </c>
      <c r="G694" s="3" t="s">
        <v>4767</v>
      </c>
    </row>
    <row r="695" spans="1:7" ht="45" customHeight="1" x14ac:dyDescent="0.25">
      <c r="A695" s="3" t="s">
        <v>2274</v>
      </c>
      <c r="B695" s="3" t="s">
        <v>5115</v>
      </c>
      <c r="C695" s="3" t="s">
        <v>4413</v>
      </c>
      <c r="D695" s="3" t="s">
        <v>4422</v>
      </c>
      <c r="E695" s="3" t="s">
        <v>4422</v>
      </c>
      <c r="F695" s="3" t="s">
        <v>90</v>
      </c>
      <c r="G695" s="3" t="s">
        <v>4767</v>
      </c>
    </row>
    <row r="696" spans="1:7" ht="45" customHeight="1" x14ac:dyDescent="0.25">
      <c r="A696" s="3" t="s">
        <v>2275</v>
      </c>
      <c r="B696" s="3" t="s">
        <v>5116</v>
      </c>
      <c r="C696" s="3" t="s">
        <v>2300</v>
      </c>
      <c r="D696" s="3" t="s">
        <v>1406</v>
      </c>
      <c r="E696" s="3" t="s">
        <v>1406</v>
      </c>
      <c r="F696" s="3" t="s">
        <v>90</v>
      </c>
      <c r="G696" s="3" t="s">
        <v>4767</v>
      </c>
    </row>
    <row r="697" spans="1:7" ht="45" customHeight="1" x14ac:dyDescent="0.25">
      <c r="A697" s="3" t="s">
        <v>2278</v>
      </c>
      <c r="B697" s="3" t="s">
        <v>5117</v>
      </c>
      <c r="C697" s="3" t="s">
        <v>2300</v>
      </c>
      <c r="D697" s="3" t="s">
        <v>1406</v>
      </c>
      <c r="E697" s="3" t="s">
        <v>1406</v>
      </c>
      <c r="F697" s="3" t="s">
        <v>90</v>
      </c>
      <c r="G697" s="3" t="s">
        <v>4767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5118</v>
      </c>
      <c r="D2" t="s">
        <v>5119</v>
      </c>
      <c r="E2" t="s">
        <v>5120</v>
      </c>
      <c r="F2" t="s">
        <v>5121</v>
      </c>
      <c r="G2" t="s">
        <v>5122</v>
      </c>
    </row>
    <row r="3" spans="1:7" x14ac:dyDescent="0.25">
      <c r="A3" s="1" t="s">
        <v>2293</v>
      </c>
      <c r="B3" s="1"/>
      <c r="C3" s="1" t="s">
        <v>5123</v>
      </c>
      <c r="D3" s="1" t="s">
        <v>5124</v>
      </c>
      <c r="E3" s="1" t="s">
        <v>5125</v>
      </c>
      <c r="F3" s="1" t="s">
        <v>5126</v>
      </c>
      <c r="G3" s="1" t="s">
        <v>5127</v>
      </c>
    </row>
    <row r="4" spans="1:7" ht="45" customHeight="1" x14ac:dyDescent="0.25">
      <c r="A4" s="3" t="s">
        <v>92</v>
      </c>
      <c r="B4" s="3" t="s">
        <v>5128</v>
      </c>
      <c r="C4" s="3" t="s">
        <v>5129</v>
      </c>
      <c r="D4" s="3" t="s">
        <v>1406</v>
      </c>
      <c r="E4" s="3" t="s">
        <v>1406</v>
      </c>
      <c r="F4" s="3" t="s">
        <v>90</v>
      </c>
      <c r="G4" s="3" t="s">
        <v>5130</v>
      </c>
    </row>
    <row r="5" spans="1:7" ht="45" customHeight="1" x14ac:dyDescent="0.25">
      <c r="A5" s="3" t="s">
        <v>104</v>
      </c>
      <c r="B5" s="3" t="s">
        <v>5131</v>
      </c>
      <c r="C5" s="3" t="s">
        <v>5129</v>
      </c>
      <c r="D5" s="3" t="s">
        <v>1406</v>
      </c>
      <c r="E5" s="3" t="s">
        <v>1406</v>
      </c>
      <c r="F5" s="3" t="s">
        <v>90</v>
      </c>
      <c r="G5" s="3" t="s">
        <v>5130</v>
      </c>
    </row>
    <row r="6" spans="1:7" ht="45" customHeight="1" x14ac:dyDescent="0.25">
      <c r="A6" s="3" t="s">
        <v>110</v>
      </c>
      <c r="B6" s="3" t="s">
        <v>5132</v>
      </c>
      <c r="C6" s="3" t="s">
        <v>5129</v>
      </c>
      <c r="D6" s="3" t="s">
        <v>1406</v>
      </c>
      <c r="E6" s="3" t="s">
        <v>1406</v>
      </c>
      <c r="F6" s="3" t="s">
        <v>90</v>
      </c>
      <c r="G6" s="3" t="s">
        <v>5130</v>
      </c>
    </row>
    <row r="7" spans="1:7" ht="45" customHeight="1" x14ac:dyDescent="0.25">
      <c r="A7" s="3" t="s">
        <v>118</v>
      </c>
      <c r="B7" s="3" t="s">
        <v>5133</v>
      </c>
      <c r="C7" s="3" t="s">
        <v>5129</v>
      </c>
      <c r="D7" s="3" t="s">
        <v>1406</v>
      </c>
      <c r="E7" s="3" t="s">
        <v>1406</v>
      </c>
      <c r="F7" s="3" t="s">
        <v>90</v>
      </c>
      <c r="G7" s="3" t="s">
        <v>5130</v>
      </c>
    </row>
    <row r="8" spans="1:7" ht="45" customHeight="1" x14ac:dyDescent="0.25">
      <c r="A8" s="3" t="s">
        <v>123</v>
      </c>
      <c r="B8" s="3" t="s">
        <v>5134</v>
      </c>
      <c r="C8" s="3" t="s">
        <v>5129</v>
      </c>
      <c r="D8" s="3" t="s">
        <v>1406</v>
      </c>
      <c r="E8" s="3" t="s">
        <v>1406</v>
      </c>
      <c r="F8" s="3" t="s">
        <v>90</v>
      </c>
      <c r="G8" s="3" t="s">
        <v>5130</v>
      </c>
    </row>
    <row r="9" spans="1:7" ht="45" customHeight="1" x14ac:dyDescent="0.25">
      <c r="A9" s="3" t="s">
        <v>129</v>
      </c>
      <c r="B9" s="3" t="s">
        <v>5135</v>
      </c>
      <c r="C9" s="3" t="s">
        <v>5129</v>
      </c>
      <c r="D9" s="3" t="s">
        <v>1406</v>
      </c>
      <c r="E9" s="3" t="s">
        <v>1406</v>
      </c>
      <c r="F9" s="3" t="s">
        <v>90</v>
      </c>
      <c r="G9" s="3" t="s">
        <v>5130</v>
      </c>
    </row>
    <row r="10" spans="1:7" ht="45" customHeight="1" x14ac:dyDescent="0.25">
      <c r="A10" s="3" t="s">
        <v>132</v>
      </c>
      <c r="B10" s="3" t="s">
        <v>5136</v>
      </c>
      <c r="C10" s="3" t="s">
        <v>5129</v>
      </c>
      <c r="D10" s="3" t="s">
        <v>1406</v>
      </c>
      <c r="E10" s="3" t="s">
        <v>1406</v>
      </c>
      <c r="F10" s="3" t="s">
        <v>90</v>
      </c>
      <c r="G10" s="3" t="s">
        <v>5130</v>
      </c>
    </row>
    <row r="11" spans="1:7" ht="45" customHeight="1" x14ac:dyDescent="0.25">
      <c r="A11" s="3" t="s">
        <v>138</v>
      </c>
      <c r="B11" s="3" t="s">
        <v>5137</v>
      </c>
      <c r="C11" s="3" t="s">
        <v>5129</v>
      </c>
      <c r="D11" s="3" t="s">
        <v>1406</v>
      </c>
      <c r="E11" s="3" t="s">
        <v>1406</v>
      </c>
      <c r="F11" s="3" t="s">
        <v>90</v>
      </c>
      <c r="G11" s="3" t="s">
        <v>5130</v>
      </c>
    </row>
    <row r="12" spans="1:7" ht="45" customHeight="1" x14ac:dyDescent="0.25">
      <c r="A12" s="3" t="s">
        <v>144</v>
      </c>
      <c r="B12" s="3" t="s">
        <v>5138</v>
      </c>
      <c r="C12" s="3" t="s">
        <v>5129</v>
      </c>
      <c r="D12" s="3" t="s">
        <v>1406</v>
      </c>
      <c r="E12" s="3" t="s">
        <v>1406</v>
      </c>
      <c r="F12" s="3" t="s">
        <v>90</v>
      </c>
      <c r="G12" s="3" t="s">
        <v>5130</v>
      </c>
    </row>
    <row r="13" spans="1:7" ht="45" customHeight="1" x14ac:dyDescent="0.25">
      <c r="A13" s="3" t="s">
        <v>150</v>
      </c>
      <c r="B13" s="3" t="s">
        <v>5139</v>
      </c>
      <c r="C13" s="3" t="s">
        <v>5129</v>
      </c>
      <c r="D13" s="3" t="s">
        <v>1406</v>
      </c>
      <c r="E13" s="3" t="s">
        <v>1406</v>
      </c>
      <c r="F13" s="3" t="s">
        <v>90</v>
      </c>
      <c r="G13" s="3" t="s">
        <v>5130</v>
      </c>
    </row>
    <row r="14" spans="1:7" ht="45" customHeight="1" x14ac:dyDescent="0.25">
      <c r="A14" s="3" t="s">
        <v>156</v>
      </c>
      <c r="B14" s="3" t="s">
        <v>5140</v>
      </c>
      <c r="C14" s="3" t="s">
        <v>5129</v>
      </c>
      <c r="D14" s="3" t="s">
        <v>1406</v>
      </c>
      <c r="E14" s="3" t="s">
        <v>1406</v>
      </c>
      <c r="F14" s="3" t="s">
        <v>90</v>
      </c>
      <c r="G14" s="3" t="s">
        <v>5130</v>
      </c>
    </row>
    <row r="15" spans="1:7" ht="45" customHeight="1" x14ac:dyDescent="0.25">
      <c r="A15" s="3" t="s">
        <v>160</v>
      </c>
      <c r="B15" s="3" t="s">
        <v>5141</v>
      </c>
      <c r="C15" s="3" t="s">
        <v>5129</v>
      </c>
      <c r="D15" s="3" t="s">
        <v>1406</v>
      </c>
      <c r="E15" s="3" t="s">
        <v>1406</v>
      </c>
      <c r="F15" s="3" t="s">
        <v>90</v>
      </c>
      <c r="G15" s="3" t="s">
        <v>5130</v>
      </c>
    </row>
    <row r="16" spans="1:7" ht="45" customHeight="1" x14ac:dyDescent="0.25">
      <c r="A16" s="3" t="s">
        <v>165</v>
      </c>
      <c r="B16" s="3" t="s">
        <v>5142</v>
      </c>
      <c r="C16" s="3" t="s">
        <v>5129</v>
      </c>
      <c r="D16" s="3" t="s">
        <v>1406</v>
      </c>
      <c r="E16" s="3" t="s">
        <v>1406</v>
      </c>
      <c r="F16" s="3" t="s">
        <v>90</v>
      </c>
      <c r="G16" s="3" t="s">
        <v>5130</v>
      </c>
    </row>
    <row r="17" spans="1:7" ht="45" customHeight="1" x14ac:dyDescent="0.25">
      <c r="A17" s="3" t="s">
        <v>170</v>
      </c>
      <c r="B17" s="3" t="s">
        <v>5143</v>
      </c>
      <c r="C17" s="3" t="s">
        <v>5129</v>
      </c>
      <c r="D17" s="3" t="s">
        <v>1406</v>
      </c>
      <c r="E17" s="3" t="s">
        <v>1406</v>
      </c>
      <c r="F17" s="3" t="s">
        <v>90</v>
      </c>
      <c r="G17" s="3" t="s">
        <v>5130</v>
      </c>
    </row>
    <row r="18" spans="1:7" ht="45" customHeight="1" x14ac:dyDescent="0.25">
      <c r="A18" s="3" t="s">
        <v>175</v>
      </c>
      <c r="B18" s="3" t="s">
        <v>5144</v>
      </c>
      <c r="C18" s="3" t="s">
        <v>5129</v>
      </c>
      <c r="D18" s="3" t="s">
        <v>1406</v>
      </c>
      <c r="E18" s="3" t="s">
        <v>1406</v>
      </c>
      <c r="F18" s="3" t="s">
        <v>90</v>
      </c>
      <c r="G18" s="3" t="s">
        <v>5130</v>
      </c>
    </row>
    <row r="19" spans="1:7" ht="45" customHeight="1" x14ac:dyDescent="0.25">
      <c r="A19" s="3" t="s">
        <v>179</v>
      </c>
      <c r="B19" s="3" t="s">
        <v>5145</v>
      </c>
      <c r="C19" s="3" t="s">
        <v>5129</v>
      </c>
      <c r="D19" s="3" t="s">
        <v>1406</v>
      </c>
      <c r="E19" s="3" t="s">
        <v>1406</v>
      </c>
      <c r="F19" s="3" t="s">
        <v>90</v>
      </c>
      <c r="G19" s="3" t="s">
        <v>5130</v>
      </c>
    </row>
    <row r="20" spans="1:7" ht="45" customHeight="1" x14ac:dyDescent="0.25">
      <c r="A20" s="3" t="s">
        <v>183</v>
      </c>
      <c r="B20" s="3" t="s">
        <v>5146</v>
      </c>
      <c r="C20" s="3" t="s">
        <v>5129</v>
      </c>
      <c r="D20" s="3" t="s">
        <v>1406</v>
      </c>
      <c r="E20" s="3" t="s">
        <v>1406</v>
      </c>
      <c r="F20" s="3" t="s">
        <v>90</v>
      </c>
      <c r="G20" s="3" t="s">
        <v>5130</v>
      </c>
    </row>
    <row r="21" spans="1:7" ht="45" customHeight="1" x14ac:dyDescent="0.25">
      <c r="A21" s="3" t="s">
        <v>189</v>
      </c>
      <c r="B21" s="3" t="s">
        <v>5147</v>
      </c>
      <c r="C21" s="3" t="s">
        <v>5129</v>
      </c>
      <c r="D21" s="3" t="s">
        <v>1406</v>
      </c>
      <c r="E21" s="3" t="s">
        <v>1406</v>
      </c>
      <c r="F21" s="3" t="s">
        <v>90</v>
      </c>
      <c r="G21" s="3" t="s">
        <v>5130</v>
      </c>
    </row>
    <row r="22" spans="1:7" ht="45" customHeight="1" x14ac:dyDescent="0.25">
      <c r="A22" s="3" t="s">
        <v>193</v>
      </c>
      <c r="B22" s="3" t="s">
        <v>5148</v>
      </c>
      <c r="C22" s="3" t="s">
        <v>5129</v>
      </c>
      <c r="D22" s="3" t="s">
        <v>1406</v>
      </c>
      <c r="E22" s="3" t="s">
        <v>1406</v>
      </c>
      <c r="F22" s="3" t="s">
        <v>90</v>
      </c>
      <c r="G22" s="3" t="s">
        <v>5130</v>
      </c>
    </row>
    <row r="23" spans="1:7" ht="45" customHeight="1" x14ac:dyDescent="0.25">
      <c r="A23" s="3" t="s">
        <v>198</v>
      </c>
      <c r="B23" s="3" t="s">
        <v>5149</v>
      </c>
      <c r="C23" s="3" t="s">
        <v>5129</v>
      </c>
      <c r="D23" s="3" t="s">
        <v>1406</v>
      </c>
      <c r="E23" s="3" t="s">
        <v>1406</v>
      </c>
      <c r="F23" s="3" t="s">
        <v>90</v>
      </c>
      <c r="G23" s="3" t="s">
        <v>5130</v>
      </c>
    </row>
    <row r="24" spans="1:7" ht="45" customHeight="1" x14ac:dyDescent="0.25">
      <c r="A24" s="3" t="s">
        <v>204</v>
      </c>
      <c r="B24" s="3" t="s">
        <v>5150</v>
      </c>
      <c r="C24" s="3" t="s">
        <v>5129</v>
      </c>
      <c r="D24" s="3" t="s">
        <v>1406</v>
      </c>
      <c r="E24" s="3" t="s">
        <v>1406</v>
      </c>
      <c r="F24" s="3" t="s">
        <v>90</v>
      </c>
      <c r="G24" s="3" t="s">
        <v>5130</v>
      </c>
    </row>
    <row r="25" spans="1:7" ht="45" customHeight="1" x14ac:dyDescent="0.25">
      <c r="A25" s="3" t="s">
        <v>210</v>
      </c>
      <c r="B25" s="3" t="s">
        <v>5151</v>
      </c>
      <c r="C25" s="3" t="s">
        <v>5129</v>
      </c>
      <c r="D25" s="3" t="s">
        <v>1406</v>
      </c>
      <c r="E25" s="3" t="s">
        <v>1406</v>
      </c>
      <c r="F25" s="3" t="s">
        <v>90</v>
      </c>
      <c r="G25" s="3" t="s">
        <v>5130</v>
      </c>
    </row>
    <row r="26" spans="1:7" ht="45" customHeight="1" x14ac:dyDescent="0.25">
      <c r="A26" s="3" t="s">
        <v>215</v>
      </c>
      <c r="B26" s="3" t="s">
        <v>5152</v>
      </c>
      <c r="C26" s="3" t="s">
        <v>5129</v>
      </c>
      <c r="D26" s="3" t="s">
        <v>1406</v>
      </c>
      <c r="E26" s="3" t="s">
        <v>1406</v>
      </c>
      <c r="F26" s="3" t="s">
        <v>90</v>
      </c>
      <c r="G26" s="3" t="s">
        <v>5130</v>
      </c>
    </row>
    <row r="27" spans="1:7" ht="45" customHeight="1" x14ac:dyDescent="0.25">
      <c r="A27" s="3" t="s">
        <v>221</v>
      </c>
      <c r="B27" s="3" t="s">
        <v>5153</v>
      </c>
      <c r="C27" s="3" t="s">
        <v>5129</v>
      </c>
      <c r="D27" s="3" t="s">
        <v>1406</v>
      </c>
      <c r="E27" s="3" t="s">
        <v>1406</v>
      </c>
      <c r="F27" s="3" t="s">
        <v>90</v>
      </c>
      <c r="G27" s="3" t="s">
        <v>5130</v>
      </c>
    </row>
    <row r="28" spans="1:7" ht="45" customHeight="1" x14ac:dyDescent="0.25">
      <c r="A28" s="3" t="s">
        <v>226</v>
      </c>
      <c r="B28" s="3" t="s">
        <v>5154</v>
      </c>
      <c r="C28" s="3" t="s">
        <v>5129</v>
      </c>
      <c r="D28" s="3" t="s">
        <v>1406</v>
      </c>
      <c r="E28" s="3" t="s">
        <v>1406</v>
      </c>
      <c r="F28" s="3" t="s">
        <v>90</v>
      </c>
      <c r="G28" s="3" t="s">
        <v>5130</v>
      </c>
    </row>
    <row r="29" spans="1:7" ht="45" customHeight="1" x14ac:dyDescent="0.25">
      <c r="A29" s="3" t="s">
        <v>231</v>
      </c>
      <c r="B29" s="3" t="s">
        <v>5155</v>
      </c>
      <c r="C29" s="3" t="s">
        <v>5129</v>
      </c>
      <c r="D29" s="3" t="s">
        <v>1406</v>
      </c>
      <c r="E29" s="3" t="s">
        <v>1406</v>
      </c>
      <c r="F29" s="3" t="s">
        <v>90</v>
      </c>
      <c r="G29" s="3" t="s">
        <v>5130</v>
      </c>
    </row>
    <row r="30" spans="1:7" ht="45" customHeight="1" x14ac:dyDescent="0.25">
      <c r="A30" s="3" t="s">
        <v>236</v>
      </c>
      <c r="B30" s="3" t="s">
        <v>5156</v>
      </c>
      <c r="C30" s="3" t="s">
        <v>5129</v>
      </c>
      <c r="D30" s="3" t="s">
        <v>1406</v>
      </c>
      <c r="E30" s="3" t="s">
        <v>1406</v>
      </c>
      <c r="F30" s="3" t="s">
        <v>90</v>
      </c>
      <c r="G30" s="3" t="s">
        <v>5130</v>
      </c>
    </row>
    <row r="31" spans="1:7" ht="45" customHeight="1" x14ac:dyDescent="0.25">
      <c r="A31" s="3" t="s">
        <v>240</v>
      </c>
      <c r="B31" s="3" t="s">
        <v>5157</v>
      </c>
      <c r="C31" s="3" t="s">
        <v>5129</v>
      </c>
      <c r="D31" s="3" t="s">
        <v>1406</v>
      </c>
      <c r="E31" s="3" t="s">
        <v>1406</v>
      </c>
      <c r="F31" s="3" t="s">
        <v>90</v>
      </c>
      <c r="G31" s="3" t="s">
        <v>5130</v>
      </c>
    </row>
    <row r="32" spans="1:7" ht="45" customHeight="1" x14ac:dyDescent="0.25">
      <c r="A32" s="3" t="s">
        <v>245</v>
      </c>
      <c r="B32" s="3" t="s">
        <v>5158</v>
      </c>
      <c r="C32" s="3" t="s">
        <v>5129</v>
      </c>
      <c r="D32" s="3" t="s">
        <v>1406</v>
      </c>
      <c r="E32" s="3" t="s">
        <v>1406</v>
      </c>
      <c r="F32" s="3" t="s">
        <v>90</v>
      </c>
      <c r="G32" s="3" t="s">
        <v>5130</v>
      </c>
    </row>
    <row r="33" spans="1:7" ht="45" customHeight="1" x14ac:dyDescent="0.25">
      <c r="A33" s="3" t="s">
        <v>249</v>
      </c>
      <c r="B33" s="3" t="s">
        <v>5159</v>
      </c>
      <c r="C33" s="3" t="s">
        <v>5129</v>
      </c>
      <c r="D33" s="3" t="s">
        <v>1406</v>
      </c>
      <c r="E33" s="3" t="s">
        <v>1406</v>
      </c>
      <c r="F33" s="3" t="s">
        <v>90</v>
      </c>
      <c r="G33" s="3" t="s">
        <v>5130</v>
      </c>
    </row>
    <row r="34" spans="1:7" ht="45" customHeight="1" x14ac:dyDescent="0.25">
      <c r="A34" s="3" t="s">
        <v>253</v>
      </c>
      <c r="B34" s="3" t="s">
        <v>5160</v>
      </c>
      <c r="C34" s="3" t="s">
        <v>5129</v>
      </c>
      <c r="D34" s="3" t="s">
        <v>1406</v>
      </c>
      <c r="E34" s="3" t="s">
        <v>1406</v>
      </c>
      <c r="F34" s="3" t="s">
        <v>90</v>
      </c>
      <c r="G34" s="3" t="s">
        <v>5130</v>
      </c>
    </row>
    <row r="35" spans="1:7" ht="45" customHeight="1" x14ac:dyDescent="0.25">
      <c r="A35" s="3" t="s">
        <v>258</v>
      </c>
      <c r="B35" s="3" t="s">
        <v>5161</v>
      </c>
      <c r="C35" s="3" t="s">
        <v>5129</v>
      </c>
      <c r="D35" s="3" t="s">
        <v>1406</v>
      </c>
      <c r="E35" s="3" t="s">
        <v>1406</v>
      </c>
      <c r="F35" s="3" t="s">
        <v>90</v>
      </c>
      <c r="G35" s="3" t="s">
        <v>5130</v>
      </c>
    </row>
    <row r="36" spans="1:7" ht="45" customHeight="1" x14ac:dyDescent="0.25">
      <c r="A36" s="3" t="s">
        <v>262</v>
      </c>
      <c r="B36" s="3" t="s">
        <v>5162</v>
      </c>
      <c r="C36" s="3" t="s">
        <v>5129</v>
      </c>
      <c r="D36" s="3" t="s">
        <v>1406</v>
      </c>
      <c r="E36" s="3" t="s">
        <v>1406</v>
      </c>
      <c r="F36" s="3" t="s">
        <v>90</v>
      </c>
      <c r="G36" s="3" t="s">
        <v>5130</v>
      </c>
    </row>
    <row r="37" spans="1:7" ht="45" customHeight="1" x14ac:dyDescent="0.25">
      <c r="A37" s="3" t="s">
        <v>266</v>
      </c>
      <c r="B37" s="3" t="s">
        <v>5163</v>
      </c>
      <c r="C37" s="3" t="s">
        <v>5129</v>
      </c>
      <c r="D37" s="3" t="s">
        <v>1406</v>
      </c>
      <c r="E37" s="3" t="s">
        <v>1406</v>
      </c>
      <c r="F37" s="3" t="s">
        <v>90</v>
      </c>
      <c r="G37" s="3" t="s">
        <v>5130</v>
      </c>
    </row>
    <row r="38" spans="1:7" ht="45" customHeight="1" x14ac:dyDescent="0.25">
      <c r="A38" s="3" t="s">
        <v>271</v>
      </c>
      <c r="B38" s="3" t="s">
        <v>5164</v>
      </c>
      <c r="C38" s="3" t="s">
        <v>5129</v>
      </c>
      <c r="D38" s="3" t="s">
        <v>1406</v>
      </c>
      <c r="E38" s="3" t="s">
        <v>1406</v>
      </c>
      <c r="F38" s="3" t="s">
        <v>90</v>
      </c>
      <c r="G38" s="3" t="s">
        <v>5130</v>
      </c>
    </row>
    <row r="39" spans="1:7" ht="45" customHeight="1" x14ac:dyDescent="0.25">
      <c r="A39" s="3" t="s">
        <v>275</v>
      </c>
      <c r="B39" s="3" t="s">
        <v>5165</v>
      </c>
      <c r="C39" s="3" t="s">
        <v>5129</v>
      </c>
      <c r="D39" s="3" t="s">
        <v>1406</v>
      </c>
      <c r="E39" s="3" t="s">
        <v>1406</v>
      </c>
      <c r="F39" s="3" t="s">
        <v>90</v>
      </c>
      <c r="G39" s="3" t="s">
        <v>5130</v>
      </c>
    </row>
    <row r="40" spans="1:7" ht="45" customHeight="1" x14ac:dyDescent="0.25">
      <c r="A40" s="3" t="s">
        <v>280</v>
      </c>
      <c r="B40" s="3" t="s">
        <v>5166</v>
      </c>
      <c r="C40" s="3" t="s">
        <v>5129</v>
      </c>
      <c r="D40" s="3" t="s">
        <v>1406</v>
      </c>
      <c r="E40" s="3" t="s">
        <v>1406</v>
      </c>
      <c r="F40" s="3" t="s">
        <v>90</v>
      </c>
      <c r="G40" s="3" t="s">
        <v>5130</v>
      </c>
    </row>
    <row r="41" spans="1:7" ht="45" customHeight="1" x14ac:dyDescent="0.25">
      <c r="A41" s="3" t="s">
        <v>285</v>
      </c>
      <c r="B41" s="3" t="s">
        <v>5167</v>
      </c>
      <c r="C41" s="3" t="s">
        <v>5129</v>
      </c>
      <c r="D41" s="3" t="s">
        <v>1406</v>
      </c>
      <c r="E41" s="3" t="s">
        <v>1406</v>
      </c>
      <c r="F41" s="3" t="s">
        <v>90</v>
      </c>
      <c r="G41" s="3" t="s">
        <v>5130</v>
      </c>
    </row>
    <row r="42" spans="1:7" ht="45" customHeight="1" x14ac:dyDescent="0.25">
      <c r="A42" s="3" t="s">
        <v>290</v>
      </c>
      <c r="B42" s="3" t="s">
        <v>5168</v>
      </c>
      <c r="C42" s="3" t="s">
        <v>5129</v>
      </c>
      <c r="D42" s="3" t="s">
        <v>1406</v>
      </c>
      <c r="E42" s="3" t="s">
        <v>1406</v>
      </c>
      <c r="F42" s="3" t="s">
        <v>90</v>
      </c>
      <c r="G42" s="3" t="s">
        <v>5130</v>
      </c>
    </row>
    <row r="43" spans="1:7" ht="45" customHeight="1" x14ac:dyDescent="0.25">
      <c r="A43" s="3" t="s">
        <v>294</v>
      </c>
      <c r="B43" s="3" t="s">
        <v>5169</v>
      </c>
      <c r="C43" s="3" t="s">
        <v>5129</v>
      </c>
      <c r="D43" s="3" t="s">
        <v>1406</v>
      </c>
      <c r="E43" s="3" t="s">
        <v>1406</v>
      </c>
      <c r="F43" s="3" t="s">
        <v>90</v>
      </c>
      <c r="G43" s="3" t="s">
        <v>5130</v>
      </c>
    </row>
    <row r="44" spans="1:7" ht="45" customHeight="1" x14ac:dyDescent="0.25">
      <c r="A44" s="3" t="s">
        <v>298</v>
      </c>
      <c r="B44" s="3" t="s">
        <v>5170</v>
      </c>
      <c r="C44" s="3" t="s">
        <v>5129</v>
      </c>
      <c r="D44" s="3" t="s">
        <v>1406</v>
      </c>
      <c r="E44" s="3" t="s">
        <v>1406</v>
      </c>
      <c r="F44" s="3" t="s">
        <v>90</v>
      </c>
      <c r="G44" s="3" t="s">
        <v>5130</v>
      </c>
    </row>
    <row r="45" spans="1:7" ht="45" customHeight="1" x14ac:dyDescent="0.25">
      <c r="A45" s="3" t="s">
        <v>301</v>
      </c>
      <c r="B45" s="3" t="s">
        <v>5171</v>
      </c>
      <c r="C45" s="3" t="s">
        <v>5129</v>
      </c>
      <c r="D45" s="3" t="s">
        <v>1406</v>
      </c>
      <c r="E45" s="3" t="s">
        <v>1406</v>
      </c>
      <c r="F45" s="3" t="s">
        <v>90</v>
      </c>
      <c r="G45" s="3" t="s">
        <v>5130</v>
      </c>
    </row>
    <row r="46" spans="1:7" ht="45" customHeight="1" x14ac:dyDescent="0.25">
      <c r="A46" s="3" t="s">
        <v>305</v>
      </c>
      <c r="B46" s="3" t="s">
        <v>5172</v>
      </c>
      <c r="C46" s="3" t="s">
        <v>5129</v>
      </c>
      <c r="D46" s="3" t="s">
        <v>1406</v>
      </c>
      <c r="E46" s="3" t="s">
        <v>1406</v>
      </c>
      <c r="F46" s="3" t="s">
        <v>90</v>
      </c>
      <c r="G46" s="3" t="s">
        <v>5130</v>
      </c>
    </row>
    <row r="47" spans="1:7" ht="45" customHeight="1" x14ac:dyDescent="0.25">
      <c r="A47" s="3" t="s">
        <v>309</v>
      </c>
      <c r="B47" s="3" t="s">
        <v>5173</v>
      </c>
      <c r="C47" s="3" t="s">
        <v>5129</v>
      </c>
      <c r="D47" s="3" t="s">
        <v>1406</v>
      </c>
      <c r="E47" s="3" t="s">
        <v>1406</v>
      </c>
      <c r="F47" s="3" t="s">
        <v>90</v>
      </c>
      <c r="G47" s="3" t="s">
        <v>5130</v>
      </c>
    </row>
    <row r="48" spans="1:7" ht="45" customHeight="1" x14ac:dyDescent="0.25">
      <c r="A48" s="3" t="s">
        <v>313</v>
      </c>
      <c r="B48" s="3" t="s">
        <v>5174</v>
      </c>
      <c r="C48" s="3" t="s">
        <v>5129</v>
      </c>
      <c r="D48" s="3" t="s">
        <v>1406</v>
      </c>
      <c r="E48" s="3" t="s">
        <v>1406</v>
      </c>
      <c r="F48" s="3" t="s">
        <v>90</v>
      </c>
      <c r="G48" s="3" t="s">
        <v>5130</v>
      </c>
    </row>
    <row r="49" spans="1:7" ht="45" customHeight="1" x14ac:dyDescent="0.25">
      <c r="A49" s="3" t="s">
        <v>317</v>
      </c>
      <c r="B49" s="3" t="s">
        <v>5175</v>
      </c>
      <c r="C49" s="3" t="s">
        <v>5129</v>
      </c>
      <c r="D49" s="3" t="s">
        <v>1406</v>
      </c>
      <c r="E49" s="3" t="s">
        <v>1406</v>
      </c>
      <c r="F49" s="3" t="s">
        <v>90</v>
      </c>
      <c r="G49" s="3" t="s">
        <v>5130</v>
      </c>
    </row>
    <row r="50" spans="1:7" ht="45" customHeight="1" x14ac:dyDescent="0.25">
      <c r="A50" s="3" t="s">
        <v>321</v>
      </c>
      <c r="B50" s="3" t="s">
        <v>5176</v>
      </c>
      <c r="C50" s="3" t="s">
        <v>5129</v>
      </c>
      <c r="D50" s="3" t="s">
        <v>1406</v>
      </c>
      <c r="E50" s="3" t="s">
        <v>1406</v>
      </c>
      <c r="F50" s="3" t="s">
        <v>90</v>
      </c>
      <c r="G50" s="3" t="s">
        <v>5130</v>
      </c>
    </row>
    <row r="51" spans="1:7" ht="45" customHeight="1" x14ac:dyDescent="0.25">
      <c r="A51" s="3" t="s">
        <v>325</v>
      </c>
      <c r="B51" s="3" t="s">
        <v>5177</v>
      </c>
      <c r="C51" s="3" t="s">
        <v>5129</v>
      </c>
      <c r="D51" s="3" t="s">
        <v>1406</v>
      </c>
      <c r="E51" s="3" t="s">
        <v>1406</v>
      </c>
      <c r="F51" s="3" t="s">
        <v>90</v>
      </c>
      <c r="G51" s="3" t="s">
        <v>5130</v>
      </c>
    </row>
    <row r="52" spans="1:7" ht="45" customHeight="1" x14ac:dyDescent="0.25">
      <c r="A52" s="3" t="s">
        <v>329</v>
      </c>
      <c r="B52" s="3" t="s">
        <v>5178</v>
      </c>
      <c r="C52" s="3" t="s">
        <v>5129</v>
      </c>
      <c r="D52" s="3" t="s">
        <v>1406</v>
      </c>
      <c r="E52" s="3" t="s">
        <v>1406</v>
      </c>
      <c r="F52" s="3" t="s">
        <v>90</v>
      </c>
      <c r="G52" s="3" t="s">
        <v>5130</v>
      </c>
    </row>
    <row r="53" spans="1:7" ht="45" customHeight="1" x14ac:dyDescent="0.25">
      <c r="A53" s="3" t="s">
        <v>334</v>
      </c>
      <c r="B53" s="3" t="s">
        <v>5179</v>
      </c>
      <c r="C53" s="3" t="s">
        <v>5129</v>
      </c>
      <c r="D53" s="3" t="s">
        <v>1406</v>
      </c>
      <c r="E53" s="3" t="s">
        <v>1406</v>
      </c>
      <c r="F53" s="3" t="s">
        <v>90</v>
      </c>
      <c r="G53" s="3" t="s">
        <v>5130</v>
      </c>
    </row>
    <row r="54" spans="1:7" ht="45" customHeight="1" x14ac:dyDescent="0.25">
      <c r="A54" s="3" t="s">
        <v>338</v>
      </c>
      <c r="B54" s="3" t="s">
        <v>5180</v>
      </c>
      <c r="C54" s="3" t="s">
        <v>5129</v>
      </c>
      <c r="D54" s="3" t="s">
        <v>1406</v>
      </c>
      <c r="E54" s="3" t="s">
        <v>1406</v>
      </c>
      <c r="F54" s="3" t="s">
        <v>90</v>
      </c>
      <c r="G54" s="3" t="s">
        <v>5130</v>
      </c>
    </row>
    <row r="55" spans="1:7" ht="45" customHeight="1" x14ac:dyDescent="0.25">
      <c r="A55" s="3" t="s">
        <v>342</v>
      </c>
      <c r="B55" s="3" t="s">
        <v>5181</v>
      </c>
      <c r="C55" s="3" t="s">
        <v>5129</v>
      </c>
      <c r="D55" s="3" t="s">
        <v>1406</v>
      </c>
      <c r="E55" s="3" t="s">
        <v>1406</v>
      </c>
      <c r="F55" s="3" t="s">
        <v>90</v>
      </c>
      <c r="G55" s="3" t="s">
        <v>5130</v>
      </c>
    </row>
    <row r="56" spans="1:7" ht="45" customHeight="1" x14ac:dyDescent="0.25">
      <c r="A56" s="3" t="s">
        <v>346</v>
      </c>
      <c r="B56" s="3" t="s">
        <v>5182</v>
      </c>
      <c r="C56" s="3" t="s">
        <v>5129</v>
      </c>
      <c r="D56" s="3" t="s">
        <v>1406</v>
      </c>
      <c r="E56" s="3" t="s">
        <v>1406</v>
      </c>
      <c r="F56" s="3" t="s">
        <v>90</v>
      </c>
      <c r="G56" s="3" t="s">
        <v>5130</v>
      </c>
    </row>
    <row r="57" spans="1:7" ht="45" customHeight="1" x14ac:dyDescent="0.25">
      <c r="A57" s="3" t="s">
        <v>350</v>
      </c>
      <c r="B57" s="3" t="s">
        <v>5183</v>
      </c>
      <c r="C57" s="3" t="s">
        <v>5129</v>
      </c>
      <c r="D57" s="3" t="s">
        <v>1406</v>
      </c>
      <c r="E57" s="3" t="s">
        <v>1406</v>
      </c>
      <c r="F57" s="3" t="s">
        <v>90</v>
      </c>
      <c r="G57" s="3" t="s">
        <v>5130</v>
      </c>
    </row>
    <row r="58" spans="1:7" ht="45" customHeight="1" x14ac:dyDescent="0.25">
      <c r="A58" s="3" t="s">
        <v>356</v>
      </c>
      <c r="B58" s="3" t="s">
        <v>5184</v>
      </c>
      <c r="C58" s="3" t="s">
        <v>5129</v>
      </c>
      <c r="D58" s="3" t="s">
        <v>1406</v>
      </c>
      <c r="E58" s="3" t="s">
        <v>1406</v>
      </c>
      <c r="F58" s="3" t="s">
        <v>90</v>
      </c>
      <c r="G58" s="3" t="s">
        <v>5130</v>
      </c>
    </row>
    <row r="59" spans="1:7" ht="45" customHeight="1" x14ac:dyDescent="0.25">
      <c r="A59" s="3" t="s">
        <v>362</v>
      </c>
      <c r="B59" s="3" t="s">
        <v>5185</v>
      </c>
      <c r="C59" s="3" t="s">
        <v>5129</v>
      </c>
      <c r="D59" s="3" t="s">
        <v>1406</v>
      </c>
      <c r="E59" s="3" t="s">
        <v>1406</v>
      </c>
      <c r="F59" s="3" t="s">
        <v>90</v>
      </c>
      <c r="G59" s="3" t="s">
        <v>5130</v>
      </c>
    </row>
    <row r="60" spans="1:7" ht="45" customHeight="1" x14ac:dyDescent="0.25">
      <c r="A60" s="3" t="s">
        <v>364</v>
      </c>
      <c r="B60" s="3" t="s">
        <v>5186</v>
      </c>
      <c r="C60" s="3" t="s">
        <v>5129</v>
      </c>
      <c r="D60" s="3" t="s">
        <v>1406</v>
      </c>
      <c r="E60" s="3" t="s">
        <v>1406</v>
      </c>
      <c r="F60" s="3" t="s">
        <v>90</v>
      </c>
      <c r="G60" s="3" t="s">
        <v>5130</v>
      </c>
    </row>
    <row r="61" spans="1:7" ht="45" customHeight="1" x14ac:dyDescent="0.25">
      <c r="A61" s="3" t="s">
        <v>367</v>
      </c>
      <c r="B61" s="3" t="s">
        <v>5187</v>
      </c>
      <c r="C61" s="3" t="s">
        <v>5129</v>
      </c>
      <c r="D61" s="3" t="s">
        <v>1406</v>
      </c>
      <c r="E61" s="3" t="s">
        <v>1406</v>
      </c>
      <c r="F61" s="3" t="s">
        <v>90</v>
      </c>
      <c r="G61" s="3" t="s">
        <v>5130</v>
      </c>
    </row>
    <row r="62" spans="1:7" ht="45" customHeight="1" x14ac:dyDescent="0.25">
      <c r="A62" s="3" t="s">
        <v>372</v>
      </c>
      <c r="B62" s="3" t="s">
        <v>5188</v>
      </c>
      <c r="C62" s="3" t="s">
        <v>5129</v>
      </c>
      <c r="D62" s="3" t="s">
        <v>1406</v>
      </c>
      <c r="E62" s="3" t="s">
        <v>1406</v>
      </c>
      <c r="F62" s="3" t="s">
        <v>90</v>
      </c>
      <c r="G62" s="3" t="s">
        <v>5130</v>
      </c>
    </row>
    <row r="63" spans="1:7" ht="45" customHeight="1" x14ac:dyDescent="0.25">
      <c r="A63" s="3" t="s">
        <v>376</v>
      </c>
      <c r="B63" s="3" t="s">
        <v>5189</v>
      </c>
      <c r="C63" s="3" t="s">
        <v>5129</v>
      </c>
      <c r="D63" s="3" t="s">
        <v>1406</v>
      </c>
      <c r="E63" s="3" t="s">
        <v>1406</v>
      </c>
      <c r="F63" s="3" t="s">
        <v>90</v>
      </c>
      <c r="G63" s="3" t="s">
        <v>5130</v>
      </c>
    </row>
    <row r="64" spans="1:7" ht="45" customHeight="1" x14ac:dyDescent="0.25">
      <c r="A64" s="3" t="s">
        <v>380</v>
      </c>
      <c r="B64" s="3" t="s">
        <v>5190</v>
      </c>
      <c r="C64" s="3" t="s">
        <v>5129</v>
      </c>
      <c r="D64" s="3" t="s">
        <v>1406</v>
      </c>
      <c r="E64" s="3" t="s">
        <v>1406</v>
      </c>
      <c r="F64" s="3" t="s">
        <v>90</v>
      </c>
      <c r="G64" s="3" t="s">
        <v>5130</v>
      </c>
    </row>
    <row r="65" spans="1:7" ht="45" customHeight="1" x14ac:dyDescent="0.25">
      <c r="A65" s="3" t="s">
        <v>384</v>
      </c>
      <c r="B65" s="3" t="s">
        <v>5191</v>
      </c>
      <c r="C65" s="3" t="s">
        <v>5129</v>
      </c>
      <c r="D65" s="3" t="s">
        <v>1406</v>
      </c>
      <c r="E65" s="3" t="s">
        <v>1406</v>
      </c>
      <c r="F65" s="3" t="s">
        <v>90</v>
      </c>
      <c r="G65" s="3" t="s">
        <v>5130</v>
      </c>
    </row>
    <row r="66" spans="1:7" ht="45" customHeight="1" x14ac:dyDescent="0.25">
      <c r="A66" s="3" t="s">
        <v>390</v>
      </c>
      <c r="B66" s="3" t="s">
        <v>5192</v>
      </c>
      <c r="C66" s="3" t="s">
        <v>5129</v>
      </c>
      <c r="D66" s="3" t="s">
        <v>1406</v>
      </c>
      <c r="E66" s="3" t="s">
        <v>1406</v>
      </c>
      <c r="F66" s="3" t="s">
        <v>90</v>
      </c>
      <c r="G66" s="3" t="s">
        <v>5130</v>
      </c>
    </row>
    <row r="67" spans="1:7" ht="45" customHeight="1" x14ac:dyDescent="0.25">
      <c r="A67" s="3" t="s">
        <v>395</v>
      </c>
      <c r="B67" s="3" t="s">
        <v>5193</v>
      </c>
      <c r="C67" s="3" t="s">
        <v>5129</v>
      </c>
      <c r="D67" s="3" t="s">
        <v>1406</v>
      </c>
      <c r="E67" s="3" t="s">
        <v>1406</v>
      </c>
      <c r="F67" s="3" t="s">
        <v>90</v>
      </c>
      <c r="G67" s="3" t="s">
        <v>5130</v>
      </c>
    </row>
    <row r="68" spans="1:7" ht="45" customHeight="1" x14ac:dyDescent="0.25">
      <c r="A68" s="3" t="s">
        <v>399</v>
      </c>
      <c r="B68" s="3" t="s">
        <v>5194</v>
      </c>
      <c r="C68" s="3" t="s">
        <v>5129</v>
      </c>
      <c r="D68" s="3" t="s">
        <v>1406</v>
      </c>
      <c r="E68" s="3" t="s">
        <v>1406</v>
      </c>
      <c r="F68" s="3" t="s">
        <v>90</v>
      </c>
      <c r="G68" s="3" t="s">
        <v>5130</v>
      </c>
    </row>
    <row r="69" spans="1:7" ht="45" customHeight="1" x14ac:dyDescent="0.25">
      <c r="A69" s="3" t="s">
        <v>403</v>
      </c>
      <c r="B69" s="3" t="s">
        <v>5195</v>
      </c>
      <c r="C69" s="3" t="s">
        <v>5129</v>
      </c>
      <c r="D69" s="3" t="s">
        <v>1406</v>
      </c>
      <c r="E69" s="3" t="s">
        <v>1406</v>
      </c>
      <c r="F69" s="3" t="s">
        <v>90</v>
      </c>
      <c r="G69" s="3" t="s">
        <v>5130</v>
      </c>
    </row>
    <row r="70" spans="1:7" ht="45" customHeight="1" x14ac:dyDescent="0.25">
      <c r="A70" s="3" t="s">
        <v>406</v>
      </c>
      <c r="B70" s="3" t="s">
        <v>5196</v>
      </c>
      <c r="C70" s="3" t="s">
        <v>5129</v>
      </c>
      <c r="D70" s="3" t="s">
        <v>1406</v>
      </c>
      <c r="E70" s="3" t="s">
        <v>1406</v>
      </c>
      <c r="F70" s="3" t="s">
        <v>90</v>
      </c>
      <c r="G70" s="3" t="s">
        <v>5130</v>
      </c>
    </row>
    <row r="71" spans="1:7" ht="45" customHeight="1" x14ac:dyDescent="0.25">
      <c r="A71" s="3" t="s">
        <v>411</v>
      </c>
      <c r="B71" s="3" t="s">
        <v>5197</v>
      </c>
      <c r="C71" s="3" t="s">
        <v>5129</v>
      </c>
      <c r="D71" s="3" t="s">
        <v>1406</v>
      </c>
      <c r="E71" s="3" t="s">
        <v>1406</v>
      </c>
      <c r="F71" s="3" t="s">
        <v>90</v>
      </c>
      <c r="G71" s="3" t="s">
        <v>5130</v>
      </c>
    </row>
    <row r="72" spans="1:7" ht="45" customHeight="1" x14ac:dyDescent="0.25">
      <c r="A72" s="3" t="s">
        <v>415</v>
      </c>
      <c r="B72" s="3" t="s">
        <v>5198</v>
      </c>
      <c r="C72" s="3" t="s">
        <v>5129</v>
      </c>
      <c r="D72" s="3" t="s">
        <v>1406</v>
      </c>
      <c r="E72" s="3" t="s">
        <v>1406</v>
      </c>
      <c r="F72" s="3" t="s">
        <v>90</v>
      </c>
      <c r="G72" s="3" t="s">
        <v>5130</v>
      </c>
    </row>
    <row r="73" spans="1:7" ht="45" customHeight="1" x14ac:dyDescent="0.25">
      <c r="A73" s="3" t="s">
        <v>419</v>
      </c>
      <c r="B73" s="3" t="s">
        <v>5199</v>
      </c>
      <c r="C73" s="3" t="s">
        <v>5129</v>
      </c>
      <c r="D73" s="3" t="s">
        <v>1406</v>
      </c>
      <c r="E73" s="3" t="s">
        <v>1406</v>
      </c>
      <c r="F73" s="3" t="s">
        <v>90</v>
      </c>
      <c r="G73" s="3" t="s">
        <v>5130</v>
      </c>
    </row>
    <row r="74" spans="1:7" ht="45" customHeight="1" x14ac:dyDescent="0.25">
      <c r="A74" s="3" t="s">
        <v>423</v>
      </c>
      <c r="B74" s="3" t="s">
        <v>5200</v>
      </c>
      <c r="C74" s="3" t="s">
        <v>5129</v>
      </c>
      <c r="D74" s="3" t="s">
        <v>1406</v>
      </c>
      <c r="E74" s="3" t="s">
        <v>1406</v>
      </c>
      <c r="F74" s="3" t="s">
        <v>90</v>
      </c>
      <c r="G74" s="3" t="s">
        <v>5130</v>
      </c>
    </row>
    <row r="75" spans="1:7" ht="45" customHeight="1" x14ac:dyDescent="0.25">
      <c r="A75" s="3" t="s">
        <v>427</v>
      </c>
      <c r="B75" s="3" t="s">
        <v>5201</v>
      </c>
      <c r="C75" s="3" t="s">
        <v>5129</v>
      </c>
      <c r="D75" s="3" t="s">
        <v>1406</v>
      </c>
      <c r="E75" s="3" t="s">
        <v>1406</v>
      </c>
      <c r="F75" s="3" t="s">
        <v>90</v>
      </c>
      <c r="G75" s="3" t="s">
        <v>5130</v>
      </c>
    </row>
    <row r="76" spans="1:7" ht="45" customHeight="1" x14ac:dyDescent="0.25">
      <c r="A76" s="3" t="s">
        <v>432</v>
      </c>
      <c r="B76" s="3" t="s">
        <v>5202</v>
      </c>
      <c r="C76" s="3" t="s">
        <v>5129</v>
      </c>
      <c r="D76" s="3" t="s">
        <v>1406</v>
      </c>
      <c r="E76" s="3" t="s">
        <v>1406</v>
      </c>
      <c r="F76" s="3" t="s">
        <v>90</v>
      </c>
      <c r="G76" s="3" t="s">
        <v>5130</v>
      </c>
    </row>
    <row r="77" spans="1:7" ht="45" customHeight="1" x14ac:dyDescent="0.25">
      <c r="A77" s="3" t="s">
        <v>436</v>
      </c>
      <c r="B77" s="3" t="s">
        <v>5203</v>
      </c>
      <c r="C77" s="3" t="s">
        <v>5129</v>
      </c>
      <c r="D77" s="3" t="s">
        <v>1406</v>
      </c>
      <c r="E77" s="3" t="s">
        <v>1406</v>
      </c>
      <c r="F77" s="3" t="s">
        <v>90</v>
      </c>
      <c r="G77" s="3" t="s">
        <v>5130</v>
      </c>
    </row>
    <row r="78" spans="1:7" ht="45" customHeight="1" x14ac:dyDescent="0.25">
      <c r="A78" s="3" t="s">
        <v>440</v>
      </c>
      <c r="B78" s="3" t="s">
        <v>5204</v>
      </c>
      <c r="C78" s="3" t="s">
        <v>5129</v>
      </c>
      <c r="D78" s="3" t="s">
        <v>1406</v>
      </c>
      <c r="E78" s="3" t="s">
        <v>1406</v>
      </c>
      <c r="F78" s="3" t="s">
        <v>90</v>
      </c>
      <c r="G78" s="3" t="s">
        <v>5130</v>
      </c>
    </row>
    <row r="79" spans="1:7" ht="45" customHeight="1" x14ac:dyDescent="0.25">
      <c r="A79" s="3" t="s">
        <v>444</v>
      </c>
      <c r="B79" s="3" t="s">
        <v>5205</v>
      </c>
      <c r="C79" s="3" t="s">
        <v>5129</v>
      </c>
      <c r="D79" s="3" t="s">
        <v>1406</v>
      </c>
      <c r="E79" s="3" t="s">
        <v>1406</v>
      </c>
      <c r="F79" s="3" t="s">
        <v>90</v>
      </c>
      <c r="G79" s="3" t="s">
        <v>5130</v>
      </c>
    </row>
    <row r="80" spans="1:7" ht="45" customHeight="1" x14ac:dyDescent="0.25">
      <c r="A80" s="3" t="s">
        <v>446</v>
      </c>
      <c r="B80" s="3" t="s">
        <v>5206</v>
      </c>
      <c r="C80" s="3" t="s">
        <v>5129</v>
      </c>
      <c r="D80" s="3" t="s">
        <v>1406</v>
      </c>
      <c r="E80" s="3" t="s">
        <v>1406</v>
      </c>
      <c r="F80" s="3" t="s">
        <v>90</v>
      </c>
      <c r="G80" s="3" t="s">
        <v>5130</v>
      </c>
    </row>
    <row r="81" spans="1:7" ht="45" customHeight="1" x14ac:dyDescent="0.25">
      <c r="A81" s="3" t="s">
        <v>451</v>
      </c>
      <c r="B81" s="3" t="s">
        <v>5207</v>
      </c>
      <c r="C81" s="3" t="s">
        <v>5129</v>
      </c>
      <c r="D81" s="3" t="s">
        <v>1406</v>
      </c>
      <c r="E81" s="3" t="s">
        <v>1406</v>
      </c>
      <c r="F81" s="3" t="s">
        <v>90</v>
      </c>
      <c r="G81" s="3" t="s">
        <v>5130</v>
      </c>
    </row>
    <row r="82" spans="1:7" ht="45" customHeight="1" x14ac:dyDescent="0.25">
      <c r="A82" s="3" t="s">
        <v>454</v>
      </c>
      <c r="B82" s="3" t="s">
        <v>5208</v>
      </c>
      <c r="C82" s="3" t="s">
        <v>5129</v>
      </c>
      <c r="D82" s="3" t="s">
        <v>1406</v>
      </c>
      <c r="E82" s="3" t="s">
        <v>1406</v>
      </c>
      <c r="F82" s="3" t="s">
        <v>90</v>
      </c>
      <c r="G82" s="3" t="s">
        <v>5130</v>
      </c>
    </row>
    <row r="83" spans="1:7" ht="45" customHeight="1" x14ac:dyDescent="0.25">
      <c r="A83" s="3" t="s">
        <v>459</v>
      </c>
      <c r="B83" s="3" t="s">
        <v>5209</v>
      </c>
      <c r="C83" s="3" t="s">
        <v>5129</v>
      </c>
      <c r="D83" s="3" t="s">
        <v>1406</v>
      </c>
      <c r="E83" s="3" t="s">
        <v>1406</v>
      </c>
      <c r="F83" s="3" t="s">
        <v>90</v>
      </c>
      <c r="G83" s="3" t="s">
        <v>5130</v>
      </c>
    </row>
    <row r="84" spans="1:7" ht="45" customHeight="1" x14ac:dyDescent="0.25">
      <c r="A84" s="3" t="s">
        <v>461</v>
      </c>
      <c r="B84" s="3" t="s">
        <v>5210</v>
      </c>
      <c r="C84" s="3" t="s">
        <v>5129</v>
      </c>
      <c r="D84" s="3" t="s">
        <v>1406</v>
      </c>
      <c r="E84" s="3" t="s">
        <v>1406</v>
      </c>
      <c r="F84" s="3" t="s">
        <v>90</v>
      </c>
      <c r="G84" s="3" t="s">
        <v>5130</v>
      </c>
    </row>
    <row r="85" spans="1:7" ht="45" customHeight="1" x14ac:dyDescent="0.25">
      <c r="A85" s="3" t="s">
        <v>465</v>
      </c>
      <c r="B85" s="3" t="s">
        <v>5211</v>
      </c>
      <c r="C85" s="3" t="s">
        <v>5129</v>
      </c>
      <c r="D85" s="3" t="s">
        <v>1406</v>
      </c>
      <c r="E85" s="3" t="s">
        <v>1406</v>
      </c>
      <c r="F85" s="3" t="s">
        <v>90</v>
      </c>
      <c r="G85" s="3" t="s">
        <v>5130</v>
      </c>
    </row>
    <row r="86" spans="1:7" ht="45" customHeight="1" x14ac:dyDescent="0.25">
      <c r="A86" s="3" t="s">
        <v>469</v>
      </c>
      <c r="B86" s="3" t="s">
        <v>5212</v>
      </c>
      <c r="C86" s="3" t="s">
        <v>5129</v>
      </c>
      <c r="D86" s="3" t="s">
        <v>1406</v>
      </c>
      <c r="E86" s="3" t="s">
        <v>1406</v>
      </c>
      <c r="F86" s="3" t="s">
        <v>90</v>
      </c>
      <c r="G86" s="3" t="s">
        <v>5130</v>
      </c>
    </row>
    <row r="87" spans="1:7" ht="45" customHeight="1" x14ac:dyDescent="0.25">
      <c r="A87" s="3" t="s">
        <v>473</v>
      </c>
      <c r="B87" s="3" t="s">
        <v>5213</v>
      </c>
      <c r="C87" s="3" t="s">
        <v>5129</v>
      </c>
      <c r="D87" s="3" t="s">
        <v>1406</v>
      </c>
      <c r="E87" s="3" t="s">
        <v>1406</v>
      </c>
      <c r="F87" s="3" t="s">
        <v>90</v>
      </c>
      <c r="G87" s="3" t="s">
        <v>5130</v>
      </c>
    </row>
    <row r="88" spans="1:7" ht="45" customHeight="1" x14ac:dyDescent="0.25">
      <c r="A88" s="3" t="s">
        <v>477</v>
      </c>
      <c r="B88" s="3" t="s">
        <v>5214</v>
      </c>
      <c r="C88" s="3" t="s">
        <v>5129</v>
      </c>
      <c r="D88" s="3" t="s">
        <v>1406</v>
      </c>
      <c r="E88" s="3" t="s">
        <v>1406</v>
      </c>
      <c r="F88" s="3" t="s">
        <v>90</v>
      </c>
      <c r="G88" s="3" t="s">
        <v>5130</v>
      </c>
    </row>
    <row r="89" spans="1:7" ht="45" customHeight="1" x14ac:dyDescent="0.25">
      <c r="A89" s="3" t="s">
        <v>481</v>
      </c>
      <c r="B89" s="3" t="s">
        <v>5215</v>
      </c>
      <c r="C89" s="3" t="s">
        <v>5129</v>
      </c>
      <c r="D89" s="3" t="s">
        <v>1406</v>
      </c>
      <c r="E89" s="3" t="s">
        <v>1406</v>
      </c>
      <c r="F89" s="3" t="s">
        <v>90</v>
      </c>
      <c r="G89" s="3" t="s">
        <v>5130</v>
      </c>
    </row>
    <row r="90" spans="1:7" ht="45" customHeight="1" x14ac:dyDescent="0.25">
      <c r="A90" s="3" t="s">
        <v>485</v>
      </c>
      <c r="B90" s="3" t="s">
        <v>5216</v>
      </c>
      <c r="C90" s="3" t="s">
        <v>5129</v>
      </c>
      <c r="D90" s="3" t="s">
        <v>1406</v>
      </c>
      <c r="E90" s="3" t="s">
        <v>1406</v>
      </c>
      <c r="F90" s="3" t="s">
        <v>90</v>
      </c>
      <c r="G90" s="3" t="s">
        <v>5130</v>
      </c>
    </row>
    <row r="91" spans="1:7" ht="45" customHeight="1" x14ac:dyDescent="0.25">
      <c r="A91" s="3" t="s">
        <v>489</v>
      </c>
      <c r="B91" s="3" t="s">
        <v>5217</v>
      </c>
      <c r="C91" s="3" t="s">
        <v>5129</v>
      </c>
      <c r="D91" s="3" t="s">
        <v>1406</v>
      </c>
      <c r="E91" s="3" t="s">
        <v>1406</v>
      </c>
      <c r="F91" s="3" t="s">
        <v>90</v>
      </c>
      <c r="G91" s="3" t="s">
        <v>5130</v>
      </c>
    </row>
    <row r="92" spans="1:7" ht="45" customHeight="1" x14ac:dyDescent="0.25">
      <c r="A92" s="3" t="s">
        <v>493</v>
      </c>
      <c r="B92" s="3" t="s">
        <v>5218</v>
      </c>
      <c r="C92" s="3" t="s">
        <v>5129</v>
      </c>
      <c r="D92" s="3" t="s">
        <v>1406</v>
      </c>
      <c r="E92" s="3" t="s">
        <v>1406</v>
      </c>
      <c r="F92" s="3" t="s">
        <v>90</v>
      </c>
      <c r="G92" s="3" t="s">
        <v>5130</v>
      </c>
    </row>
    <row r="93" spans="1:7" ht="45" customHeight="1" x14ac:dyDescent="0.25">
      <c r="A93" s="3" t="s">
        <v>497</v>
      </c>
      <c r="B93" s="3" t="s">
        <v>5219</v>
      </c>
      <c r="C93" s="3" t="s">
        <v>5129</v>
      </c>
      <c r="D93" s="3" t="s">
        <v>1406</v>
      </c>
      <c r="E93" s="3" t="s">
        <v>1406</v>
      </c>
      <c r="F93" s="3" t="s">
        <v>90</v>
      </c>
      <c r="G93" s="3" t="s">
        <v>5130</v>
      </c>
    </row>
    <row r="94" spans="1:7" ht="45" customHeight="1" x14ac:dyDescent="0.25">
      <c r="A94" s="3" t="s">
        <v>501</v>
      </c>
      <c r="B94" s="3" t="s">
        <v>5220</v>
      </c>
      <c r="C94" s="3" t="s">
        <v>5129</v>
      </c>
      <c r="D94" s="3" t="s">
        <v>1406</v>
      </c>
      <c r="E94" s="3" t="s">
        <v>1406</v>
      </c>
      <c r="F94" s="3" t="s">
        <v>90</v>
      </c>
      <c r="G94" s="3" t="s">
        <v>5130</v>
      </c>
    </row>
    <row r="95" spans="1:7" ht="45" customHeight="1" x14ac:dyDescent="0.25">
      <c r="A95" s="3" t="s">
        <v>506</v>
      </c>
      <c r="B95" s="3" t="s">
        <v>5221</v>
      </c>
      <c r="C95" s="3" t="s">
        <v>5129</v>
      </c>
      <c r="D95" s="3" t="s">
        <v>1406</v>
      </c>
      <c r="E95" s="3" t="s">
        <v>1406</v>
      </c>
      <c r="F95" s="3" t="s">
        <v>90</v>
      </c>
      <c r="G95" s="3" t="s">
        <v>5130</v>
      </c>
    </row>
    <row r="96" spans="1:7" ht="45" customHeight="1" x14ac:dyDescent="0.25">
      <c r="A96" s="3" t="s">
        <v>510</v>
      </c>
      <c r="B96" s="3" t="s">
        <v>5222</v>
      </c>
      <c r="C96" s="3" t="s">
        <v>5129</v>
      </c>
      <c r="D96" s="3" t="s">
        <v>1406</v>
      </c>
      <c r="E96" s="3" t="s">
        <v>1406</v>
      </c>
      <c r="F96" s="3" t="s">
        <v>90</v>
      </c>
      <c r="G96" s="3" t="s">
        <v>5130</v>
      </c>
    </row>
    <row r="97" spans="1:7" ht="45" customHeight="1" x14ac:dyDescent="0.25">
      <c r="A97" s="3" t="s">
        <v>515</v>
      </c>
      <c r="B97" s="3" t="s">
        <v>5223</v>
      </c>
      <c r="C97" s="3" t="s">
        <v>5129</v>
      </c>
      <c r="D97" s="3" t="s">
        <v>1406</v>
      </c>
      <c r="E97" s="3" t="s">
        <v>1406</v>
      </c>
      <c r="F97" s="3" t="s">
        <v>90</v>
      </c>
      <c r="G97" s="3" t="s">
        <v>5130</v>
      </c>
    </row>
    <row r="98" spans="1:7" ht="45" customHeight="1" x14ac:dyDescent="0.25">
      <c r="A98" s="3" t="s">
        <v>519</v>
      </c>
      <c r="B98" s="3" t="s">
        <v>5224</v>
      </c>
      <c r="C98" s="3" t="s">
        <v>5129</v>
      </c>
      <c r="D98" s="3" t="s">
        <v>1406</v>
      </c>
      <c r="E98" s="3" t="s">
        <v>1406</v>
      </c>
      <c r="F98" s="3" t="s">
        <v>90</v>
      </c>
      <c r="G98" s="3" t="s">
        <v>5130</v>
      </c>
    </row>
    <row r="99" spans="1:7" ht="45" customHeight="1" x14ac:dyDescent="0.25">
      <c r="A99" s="3" t="s">
        <v>524</v>
      </c>
      <c r="B99" s="3" t="s">
        <v>5225</v>
      </c>
      <c r="C99" s="3" t="s">
        <v>5129</v>
      </c>
      <c r="D99" s="3" t="s">
        <v>1406</v>
      </c>
      <c r="E99" s="3" t="s">
        <v>1406</v>
      </c>
      <c r="F99" s="3" t="s">
        <v>90</v>
      </c>
      <c r="G99" s="3" t="s">
        <v>5130</v>
      </c>
    </row>
    <row r="100" spans="1:7" ht="45" customHeight="1" x14ac:dyDescent="0.25">
      <c r="A100" s="3" t="s">
        <v>528</v>
      </c>
      <c r="B100" s="3" t="s">
        <v>5226</v>
      </c>
      <c r="C100" s="3" t="s">
        <v>5129</v>
      </c>
      <c r="D100" s="3" t="s">
        <v>1406</v>
      </c>
      <c r="E100" s="3" t="s">
        <v>1406</v>
      </c>
      <c r="F100" s="3" t="s">
        <v>90</v>
      </c>
      <c r="G100" s="3" t="s">
        <v>5130</v>
      </c>
    </row>
    <row r="101" spans="1:7" ht="45" customHeight="1" x14ac:dyDescent="0.25">
      <c r="A101" s="3" t="s">
        <v>532</v>
      </c>
      <c r="B101" s="3" t="s">
        <v>5227</v>
      </c>
      <c r="C101" s="3" t="s">
        <v>5129</v>
      </c>
      <c r="D101" s="3" t="s">
        <v>1406</v>
      </c>
      <c r="E101" s="3" t="s">
        <v>1406</v>
      </c>
      <c r="F101" s="3" t="s">
        <v>90</v>
      </c>
      <c r="G101" s="3" t="s">
        <v>5130</v>
      </c>
    </row>
    <row r="102" spans="1:7" ht="45" customHeight="1" x14ac:dyDescent="0.25">
      <c r="A102" s="3" t="s">
        <v>536</v>
      </c>
      <c r="B102" s="3" t="s">
        <v>5228</v>
      </c>
      <c r="C102" s="3" t="s">
        <v>5129</v>
      </c>
      <c r="D102" s="3" t="s">
        <v>1406</v>
      </c>
      <c r="E102" s="3" t="s">
        <v>1406</v>
      </c>
      <c r="F102" s="3" t="s">
        <v>90</v>
      </c>
      <c r="G102" s="3" t="s">
        <v>5130</v>
      </c>
    </row>
    <row r="103" spans="1:7" ht="45" customHeight="1" x14ac:dyDescent="0.25">
      <c r="A103" s="3" t="s">
        <v>540</v>
      </c>
      <c r="B103" s="3" t="s">
        <v>5229</v>
      </c>
      <c r="C103" s="3" t="s">
        <v>5129</v>
      </c>
      <c r="D103" s="3" t="s">
        <v>1406</v>
      </c>
      <c r="E103" s="3" t="s">
        <v>1406</v>
      </c>
      <c r="F103" s="3" t="s">
        <v>90</v>
      </c>
      <c r="G103" s="3" t="s">
        <v>5130</v>
      </c>
    </row>
    <row r="104" spans="1:7" ht="45" customHeight="1" x14ac:dyDescent="0.25">
      <c r="A104" s="3" t="s">
        <v>545</v>
      </c>
      <c r="B104" s="3" t="s">
        <v>5230</v>
      </c>
      <c r="C104" s="3" t="s">
        <v>5129</v>
      </c>
      <c r="D104" s="3" t="s">
        <v>1406</v>
      </c>
      <c r="E104" s="3" t="s">
        <v>1406</v>
      </c>
      <c r="F104" s="3" t="s">
        <v>90</v>
      </c>
      <c r="G104" s="3" t="s">
        <v>5130</v>
      </c>
    </row>
    <row r="105" spans="1:7" ht="45" customHeight="1" x14ac:dyDescent="0.25">
      <c r="A105" s="3" t="s">
        <v>547</v>
      </c>
      <c r="B105" s="3" t="s">
        <v>5231</v>
      </c>
      <c r="C105" s="3" t="s">
        <v>5129</v>
      </c>
      <c r="D105" s="3" t="s">
        <v>1406</v>
      </c>
      <c r="E105" s="3" t="s">
        <v>1406</v>
      </c>
      <c r="F105" s="3" t="s">
        <v>90</v>
      </c>
      <c r="G105" s="3" t="s">
        <v>5130</v>
      </c>
    </row>
    <row r="106" spans="1:7" ht="45" customHeight="1" x14ac:dyDescent="0.25">
      <c r="A106" s="3" t="s">
        <v>550</v>
      </c>
      <c r="B106" s="3" t="s">
        <v>5232</v>
      </c>
      <c r="C106" s="3" t="s">
        <v>5129</v>
      </c>
      <c r="D106" s="3" t="s">
        <v>1406</v>
      </c>
      <c r="E106" s="3" t="s">
        <v>1406</v>
      </c>
      <c r="F106" s="3" t="s">
        <v>90</v>
      </c>
      <c r="G106" s="3" t="s">
        <v>5130</v>
      </c>
    </row>
    <row r="107" spans="1:7" ht="45" customHeight="1" x14ac:dyDescent="0.25">
      <c r="A107" s="3" t="s">
        <v>555</v>
      </c>
      <c r="B107" s="3" t="s">
        <v>5233</v>
      </c>
      <c r="C107" s="3" t="s">
        <v>5129</v>
      </c>
      <c r="D107" s="3" t="s">
        <v>1406</v>
      </c>
      <c r="E107" s="3" t="s">
        <v>1406</v>
      </c>
      <c r="F107" s="3" t="s">
        <v>90</v>
      </c>
      <c r="G107" s="3" t="s">
        <v>5130</v>
      </c>
    </row>
    <row r="108" spans="1:7" ht="45" customHeight="1" x14ac:dyDescent="0.25">
      <c r="A108" s="3" t="s">
        <v>559</v>
      </c>
      <c r="B108" s="3" t="s">
        <v>5234</v>
      </c>
      <c r="C108" s="3" t="s">
        <v>5129</v>
      </c>
      <c r="D108" s="3" t="s">
        <v>1406</v>
      </c>
      <c r="E108" s="3" t="s">
        <v>1406</v>
      </c>
      <c r="F108" s="3" t="s">
        <v>90</v>
      </c>
      <c r="G108" s="3" t="s">
        <v>5130</v>
      </c>
    </row>
    <row r="109" spans="1:7" ht="45" customHeight="1" x14ac:dyDescent="0.25">
      <c r="A109" s="3" t="s">
        <v>563</v>
      </c>
      <c r="B109" s="3" t="s">
        <v>5235</v>
      </c>
      <c r="C109" s="3" t="s">
        <v>5129</v>
      </c>
      <c r="D109" s="3" t="s">
        <v>1406</v>
      </c>
      <c r="E109" s="3" t="s">
        <v>1406</v>
      </c>
      <c r="F109" s="3" t="s">
        <v>90</v>
      </c>
      <c r="G109" s="3" t="s">
        <v>5130</v>
      </c>
    </row>
    <row r="110" spans="1:7" ht="45" customHeight="1" x14ac:dyDescent="0.25">
      <c r="A110" s="3" t="s">
        <v>567</v>
      </c>
      <c r="B110" s="3" t="s">
        <v>5236</v>
      </c>
      <c r="C110" s="3" t="s">
        <v>5129</v>
      </c>
      <c r="D110" s="3" t="s">
        <v>1406</v>
      </c>
      <c r="E110" s="3" t="s">
        <v>1406</v>
      </c>
      <c r="F110" s="3" t="s">
        <v>90</v>
      </c>
      <c r="G110" s="3" t="s">
        <v>5130</v>
      </c>
    </row>
    <row r="111" spans="1:7" ht="45" customHeight="1" x14ac:dyDescent="0.25">
      <c r="A111" s="3" t="s">
        <v>571</v>
      </c>
      <c r="B111" s="3" t="s">
        <v>5237</v>
      </c>
      <c r="C111" s="3" t="s">
        <v>5129</v>
      </c>
      <c r="D111" s="3" t="s">
        <v>1406</v>
      </c>
      <c r="E111" s="3" t="s">
        <v>1406</v>
      </c>
      <c r="F111" s="3" t="s">
        <v>90</v>
      </c>
      <c r="G111" s="3" t="s">
        <v>5130</v>
      </c>
    </row>
    <row r="112" spans="1:7" ht="45" customHeight="1" x14ac:dyDescent="0.25">
      <c r="A112" s="3" t="s">
        <v>575</v>
      </c>
      <c r="B112" s="3" t="s">
        <v>5238</v>
      </c>
      <c r="C112" s="3" t="s">
        <v>5129</v>
      </c>
      <c r="D112" s="3" t="s">
        <v>1406</v>
      </c>
      <c r="E112" s="3" t="s">
        <v>1406</v>
      </c>
      <c r="F112" s="3" t="s">
        <v>90</v>
      </c>
      <c r="G112" s="3" t="s">
        <v>5130</v>
      </c>
    </row>
    <row r="113" spans="1:7" ht="45" customHeight="1" x14ac:dyDescent="0.25">
      <c r="A113" s="3" t="s">
        <v>579</v>
      </c>
      <c r="B113" s="3" t="s">
        <v>5239</v>
      </c>
      <c r="C113" s="3" t="s">
        <v>5129</v>
      </c>
      <c r="D113" s="3" t="s">
        <v>1406</v>
      </c>
      <c r="E113" s="3" t="s">
        <v>1406</v>
      </c>
      <c r="F113" s="3" t="s">
        <v>90</v>
      </c>
      <c r="G113" s="3" t="s">
        <v>5130</v>
      </c>
    </row>
    <row r="114" spans="1:7" ht="45" customHeight="1" x14ac:dyDescent="0.25">
      <c r="A114" s="3" t="s">
        <v>584</v>
      </c>
      <c r="B114" s="3" t="s">
        <v>5240</v>
      </c>
      <c r="C114" s="3" t="s">
        <v>5129</v>
      </c>
      <c r="D114" s="3" t="s">
        <v>1406</v>
      </c>
      <c r="E114" s="3" t="s">
        <v>1406</v>
      </c>
      <c r="F114" s="3" t="s">
        <v>90</v>
      </c>
      <c r="G114" s="3" t="s">
        <v>5130</v>
      </c>
    </row>
    <row r="115" spans="1:7" ht="45" customHeight="1" x14ac:dyDescent="0.25">
      <c r="A115" s="3" t="s">
        <v>589</v>
      </c>
      <c r="B115" s="3" t="s">
        <v>5241</v>
      </c>
      <c r="C115" s="3" t="s">
        <v>5129</v>
      </c>
      <c r="D115" s="3" t="s">
        <v>1406</v>
      </c>
      <c r="E115" s="3" t="s">
        <v>1406</v>
      </c>
      <c r="F115" s="3" t="s">
        <v>90</v>
      </c>
      <c r="G115" s="3" t="s">
        <v>5130</v>
      </c>
    </row>
    <row r="116" spans="1:7" ht="45" customHeight="1" x14ac:dyDescent="0.25">
      <c r="A116" s="3" t="s">
        <v>593</v>
      </c>
      <c r="B116" s="3" t="s">
        <v>5242</v>
      </c>
      <c r="C116" s="3" t="s">
        <v>5129</v>
      </c>
      <c r="D116" s="3" t="s">
        <v>1406</v>
      </c>
      <c r="E116" s="3" t="s">
        <v>1406</v>
      </c>
      <c r="F116" s="3" t="s">
        <v>90</v>
      </c>
      <c r="G116" s="3" t="s">
        <v>5130</v>
      </c>
    </row>
    <row r="117" spans="1:7" ht="45" customHeight="1" x14ac:dyDescent="0.25">
      <c r="A117" s="3" t="s">
        <v>597</v>
      </c>
      <c r="B117" s="3" t="s">
        <v>5243</v>
      </c>
      <c r="C117" s="3" t="s">
        <v>5129</v>
      </c>
      <c r="D117" s="3" t="s">
        <v>1406</v>
      </c>
      <c r="E117" s="3" t="s">
        <v>1406</v>
      </c>
      <c r="F117" s="3" t="s">
        <v>90</v>
      </c>
      <c r="G117" s="3" t="s">
        <v>5130</v>
      </c>
    </row>
    <row r="118" spans="1:7" ht="45" customHeight="1" x14ac:dyDescent="0.25">
      <c r="A118" s="3" t="s">
        <v>601</v>
      </c>
      <c r="B118" s="3" t="s">
        <v>5244</v>
      </c>
      <c r="C118" s="3" t="s">
        <v>5129</v>
      </c>
      <c r="D118" s="3" t="s">
        <v>1406</v>
      </c>
      <c r="E118" s="3" t="s">
        <v>1406</v>
      </c>
      <c r="F118" s="3" t="s">
        <v>90</v>
      </c>
      <c r="G118" s="3" t="s">
        <v>5130</v>
      </c>
    </row>
    <row r="119" spans="1:7" ht="45" customHeight="1" x14ac:dyDescent="0.25">
      <c r="A119" s="3" t="s">
        <v>605</v>
      </c>
      <c r="B119" s="3" t="s">
        <v>5245</v>
      </c>
      <c r="C119" s="3" t="s">
        <v>5129</v>
      </c>
      <c r="D119" s="3" t="s">
        <v>1406</v>
      </c>
      <c r="E119" s="3" t="s">
        <v>1406</v>
      </c>
      <c r="F119" s="3" t="s">
        <v>90</v>
      </c>
      <c r="G119" s="3" t="s">
        <v>5130</v>
      </c>
    </row>
    <row r="120" spans="1:7" ht="45" customHeight="1" x14ac:dyDescent="0.25">
      <c r="A120" s="3" t="s">
        <v>609</v>
      </c>
      <c r="B120" s="3" t="s">
        <v>5246</v>
      </c>
      <c r="C120" s="3" t="s">
        <v>5129</v>
      </c>
      <c r="D120" s="3" t="s">
        <v>1406</v>
      </c>
      <c r="E120" s="3" t="s">
        <v>1406</v>
      </c>
      <c r="F120" s="3" t="s">
        <v>90</v>
      </c>
      <c r="G120" s="3" t="s">
        <v>5130</v>
      </c>
    </row>
    <row r="121" spans="1:7" ht="45" customHeight="1" x14ac:dyDescent="0.25">
      <c r="A121" s="3" t="s">
        <v>613</v>
      </c>
      <c r="B121" s="3" t="s">
        <v>5247</v>
      </c>
      <c r="C121" s="3" t="s">
        <v>5129</v>
      </c>
      <c r="D121" s="3" t="s">
        <v>1406</v>
      </c>
      <c r="E121" s="3" t="s">
        <v>1406</v>
      </c>
      <c r="F121" s="3" t="s">
        <v>90</v>
      </c>
      <c r="G121" s="3" t="s">
        <v>5130</v>
      </c>
    </row>
    <row r="122" spans="1:7" ht="45" customHeight="1" x14ac:dyDescent="0.25">
      <c r="A122" s="3" t="s">
        <v>618</v>
      </c>
      <c r="B122" s="3" t="s">
        <v>5248</v>
      </c>
      <c r="C122" s="3" t="s">
        <v>5129</v>
      </c>
      <c r="D122" s="3" t="s">
        <v>1406</v>
      </c>
      <c r="E122" s="3" t="s">
        <v>1406</v>
      </c>
      <c r="F122" s="3" t="s">
        <v>90</v>
      </c>
      <c r="G122" s="3" t="s">
        <v>5130</v>
      </c>
    </row>
    <row r="123" spans="1:7" ht="45" customHeight="1" x14ac:dyDescent="0.25">
      <c r="A123" s="3" t="s">
        <v>622</v>
      </c>
      <c r="B123" s="3" t="s">
        <v>5249</v>
      </c>
      <c r="C123" s="3" t="s">
        <v>5129</v>
      </c>
      <c r="D123" s="3" t="s">
        <v>1406</v>
      </c>
      <c r="E123" s="3" t="s">
        <v>1406</v>
      </c>
      <c r="F123" s="3" t="s">
        <v>90</v>
      </c>
      <c r="G123" s="3" t="s">
        <v>5130</v>
      </c>
    </row>
    <row r="124" spans="1:7" ht="45" customHeight="1" x14ac:dyDescent="0.25">
      <c r="A124" s="3" t="s">
        <v>626</v>
      </c>
      <c r="B124" s="3" t="s">
        <v>5250</v>
      </c>
      <c r="C124" s="3" t="s">
        <v>5129</v>
      </c>
      <c r="D124" s="3" t="s">
        <v>1406</v>
      </c>
      <c r="E124" s="3" t="s">
        <v>1406</v>
      </c>
      <c r="F124" s="3" t="s">
        <v>90</v>
      </c>
      <c r="G124" s="3" t="s">
        <v>5130</v>
      </c>
    </row>
    <row r="125" spans="1:7" ht="45" customHeight="1" x14ac:dyDescent="0.25">
      <c r="A125" s="3" t="s">
        <v>630</v>
      </c>
      <c r="B125" s="3" t="s">
        <v>5251</v>
      </c>
      <c r="C125" s="3" t="s">
        <v>5129</v>
      </c>
      <c r="D125" s="3" t="s">
        <v>1406</v>
      </c>
      <c r="E125" s="3" t="s">
        <v>1406</v>
      </c>
      <c r="F125" s="3" t="s">
        <v>90</v>
      </c>
      <c r="G125" s="3" t="s">
        <v>5130</v>
      </c>
    </row>
    <row r="126" spans="1:7" ht="45" customHeight="1" x14ac:dyDescent="0.25">
      <c r="A126" s="3" t="s">
        <v>634</v>
      </c>
      <c r="B126" s="3" t="s">
        <v>5252</v>
      </c>
      <c r="C126" s="3" t="s">
        <v>5129</v>
      </c>
      <c r="D126" s="3" t="s">
        <v>1406</v>
      </c>
      <c r="E126" s="3" t="s">
        <v>1406</v>
      </c>
      <c r="F126" s="3" t="s">
        <v>90</v>
      </c>
      <c r="G126" s="3" t="s">
        <v>5130</v>
      </c>
    </row>
    <row r="127" spans="1:7" ht="45" customHeight="1" x14ac:dyDescent="0.25">
      <c r="A127" s="3" t="s">
        <v>638</v>
      </c>
      <c r="B127" s="3" t="s">
        <v>5253</v>
      </c>
      <c r="C127" s="3" t="s">
        <v>5129</v>
      </c>
      <c r="D127" s="3" t="s">
        <v>1406</v>
      </c>
      <c r="E127" s="3" t="s">
        <v>1406</v>
      </c>
      <c r="F127" s="3" t="s">
        <v>90</v>
      </c>
      <c r="G127" s="3" t="s">
        <v>5130</v>
      </c>
    </row>
    <row r="128" spans="1:7" ht="45" customHeight="1" x14ac:dyDescent="0.25">
      <c r="A128" s="3" t="s">
        <v>643</v>
      </c>
      <c r="B128" s="3" t="s">
        <v>5254</v>
      </c>
      <c r="C128" s="3" t="s">
        <v>5129</v>
      </c>
      <c r="D128" s="3" t="s">
        <v>1406</v>
      </c>
      <c r="E128" s="3" t="s">
        <v>1406</v>
      </c>
      <c r="F128" s="3" t="s">
        <v>90</v>
      </c>
      <c r="G128" s="3" t="s">
        <v>5130</v>
      </c>
    </row>
    <row r="129" spans="1:7" ht="45" customHeight="1" x14ac:dyDescent="0.25">
      <c r="A129" s="3" t="s">
        <v>647</v>
      </c>
      <c r="B129" s="3" t="s">
        <v>5255</v>
      </c>
      <c r="C129" s="3" t="s">
        <v>5129</v>
      </c>
      <c r="D129" s="3" t="s">
        <v>1406</v>
      </c>
      <c r="E129" s="3" t="s">
        <v>1406</v>
      </c>
      <c r="F129" s="3" t="s">
        <v>90</v>
      </c>
      <c r="G129" s="3" t="s">
        <v>5130</v>
      </c>
    </row>
    <row r="130" spans="1:7" ht="45" customHeight="1" x14ac:dyDescent="0.25">
      <c r="A130" s="3" t="s">
        <v>650</v>
      </c>
      <c r="B130" s="3" t="s">
        <v>5256</v>
      </c>
      <c r="C130" s="3" t="s">
        <v>5129</v>
      </c>
      <c r="D130" s="3" t="s">
        <v>1406</v>
      </c>
      <c r="E130" s="3" t="s">
        <v>1406</v>
      </c>
      <c r="F130" s="3" t="s">
        <v>90</v>
      </c>
      <c r="G130" s="3" t="s">
        <v>5130</v>
      </c>
    </row>
    <row r="131" spans="1:7" ht="45" customHeight="1" x14ac:dyDescent="0.25">
      <c r="A131" s="3" t="s">
        <v>653</v>
      </c>
      <c r="B131" s="3" t="s">
        <v>5257</v>
      </c>
      <c r="C131" s="3" t="s">
        <v>5129</v>
      </c>
      <c r="D131" s="3" t="s">
        <v>1406</v>
      </c>
      <c r="E131" s="3" t="s">
        <v>1406</v>
      </c>
      <c r="F131" s="3" t="s">
        <v>90</v>
      </c>
      <c r="G131" s="3" t="s">
        <v>5130</v>
      </c>
    </row>
    <row r="132" spans="1:7" ht="45" customHeight="1" x14ac:dyDescent="0.25">
      <c r="A132" s="3" t="s">
        <v>657</v>
      </c>
      <c r="B132" s="3" t="s">
        <v>5258</v>
      </c>
      <c r="C132" s="3" t="s">
        <v>5129</v>
      </c>
      <c r="D132" s="3" t="s">
        <v>1406</v>
      </c>
      <c r="E132" s="3" t="s">
        <v>1406</v>
      </c>
      <c r="F132" s="3" t="s">
        <v>90</v>
      </c>
      <c r="G132" s="3" t="s">
        <v>5130</v>
      </c>
    </row>
    <row r="133" spans="1:7" ht="45" customHeight="1" x14ac:dyDescent="0.25">
      <c r="A133" s="3" t="s">
        <v>659</v>
      </c>
      <c r="B133" s="3" t="s">
        <v>5259</v>
      </c>
      <c r="C133" s="3" t="s">
        <v>5129</v>
      </c>
      <c r="D133" s="3" t="s">
        <v>1406</v>
      </c>
      <c r="E133" s="3" t="s">
        <v>1406</v>
      </c>
      <c r="F133" s="3" t="s">
        <v>90</v>
      </c>
      <c r="G133" s="3" t="s">
        <v>5130</v>
      </c>
    </row>
    <row r="134" spans="1:7" ht="45" customHeight="1" x14ac:dyDescent="0.25">
      <c r="A134" s="3" t="s">
        <v>663</v>
      </c>
      <c r="B134" s="3" t="s">
        <v>5260</v>
      </c>
      <c r="C134" s="3" t="s">
        <v>5129</v>
      </c>
      <c r="D134" s="3" t="s">
        <v>1406</v>
      </c>
      <c r="E134" s="3" t="s">
        <v>1406</v>
      </c>
      <c r="F134" s="3" t="s">
        <v>90</v>
      </c>
      <c r="G134" s="3" t="s">
        <v>5130</v>
      </c>
    </row>
    <row r="135" spans="1:7" ht="45" customHeight="1" x14ac:dyDescent="0.25">
      <c r="A135" s="3" t="s">
        <v>667</v>
      </c>
      <c r="B135" s="3" t="s">
        <v>5261</v>
      </c>
      <c r="C135" s="3" t="s">
        <v>5129</v>
      </c>
      <c r="D135" s="3" t="s">
        <v>1406</v>
      </c>
      <c r="E135" s="3" t="s">
        <v>1406</v>
      </c>
      <c r="F135" s="3" t="s">
        <v>90</v>
      </c>
      <c r="G135" s="3" t="s">
        <v>5130</v>
      </c>
    </row>
    <row r="136" spans="1:7" ht="45" customHeight="1" x14ac:dyDescent="0.25">
      <c r="A136" s="3" t="s">
        <v>671</v>
      </c>
      <c r="B136" s="3" t="s">
        <v>5262</v>
      </c>
      <c r="C136" s="3" t="s">
        <v>5129</v>
      </c>
      <c r="D136" s="3" t="s">
        <v>1406</v>
      </c>
      <c r="E136" s="3" t="s">
        <v>1406</v>
      </c>
      <c r="F136" s="3" t="s">
        <v>90</v>
      </c>
      <c r="G136" s="3" t="s">
        <v>5130</v>
      </c>
    </row>
    <row r="137" spans="1:7" ht="45" customHeight="1" x14ac:dyDescent="0.25">
      <c r="A137" s="3" t="s">
        <v>675</v>
      </c>
      <c r="B137" s="3" t="s">
        <v>5263</v>
      </c>
      <c r="C137" s="3" t="s">
        <v>5129</v>
      </c>
      <c r="D137" s="3" t="s">
        <v>1406</v>
      </c>
      <c r="E137" s="3" t="s">
        <v>1406</v>
      </c>
      <c r="F137" s="3" t="s">
        <v>90</v>
      </c>
      <c r="G137" s="3" t="s">
        <v>5130</v>
      </c>
    </row>
    <row r="138" spans="1:7" ht="45" customHeight="1" x14ac:dyDescent="0.25">
      <c r="A138" s="3" t="s">
        <v>679</v>
      </c>
      <c r="B138" s="3" t="s">
        <v>5264</v>
      </c>
      <c r="C138" s="3" t="s">
        <v>5129</v>
      </c>
      <c r="D138" s="3" t="s">
        <v>1406</v>
      </c>
      <c r="E138" s="3" t="s">
        <v>1406</v>
      </c>
      <c r="F138" s="3" t="s">
        <v>90</v>
      </c>
      <c r="G138" s="3" t="s">
        <v>5130</v>
      </c>
    </row>
    <row r="139" spans="1:7" ht="45" customHeight="1" x14ac:dyDescent="0.25">
      <c r="A139" s="3" t="s">
        <v>683</v>
      </c>
      <c r="B139" s="3" t="s">
        <v>5265</v>
      </c>
      <c r="C139" s="3" t="s">
        <v>5129</v>
      </c>
      <c r="D139" s="3" t="s">
        <v>1406</v>
      </c>
      <c r="E139" s="3" t="s">
        <v>1406</v>
      </c>
      <c r="F139" s="3" t="s">
        <v>90</v>
      </c>
      <c r="G139" s="3" t="s">
        <v>5130</v>
      </c>
    </row>
    <row r="140" spans="1:7" ht="45" customHeight="1" x14ac:dyDescent="0.25">
      <c r="A140" s="3" t="s">
        <v>687</v>
      </c>
      <c r="B140" s="3" t="s">
        <v>5266</v>
      </c>
      <c r="C140" s="3" t="s">
        <v>5129</v>
      </c>
      <c r="D140" s="3" t="s">
        <v>1406</v>
      </c>
      <c r="E140" s="3" t="s">
        <v>1406</v>
      </c>
      <c r="F140" s="3" t="s">
        <v>90</v>
      </c>
      <c r="G140" s="3" t="s">
        <v>5130</v>
      </c>
    </row>
    <row r="141" spans="1:7" ht="45" customHeight="1" x14ac:dyDescent="0.25">
      <c r="A141" s="3" t="s">
        <v>691</v>
      </c>
      <c r="B141" s="3" t="s">
        <v>5267</v>
      </c>
      <c r="C141" s="3" t="s">
        <v>5129</v>
      </c>
      <c r="D141" s="3" t="s">
        <v>1406</v>
      </c>
      <c r="E141" s="3" t="s">
        <v>1406</v>
      </c>
      <c r="F141" s="3" t="s">
        <v>90</v>
      </c>
      <c r="G141" s="3" t="s">
        <v>5130</v>
      </c>
    </row>
    <row r="142" spans="1:7" ht="45" customHeight="1" x14ac:dyDescent="0.25">
      <c r="A142" s="3" t="s">
        <v>695</v>
      </c>
      <c r="B142" s="3" t="s">
        <v>5268</v>
      </c>
      <c r="C142" s="3" t="s">
        <v>5129</v>
      </c>
      <c r="D142" s="3" t="s">
        <v>1406</v>
      </c>
      <c r="E142" s="3" t="s">
        <v>1406</v>
      </c>
      <c r="F142" s="3" t="s">
        <v>90</v>
      </c>
      <c r="G142" s="3" t="s">
        <v>5130</v>
      </c>
    </row>
    <row r="143" spans="1:7" ht="45" customHeight="1" x14ac:dyDescent="0.25">
      <c r="A143" s="3" t="s">
        <v>699</v>
      </c>
      <c r="B143" s="3" t="s">
        <v>5269</v>
      </c>
      <c r="C143" s="3" t="s">
        <v>5129</v>
      </c>
      <c r="D143" s="3" t="s">
        <v>1406</v>
      </c>
      <c r="E143" s="3" t="s">
        <v>1406</v>
      </c>
      <c r="F143" s="3" t="s">
        <v>90</v>
      </c>
      <c r="G143" s="3" t="s">
        <v>5130</v>
      </c>
    </row>
    <row r="144" spans="1:7" ht="45" customHeight="1" x14ac:dyDescent="0.25">
      <c r="A144" s="3" t="s">
        <v>703</v>
      </c>
      <c r="B144" s="3" t="s">
        <v>5270</v>
      </c>
      <c r="C144" s="3" t="s">
        <v>5129</v>
      </c>
      <c r="D144" s="3" t="s">
        <v>1406</v>
      </c>
      <c r="E144" s="3" t="s">
        <v>1406</v>
      </c>
      <c r="F144" s="3" t="s">
        <v>90</v>
      </c>
      <c r="G144" s="3" t="s">
        <v>5130</v>
      </c>
    </row>
    <row r="145" spans="1:7" ht="45" customHeight="1" x14ac:dyDescent="0.25">
      <c r="A145" s="3" t="s">
        <v>707</v>
      </c>
      <c r="B145" s="3" t="s">
        <v>5271</v>
      </c>
      <c r="C145" s="3" t="s">
        <v>5129</v>
      </c>
      <c r="D145" s="3" t="s">
        <v>1406</v>
      </c>
      <c r="E145" s="3" t="s">
        <v>1406</v>
      </c>
      <c r="F145" s="3" t="s">
        <v>90</v>
      </c>
      <c r="G145" s="3" t="s">
        <v>5130</v>
      </c>
    </row>
    <row r="146" spans="1:7" ht="45" customHeight="1" x14ac:dyDescent="0.25">
      <c r="A146" s="3" t="s">
        <v>711</v>
      </c>
      <c r="B146" s="3" t="s">
        <v>5272</v>
      </c>
      <c r="C146" s="3" t="s">
        <v>5129</v>
      </c>
      <c r="D146" s="3" t="s">
        <v>1406</v>
      </c>
      <c r="E146" s="3" t="s">
        <v>1406</v>
      </c>
      <c r="F146" s="3" t="s">
        <v>90</v>
      </c>
      <c r="G146" s="3" t="s">
        <v>5130</v>
      </c>
    </row>
    <row r="147" spans="1:7" ht="45" customHeight="1" x14ac:dyDescent="0.25">
      <c r="A147" s="3" t="s">
        <v>715</v>
      </c>
      <c r="B147" s="3" t="s">
        <v>5273</v>
      </c>
      <c r="C147" s="3" t="s">
        <v>5129</v>
      </c>
      <c r="D147" s="3" t="s">
        <v>1406</v>
      </c>
      <c r="E147" s="3" t="s">
        <v>1406</v>
      </c>
      <c r="F147" s="3" t="s">
        <v>90</v>
      </c>
      <c r="G147" s="3" t="s">
        <v>5130</v>
      </c>
    </row>
    <row r="148" spans="1:7" ht="45" customHeight="1" x14ac:dyDescent="0.25">
      <c r="A148" s="3" t="s">
        <v>719</v>
      </c>
      <c r="B148" s="3" t="s">
        <v>5274</v>
      </c>
      <c r="C148" s="3" t="s">
        <v>5129</v>
      </c>
      <c r="D148" s="3" t="s">
        <v>1406</v>
      </c>
      <c r="E148" s="3" t="s">
        <v>1406</v>
      </c>
      <c r="F148" s="3" t="s">
        <v>90</v>
      </c>
      <c r="G148" s="3" t="s">
        <v>5130</v>
      </c>
    </row>
    <row r="149" spans="1:7" ht="45" customHeight="1" x14ac:dyDescent="0.25">
      <c r="A149" s="3" t="s">
        <v>723</v>
      </c>
      <c r="B149" s="3" t="s">
        <v>5275</v>
      </c>
      <c r="C149" s="3" t="s">
        <v>5129</v>
      </c>
      <c r="D149" s="3" t="s">
        <v>1406</v>
      </c>
      <c r="E149" s="3" t="s">
        <v>1406</v>
      </c>
      <c r="F149" s="3" t="s">
        <v>90</v>
      </c>
      <c r="G149" s="3" t="s">
        <v>5130</v>
      </c>
    </row>
    <row r="150" spans="1:7" ht="45" customHeight="1" x14ac:dyDescent="0.25">
      <c r="A150" s="3" t="s">
        <v>727</v>
      </c>
      <c r="B150" s="3" t="s">
        <v>5276</v>
      </c>
      <c r="C150" s="3" t="s">
        <v>5129</v>
      </c>
      <c r="D150" s="3" t="s">
        <v>1406</v>
      </c>
      <c r="E150" s="3" t="s">
        <v>1406</v>
      </c>
      <c r="F150" s="3" t="s">
        <v>90</v>
      </c>
      <c r="G150" s="3" t="s">
        <v>5130</v>
      </c>
    </row>
    <row r="151" spans="1:7" ht="45" customHeight="1" x14ac:dyDescent="0.25">
      <c r="A151" s="3" t="s">
        <v>731</v>
      </c>
      <c r="B151" s="3" t="s">
        <v>5277</v>
      </c>
      <c r="C151" s="3" t="s">
        <v>5129</v>
      </c>
      <c r="D151" s="3" t="s">
        <v>1406</v>
      </c>
      <c r="E151" s="3" t="s">
        <v>1406</v>
      </c>
      <c r="F151" s="3" t="s">
        <v>90</v>
      </c>
      <c r="G151" s="3" t="s">
        <v>5130</v>
      </c>
    </row>
    <row r="152" spans="1:7" ht="45" customHeight="1" x14ac:dyDescent="0.25">
      <c r="A152" s="3" t="s">
        <v>733</v>
      </c>
      <c r="B152" s="3" t="s">
        <v>5278</v>
      </c>
      <c r="C152" s="3" t="s">
        <v>5129</v>
      </c>
      <c r="D152" s="3" t="s">
        <v>1406</v>
      </c>
      <c r="E152" s="3" t="s">
        <v>1406</v>
      </c>
      <c r="F152" s="3" t="s">
        <v>90</v>
      </c>
      <c r="G152" s="3" t="s">
        <v>5130</v>
      </c>
    </row>
    <row r="153" spans="1:7" ht="45" customHeight="1" x14ac:dyDescent="0.25">
      <c r="A153" s="3" t="s">
        <v>739</v>
      </c>
      <c r="B153" s="3" t="s">
        <v>5279</v>
      </c>
      <c r="C153" s="3" t="s">
        <v>5129</v>
      </c>
      <c r="D153" s="3" t="s">
        <v>1406</v>
      </c>
      <c r="E153" s="3" t="s">
        <v>1406</v>
      </c>
      <c r="F153" s="3" t="s">
        <v>90</v>
      </c>
      <c r="G153" s="3" t="s">
        <v>5130</v>
      </c>
    </row>
    <row r="154" spans="1:7" ht="45" customHeight="1" x14ac:dyDescent="0.25">
      <c r="A154" s="3" t="s">
        <v>743</v>
      </c>
      <c r="B154" s="3" t="s">
        <v>5280</v>
      </c>
      <c r="C154" s="3" t="s">
        <v>5129</v>
      </c>
      <c r="D154" s="3" t="s">
        <v>1406</v>
      </c>
      <c r="E154" s="3" t="s">
        <v>1406</v>
      </c>
      <c r="F154" s="3" t="s">
        <v>90</v>
      </c>
      <c r="G154" s="3" t="s">
        <v>5130</v>
      </c>
    </row>
    <row r="155" spans="1:7" ht="45" customHeight="1" x14ac:dyDescent="0.25">
      <c r="A155" s="3" t="s">
        <v>747</v>
      </c>
      <c r="B155" s="3" t="s">
        <v>5281</v>
      </c>
      <c r="C155" s="3" t="s">
        <v>5129</v>
      </c>
      <c r="D155" s="3" t="s">
        <v>1406</v>
      </c>
      <c r="E155" s="3" t="s">
        <v>1406</v>
      </c>
      <c r="F155" s="3" t="s">
        <v>90</v>
      </c>
      <c r="G155" s="3" t="s">
        <v>5130</v>
      </c>
    </row>
    <row r="156" spans="1:7" ht="45" customHeight="1" x14ac:dyDescent="0.25">
      <c r="A156" s="3" t="s">
        <v>752</v>
      </c>
      <c r="B156" s="3" t="s">
        <v>5282</v>
      </c>
      <c r="C156" s="3" t="s">
        <v>5129</v>
      </c>
      <c r="D156" s="3" t="s">
        <v>1406</v>
      </c>
      <c r="E156" s="3" t="s">
        <v>1406</v>
      </c>
      <c r="F156" s="3" t="s">
        <v>90</v>
      </c>
      <c r="G156" s="3" t="s">
        <v>5130</v>
      </c>
    </row>
    <row r="157" spans="1:7" ht="45" customHeight="1" x14ac:dyDescent="0.25">
      <c r="A157" s="3" t="s">
        <v>757</v>
      </c>
      <c r="B157" s="3" t="s">
        <v>5283</v>
      </c>
      <c r="C157" s="3" t="s">
        <v>5129</v>
      </c>
      <c r="D157" s="3" t="s">
        <v>1406</v>
      </c>
      <c r="E157" s="3" t="s">
        <v>1406</v>
      </c>
      <c r="F157" s="3" t="s">
        <v>90</v>
      </c>
      <c r="G157" s="3" t="s">
        <v>5130</v>
      </c>
    </row>
    <row r="158" spans="1:7" ht="45" customHeight="1" x14ac:dyDescent="0.25">
      <c r="A158" s="3" t="s">
        <v>761</v>
      </c>
      <c r="B158" s="3" t="s">
        <v>5284</v>
      </c>
      <c r="C158" s="3" t="s">
        <v>5129</v>
      </c>
      <c r="D158" s="3" t="s">
        <v>1406</v>
      </c>
      <c r="E158" s="3" t="s">
        <v>1406</v>
      </c>
      <c r="F158" s="3" t="s">
        <v>90</v>
      </c>
      <c r="G158" s="3" t="s">
        <v>5130</v>
      </c>
    </row>
    <row r="159" spans="1:7" ht="45" customHeight="1" x14ac:dyDescent="0.25">
      <c r="A159" s="3" t="s">
        <v>765</v>
      </c>
      <c r="B159" s="3" t="s">
        <v>5285</v>
      </c>
      <c r="C159" s="3" t="s">
        <v>5129</v>
      </c>
      <c r="D159" s="3" t="s">
        <v>1406</v>
      </c>
      <c r="E159" s="3" t="s">
        <v>1406</v>
      </c>
      <c r="F159" s="3" t="s">
        <v>90</v>
      </c>
      <c r="G159" s="3" t="s">
        <v>5130</v>
      </c>
    </row>
    <row r="160" spans="1:7" ht="45" customHeight="1" x14ac:dyDescent="0.25">
      <c r="A160" s="3" t="s">
        <v>769</v>
      </c>
      <c r="B160" s="3" t="s">
        <v>5286</v>
      </c>
      <c r="C160" s="3" t="s">
        <v>5129</v>
      </c>
      <c r="D160" s="3" t="s">
        <v>1406</v>
      </c>
      <c r="E160" s="3" t="s">
        <v>1406</v>
      </c>
      <c r="F160" s="3" t="s">
        <v>90</v>
      </c>
      <c r="G160" s="3" t="s">
        <v>5130</v>
      </c>
    </row>
    <row r="161" spans="1:7" ht="45" customHeight="1" x14ac:dyDescent="0.25">
      <c r="A161" s="3" t="s">
        <v>773</v>
      </c>
      <c r="B161" s="3" t="s">
        <v>5287</v>
      </c>
      <c r="C161" s="3" t="s">
        <v>5129</v>
      </c>
      <c r="D161" s="3" t="s">
        <v>1406</v>
      </c>
      <c r="E161" s="3" t="s">
        <v>1406</v>
      </c>
      <c r="F161" s="3" t="s">
        <v>90</v>
      </c>
      <c r="G161" s="3" t="s">
        <v>5130</v>
      </c>
    </row>
    <row r="162" spans="1:7" ht="45" customHeight="1" x14ac:dyDescent="0.25">
      <c r="A162" s="3" t="s">
        <v>777</v>
      </c>
      <c r="B162" s="3" t="s">
        <v>5288</v>
      </c>
      <c r="C162" s="3" t="s">
        <v>5129</v>
      </c>
      <c r="D162" s="3" t="s">
        <v>1406</v>
      </c>
      <c r="E162" s="3" t="s">
        <v>1406</v>
      </c>
      <c r="F162" s="3" t="s">
        <v>90</v>
      </c>
      <c r="G162" s="3" t="s">
        <v>5130</v>
      </c>
    </row>
    <row r="163" spans="1:7" ht="45" customHeight="1" x14ac:dyDescent="0.25">
      <c r="A163" s="3" t="s">
        <v>781</v>
      </c>
      <c r="B163" s="3" t="s">
        <v>5289</v>
      </c>
      <c r="C163" s="3" t="s">
        <v>5129</v>
      </c>
      <c r="D163" s="3" t="s">
        <v>1406</v>
      </c>
      <c r="E163" s="3" t="s">
        <v>1406</v>
      </c>
      <c r="F163" s="3" t="s">
        <v>90</v>
      </c>
      <c r="G163" s="3" t="s">
        <v>5130</v>
      </c>
    </row>
    <row r="164" spans="1:7" ht="45" customHeight="1" x14ac:dyDescent="0.25">
      <c r="A164" s="3" t="s">
        <v>785</v>
      </c>
      <c r="B164" s="3" t="s">
        <v>5290</v>
      </c>
      <c r="C164" s="3" t="s">
        <v>5129</v>
      </c>
      <c r="D164" s="3" t="s">
        <v>1406</v>
      </c>
      <c r="E164" s="3" t="s">
        <v>1406</v>
      </c>
      <c r="F164" s="3" t="s">
        <v>90</v>
      </c>
      <c r="G164" s="3" t="s">
        <v>5130</v>
      </c>
    </row>
    <row r="165" spans="1:7" ht="45" customHeight="1" x14ac:dyDescent="0.25">
      <c r="A165" s="3" t="s">
        <v>790</v>
      </c>
      <c r="B165" s="3" t="s">
        <v>5291</v>
      </c>
      <c r="C165" s="3" t="s">
        <v>5129</v>
      </c>
      <c r="D165" s="3" t="s">
        <v>1406</v>
      </c>
      <c r="E165" s="3" t="s">
        <v>1406</v>
      </c>
      <c r="F165" s="3" t="s">
        <v>90</v>
      </c>
      <c r="G165" s="3" t="s">
        <v>5130</v>
      </c>
    </row>
    <row r="166" spans="1:7" ht="45" customHeight="1" x14ac:dyDescent="0.25">
      <c r="A166" s="3" t="s">
        <v>794</v>
      </c>
      <c r="B166" s="3" t="s">
        <v>5292</v>
      </c>
      <c r="C166" s="3" t="s">
        <v>5129</v>
      </c>
      <c r="D166" s="3" t="s">
        <v>1406</v>
      </c>
      <c r="E166" s="3" t="s">
        <v>1406</v>
      </c>
      <c r="F166" s="3" t="s">
        <v>90</v>
      </c>
      <c r="G166" s="3" t="s">
        <v>5130</v>
      </c>
    </row>
    <row r="167" spans="1:7" ht="45" customHeight="1" x14ac:dyDescent="0.25">
      <c r="A167" s="3" t="s">
        <v>797</v>
      </c>
      <c r="B167" s="3" t="s">
        <v>5293</v>
      </c>
      <c r="C167" s="3" t="s">
        <v>5129</v>
      </c>
      <c r="D167" s="3" t="s">
        <v>1406</v>
      </c>
      <c r="E167" s="3" t="s">
        <v>1406</v>
      </c>
      <c r="F167" s="3" t="s">
        <v>90</v>
      </c>
      <c r="G167" s="3" t="s">
        <v>5130</v>
      </c>
    </row>
    <row r="168" spans="1:7" ht="45" customHeight="1" x14ac:dyDescent="0.25">
      <c r="A168" s="3" t="s">
        <v>801</v>
      </c>
      <c r="B168" s="3" t="s">
        <v>5294</v>
      </c>
      <c r="C168" s="3" t="s">
        <v>5129</v>
      </c>
      <c r="D168" s="3" t="s">
        <v>1406</v>
      </c>
      <c r="E168" s="3" t="s">
        <v>1406</v>
      </c>
      <c r="F168" s="3" t="s">
        <v>90</v>
      </c>
      <c r="G168" s="3" t="s">
        <v>5130</v>
      </c>
    </row>
    <row r="169" spans="1:7" ht="45" customHeight="1" x14ac:dyDescent="0.25">
      <c r="A169" s="3" t="s">
        <v>805</v>
      </c>
      <c r="B169" s="3" t="s">
        <v>5295</v>
      </c>
      <c r="C169" s="3" t="s">
        <v>5129</v>
      </c>
      <c r="D169" s="3" t="s">
        <v>1406</v>
      </c>
      <c r="E169" s="3" t="s">
        <v>1406</v>
      </c>
      <c r="F169" s="3" t="s">
        <v>90</v>
      </c>
      <c r="G169" s="3" t="s">
        <v>5130</v>
      </c>
    </row>
    <row r="170" spans="1:7" ht="45" customHeight="1" x14ac:dyDescent="0.25">
      <c r="A170" s="3" t="s">
        <v>809</v>
      </c>
      <c r="B170" s="3" t="s">
        <v>5296</v>
      </c>
      <c r="C170" s="3" t="s">
        <v>5129</v>
      </c>
      <c r="D170" s="3" t="s">
        <v>1406</v>
      </c>
      <c r="E170" s="3" t="s">
        <v>1406</v>
      </c>
      <c r="F170" s="3" t="s">
        <v>90</v>
      </c>
      <c r="G170" s="3" t="s">
        <v>5130</v>
      </c>
    </row>
    <row r="171" spans="1:7" ht="45" customHeight="1" x14ac:dyDescent="0.25">
      <c r="A171" s="3" t="s">
        <v>813</v>
      </c>
      <c r="B171" s="3" t="s">
        <v>5297</v>
      </c>
      <c r="C171" s="3" t="s">
        <v>5129</v>
      </c>
      <c r="D171" s="3" t="s">
        <v>1406</v>
      </c>
      <c r="E171" s="3" t="s">
        <v>1406</v>
      </c>
      <c r="F171" s="3" t="s">
        <v>90</v>
      </c>
      <c r="G171" s="3" t="s">
        <v>5130</v>
      </c>
    </row>
    <row r="172" spans="1:7" ht="45" customHeight="1" x14ac:dyDescent="0.25">
      <c r="A172" s="3" t="s">
        <v>817</v>
      </c>
      <c r="B172" s="3" t="s">
        <v>5298</v>
      </c>
      <c r="C172" s="3" t="s">
        <v>5129</v>
      </c>
      <c r="D172" s="3" t="s">
        <v>1406</v>
      </c>
      <c r="E172" s="3" t="s">
        <v>1406</v>
      </c>
      <c r="F172" s="3" t="s">
        <v>90</v>
      </c>
      <c r="G172" s="3" t="s">
        <v>5130</v>
      </c>
    </row>
    <row r="173" spans="1:7" ht="45" customHeight="1" x14ac:dyDescent="0.25">
      <c r="A173" s="3" t="s">
        <v>821</v>
      </c>
      <c r="B173" s="3" t="s">
        <v>5299</v>
      </c>
      <c r="C173" s="3" t="s">
        <v>5129</v>
      </c>
      <c r="D173" s="3" t="s">
        <v>1406</v>
      </c>
      <c r="E173" s="3" t="s">
        <v>1406</v>
      </c>
      <c r="F173" s="3" t="s">
        <v>90</v>
      </c>
      <c r="G173" s="3" t="s">
        <v>5130</v>
      </c>
    </row>
    <row r="174" spans="1:7" ht="45" customHeight="1" x14ac:dyDescent="0.25">
      <c r="A174" s="3" t="s">
        <v>825</v>
      </c>
      <c r="B174" s="3" t="s">
        <v>5300</v>
      </c>
      <c r="C174" s="3" t="s">
        <v>5129</v>
      </c>
      <c r="D174" s="3" t="s">
        <v>1406</v>
      </c>
      <c r="E174" s="3" t="s">
        <v>1406</v>
      </c>
      <c r="F174" s="3" t="s">
        <v>90</v>
      </c>
      <c r="G174" s="3" t="s">
        <v>5130</v>
      </c>
    </row>
    <row r="175" spans="1:7" ht="45" customHeight="1" x14ac:dyDescent="0.25">
      <c r="A175" s="3" t="s">
        <v>829</v>
      </c>
      <c r="B175" s="3" t="s">
        <v>5301</v>
      </c>
      <c r="C175" s="3" t="s">
        <v>5129</v>
      </c>
      <c r="D175" s="3" t="s">
        <v>1406</v>
      </c>
      <c r="E175" s="3" t="s">
        <v>1406</v>
      </c>
      <c r="F175" s="3" t="s">
        <v>90</v>
      </c>
      <c r="G175" s="3" t="s">
        <v>5130</v>
      </c>
    </row>
    <row r="176" spans="1:7" ht="45" customHeight="1" x14ac:dyDescent="0.25">
      <c r="A176" s="3" t="s">
        <v>833</v>
      </c>
      <c r="B176" s="3" t="s">
        <v>5302</v>
      </c>
      <c r="C176" s="3" t="s">
        <v>5129</v>
      </c>
      <c r="D176" s="3" t="s">
        <v>1406</v>
      </c>
      <c r="E176" s="3" t="s">
        <v>1406</v>
      </c>
      <c r="F176" s="3" t="s">
        <v>90</v>
      </c>
      <c r="G176" s="3" t="s">
        <v>5130</v>
      </c>
    </row>
    <row r="177" spans="1:7" ht="45" customHeight="1" x14ac:dyDescent="0.25">
      <c r="A177" s="3" t="s">
        <v>836</v>
      </c>
      <c r="B177" s="3" t="s">
        <v>5303</v>
      </c>
      <c r="C177" s="3" t="s">
        <v>5129</v>
      </c>
      <c r="D177" s="3" t="s">
        <v>1406</v>
      </c>
      <c r="E177" s="3" t="s">
        <v>1406</v>
      </c>
      <c r="F177" s="3" t="s">
        <v>90</v>
      </c>
      <c r="G177" s="3" t="s">
        <v>5130</v>
      </c>
    </row>
    <row r="178" spans="1:7" ht="45" customHeight="1" x14ac:dyDescent="0.25">
      <c r="A178" s="3" t="s">
        <v>840</v>
      </c>
      <c r="B178" s="3" t="s">
        <v>5304</v>
      </c>
      <c r="C178" s="3" t="s">
        <v>5129</v>
      </c>
      <c r="D178" s="3" t="s">
        <v>1406</v>
      </c>
      <c r="E178" s="3" t="s">
        <v>1406</v>
      </c>
      <c r="F178" s="3" t="s">
        <v>90</v>
      </c>
      <c r="G178" s="3" t="s">
        <v>5130</v>
      </c>
    </row>
    <row r="179" spans="1:7" ht="45" customHeight="1" x14ac:dyDescent="0.25">
      <c r="A179" s="3" t="s">
        <v>842</v>
      </c>
      <c r="B179" s="3" t="s">
        <v>5305</v>
      </c>
      <c r="C179" s="3" t="s">
        <v>5129</v>
      </c>
      <c r="D179" s="3" t="s">
        <v>1406</v>
      </c>
      <c r="E179" s="3" t="s">
        <v>1406</v>
      </c>
      <c r="F179" s="3" t="s">
        <v>90</v>
      </c>
      <c r="G179" s="3" t="s">
        <v>5130</v>
      </c>
    </row>
    <row r="180" spans="1:7" ht="45" customHeight="1" x14ac:dyDescent="0.25">
      <c r="A180" s="3" t="s">
        <v>846</v>
      </c>
      <c r="B180" s="3" t="s">
        <v>5306</v>
      </c>
      <c r="C180" s="3" t="s">
        <v>5129</v>
      </c>
      <c r="D180" s="3" t="s">
        <v>1406</v>
      </c>
      <c r="E180" s="3" t="s">
        <v>1406</v>
      </c>
      <c r="F180" s="3" t="s">
        <v>90</v>
      </c>
      <c r="G180" s="3" t="s">
        <v>5130</v>
      </c>
    </row>
    <row r="181" spans="1:7" ht="45" customHeight="1" x14ac:dyDescent="0.25">
      <c r="A181" s="3" t="s">
        <v>850</v>
      </c>
      <c r="B181" s="3" t="s">
        <v>5307</v>
      </c>
      <c r="C181" s="3" t="s">
        <v>5129</v>
      </c>
      <c r="D181" s="3" t="s">
        <v>1406</v>
      </c>
      <c r="E181" s="3" t="s">
        <v>1406</v>
      </c>
      <c r="F181" s="3" t="s">
        <v>90</v>
      </c>
      <c r="G181" s="3" t="s">
        <v>5130</v>
      </c>
    </row>
    <row r="182" spans="1:7" ht="45" customHeight="1" x14ac:dyDescent="0.25">
      <c r="A182" s="3" t="s">
        <v>852</v>
      </c>
      <c r="B182" s="3" t="s">
        <v>5308</v>
      </c>
      <c r="C182" s="3" t="s">
        <v>5129</v>
      </c>
      <c r="D182" s="3" t="s">
        <v>1406</v>
      </c>
      <c r="E182" s="3" t="s">
        <v>1406</v>
      </c>
      <c r="F182" s="3" t="s">
        <v>90</v>
      </c>
      <c r="G182" s="3" t="s">
        <v>5130</v>
      </c>
    </row>
    <row r="183" spans="1:7" ht="45" customHeight="1" x14ac:dyDescent="0.25">
      <c r="A183" s="3" t="s">
        <v>856</v>
      </c>
      <c r="B183" s="3" t="s">
        <v>5309</v>
      </c>
      <c r="C183" s="3" t="s">
        <v>5129</v>
      </c>
      <c r="D183" s="3" t="s">
        <v>1406</v>
      </c>
      <c r="E183" s="3" t="s">
        <v>1406</v>
      </c>
      <c r="F183" s="3" t="s">
        <v>90</v>
      </c>
      <c r="G183" s="3" t="s">
        <v>5130</v>
      </c>
    </row>
    <row r="184" spans="1:7" ht="45" customHeight="1" x14ac:dyDescent="0.25">
      <c r="A184" s="3" t="s">
        <v>861</v>
      </c>
      <c r="B184" s="3" t="s">
        <v>5310</v>
      </c>
      <c r="C184" s="3" t="s">
        <v>5129</v>
      </c>
      <c r="D184" s="3" t="s">
        <v>1406</v>
      </c>
      <c r="E184" s="3" t="s">
        <v>1406</v>
      </c>
      <c r="F184" s="3" t="s">
        <v>90</v>
      </c>
      <c r="G184" s="3" t="s">
        <v>5130</v>
      </c>
    </row>
    <row r="185" spans="1:7" ht="45" customHeight="1" x14ac:dyDescent="0.25">
      <c r="A185" s="3" t="s">
        <v>865</v>
      </c>
      <c r="B185" s="3" t="s">
        <v>5311</v>
      </c>
      <c r="C185" s="3" t="s">
        <v>5129</v>
      </c>
      <c r="D185" s="3" t="s">
        <v>1406</v>
      </c>
      <c r="E185" s="3" t="s">
        <v>1406</v>
      </c>
      <c r="F185" s="3" t="s">
        <v>90</v>
      </c>
      <c r="G185" s="3" t="s">
        <v>5130</v>
      </c>
    </row>
    <row r="186" spans="1:7" ht="45" customHeight="1" x14ac:dyDescent="0.25">
      <c r="A186" s="3" t="s">
        <v>867</v>
      </c>
      <c r="B186" s="3" t="s">
        <v>5312</v>
      </c>
      <c r="C186" s="3" t="s">
        <v>5129</v>
      </c>
      <c r="D186" s="3" t="s">
        <v>1406</v>
      </c>
      <c r="E186" s="3" t="s">
        <v>1406</v>
      </c>
      <c r="F186" s="3" t="s">
        <v>90</v>
      </c>
      <c r="G186" s="3" t="s">
        <v>5130</v>
      </c>
    </row>
    <row r="187" spans="1:7" ht="45" customHeight="1" x14ac:dyDescent="0.25">
      <c r="A187" s="3" t="s">
        <v>870</v>
      </c>
      <c r="B187" s="3" t="s">
        <v>5313</v>
      </c>
      <c r="C187" s="3" t="s">
        <v>5129</v>
      </c>
      <c r="D187" s="3" t="s">
        <v>1406</v>
      </c>
      <c r="E187" s="3" t="s">
        <v>1406</v>
      </c>
      <c r="F187" s="3" t="s">
        <v>90</v>
      </c>
      <c r="G187" s="3" t="s">
        <v>5130</v>
      </c>
    </row>
    <row r="188" spans="1:7" ht="45" customHeight="1" x14ac:dyDescent="0.25">
      <c r="A188" s="3" t="s">
        <v>874</v>
      </c>
      <c r="B188" s="3" t="s">
        <v>5314</v>
      </c>
      <c r="C188" s="3" t="s">
        <v>5129</v>
      </c>
      <c r="D188" s="3" t="s">
        <v>1406</v>
      </c>
      <c r="E188" s="3" t="s">
        <v>1406</v>
      </c>
      <c r="F188" s="3" t="s">
        <v>90</v>
      </c>
      <c r="G188" s="3" t="s">
        <v>5130</v>
      </c>
    </row>
    <row r="189" spans="1:7" ht="45" customHeight="1" x14ac:dyDescent="0.25">
      <c r="A189" s="3" t="s">
        <v>878</v>
      </c>
      <c r="B189" s="3" t="s">
        <v>5315</v>
      </c>
      <c r="C189" s="3" t="s">
        <v>5129</v>
      </c>
      <c r="D189" s="3" t="s">
        <v>1406</v>
      </c>
      <c r="E189" s="3" t="s">
        <v>1406</v>
      </c>
      <c r="F189" s="3" t="s">
        <v>90</v>
      </c>
      <c r="G189" s="3" t="s">
        <v>5130</v>
      </c>
    </row>
    <row r="190" spans="1:7" ht="45" customHeight="1" x14ac:dyDescent="0.25">
      <c r="A190" s="3" t="s">
        <v>882</v>
      </c>
      <c r="B190" s="3" t="s">
        <v>5316</v>
      </c>
      <c r="C190" s="3" t="s">
        <v>5129</v>
      </c>
      <c r="D190" s="3" t="s">
        <v>1406</v>
      </c>
      <c r="E190" s="3" t="s">
        <v>1406</v>
      </c>
      <c r="F190" s="3" t="s">
        <v>90</v>
      </c>
      <c r="G190" s="3" t="s">
        <v>5130</v>
      </c>
    </row>
    <row r="191" spans="1:7" ht="45" customHeight="1" x14ac:dyDescent="0.25">
      <c r="A191" s="3" t="s">
        <v>886</v>
      </c>
      <c r="B191" s="3" t="s">
        <v>5317</v>
      </c>
      <c r="C191" s="3" t="s">
        <v>5129</v>
      </c>
      <c r="D191" s="3" t="s">
        <v>1406</v>
      </c>
      <c r="E191" s="3" t="s">
        <v>1406</v>
      </c>
      <c r="F191" s="3" t="s">
        <v>90</v>
      </c>
      <c r="G191" s="3" t="s">
        <v>5130</v>
      </c>
    </row>
    <row r="192" spans="1:7" ht="45" customHeight="1" x14ac:dyDescent="0.25">
      <c r="A192" s="3" t="s">
        <v>890</v>
      </c>
      <c r="B192" s="3" t="s">
        <v>5318</v>
      </c>
      <c r="C192" s="3" t="s">
        <v>5129</v>
      </c>
      <c r="D192" s="3" t="s">
        <v>1406</v>
      </c>
      <c r="E192" s="3" t="s">
        <v>1406</v>
      </c>
      <c r="F192" s="3" t="s">
        <v>90</v>
      </c>
      <c r="G192" s="3" t="s">
        <v>5130</v>
      </c>
    </row>
    <row r="193" spans="1:7" ht="45" customHeight="1" x14ac:dyDescent="0.25">
      <c r="A193" s="3" t="s">
        <v>894</v>
      </c>
      <c r="B193" s="3" t="s">
        <v>5319</v>
      </c>
      <c r="C193" s="3" t="s">
        <v>5129</v>
      </c>
      <c r="D193" s="3" t="s">
        <v>1406</v>
      </c>
      <c r="E193" s="3" t="s">
        <v>1406</v>
      </c>
      <c r="F193" s="3" t="s">
        <v>90</v>
      </c>
      <c r="G193" s="3" t="s">
        <v>5130</v>
      </c>
    </row>
    <row r="194" spans="1:7" ht="45" customHeight="1" x14ac:dyDescent="0.25">
      <c r="A194" s="3" t="s">
        <v>898</v>
      </c>
      <c r="B194" s="3" t="s">
        <v>5320</v>
      </c>
      <c r="C194" s="3" t="s">
        <v>5129</v>
      </c>
      <c r="D194" s="3" t="s">
        <v>1406</v>
      </c>
      <c r="E194" s="3" t="s">
        <v>1406</v>
      </c>
      <c r="F194" s="3" t="s">
        <v>90</v>
      </c>
      <c r="G194" s="3" t="s">
        <v>5130</v>
      </c>
    </row>
    <row r="195" spans="1:7" ht="45" customHeight="1" x14ac:dyDescent="0.25">
      <c r="A195" s="3" t="s">
        <v>902</v>
      </c>
      <c r="B195" s="3" t="s">
        <v>5321</v>
      </c>
      <c r="C195" s="3" t="s">
        <v>5129</v>
      </c>
      <c r="D195" s="3" t="s">
        <v>1406</v>
      </c>
      <c r="E195" s="3" t="s">
        <v>1406</v>
      </c>
      <c r="F195" s="3" t="s">
        <v>90</v>
      </c>
      <c r="G195" s="3" t="s">
        <v>5130</v>
      </c>
    </row>
    <row r="196" spans="1:7" ht="45" customHeight="1" x14ac:dyDescent="0.25">
      <c r="A196" s="3" t="s">
        <v>906</v>
      </c>
      <c r="B196" s="3" t="s">
        <v>5322</v>
      </c>
      <c r="C196" s="3" t="s">
        <v>5129</v>
      </c>
      <c r="D196" s="3" t="s">
        <v>1406</v>
      </c>
      <c r="E196" s="3" t="s">
        <v>1406</v>
      </c>
      <c r="F196" s="3" t="s">
        <v>90</v>
      </c>
      <c r="G196" s="3" t="s">
        <v>5130</v>
      </c>
    </row>
    <row r="197" spans="1:7" ht="45" customHeight="1" x14ac:dyDescent="0.25">
      <c r="A197" s="3" t="s">
        <v>910</v>
      </c>
      <c r="B197" s="3" t="s">
        <v>5323</v>
      </c>
      <c r="C197" s="3" t="s">
        <v>5129</v>
      </c>
      <c r="D197" s="3" t="s">
        <v>1406</v>
      </c>
      <c r="E197" s="3" t="s">
        <v>1406</v>
      </c>
      <c r="F197" s="3" t="s">
        <v>90</v>
      </c>
      <c r="G197" s="3" t="s">
        <v>5130</v>
      </c>
    </row>
    <row r="198" spans="1:7" ht="45" customHeight="1" x14ac:dyDescent="0.25">
      <c r="A198" s="3" t="s">
        <v>914</v>
      </c>
      <c r="B198" s="3" t="s">
        <v>5324</v>
      </c>
      <c r="C198" s="3" t="s">
        <v>5129</v>
      </c>
      <c r="D198" s="3" t="s">
        <v>1406</v>
      </c>
      <c r="E198" s="3" t="s">
        <v>1406</v>
      </c>
      <c r="F198" s="3" t="s">
        <v>90</v>
      </c>
      <c r="G198" s="3" t="s">
        <v>5130</v>
      </c>
    </row>
    <row r="199" spans="1:7" ht="45" customHeight="1" x14ac:dyDescent="0.25">
      <c r="A199" s="3" t="s">
        <v>918</v>
      </c>
      <c r="B199" s="3" t="s">
        <v>5325</v>
      </c>
      <c r="C199" s="3" t="s">
        <v>5129</v>
      </c>
      <c r="D199" s="3" t="s">
        <v>1406</v>
      </c>
      <c r="E199" s="3" t="s">
        <v>1406</v>
      </c>
      <c r="F199" s="3" t="s">
        <v>90</v>
      </c>
      <c r="G199" s="3" t="s">
        <v>5130</v>
      </c>
    </row>
    <row r="200" spans="1:7" ht="45" customHeight="1" x14ac:dyDescent="0.25">
      <c r="A200" s="3" t="s">
        <v>922</v>
      </c>
      <c r="B200" s="3" t="s">
        <v>5326</v>
      </c>
      <c r="C200" s="3" t="s">
        <v>5129</v>
      </c>
      <c r="D200" s="3" t="s">
        <v>1406</v>
      </c>
      <c r="E200" s="3" t="s">
        <v>1406</v>
      </c>
      <c r="F200" s="3" t="s">
        <v>90</v>
      </c>
      <c r="G200" s="3" t="s">
        <v>5130</v>
      </c>
    </row>
    <row r="201" spans="1:7" ht="45" customHeight="1" x14ac:dyDescent="0.25">
      <c r="A201" s="3" t="s">
        <v>926</v>
      </c>
      <c r="B201" s="3" t="s">
        <v>5327</v>
      </c>
      <c r="C201" s="3" t="s">
        <v>5129</v>
      </c>
      <c r="D201" s="3" t="s">
        <v>1406</v>
      </c>
      <c r="E201" s="3" t="s">
        <v>1406</v>
      </c>
      <c r="F201" s="3" t="s">
        <v>90</v>
      </c>
      <c r="G201" s="3" t="s">
        <v>5130</v>
      </c>
    </row>
    <row r="202" spans="1:7" ht="45" customHeight="1" x14ac:dyDescent="0.25">
      <c r="A202" s="3" t="s">
        <v>930</v>
      </c>
      <c r="B202" s="3" t="s">
        <v>5328</v>
      </c>
      <c r="C202" s="3" t="s">
        <v>5129</v>
      </c>
      <c r="D202" s="3" t="s">
        <v>1406</v>
      </c>
      <c r="E202" s="3" t="s">
        <v>1406</v>
      </c>
      <c r="F202" s="3" t="s">
        <v>90</v>
      </c>
      <c r="G202" s="3" t="s">
        <v>5130</v>
      </c>
    </row>
    <row r="203" spans="1:7" ht="45" customHeight="1" x14ac:dyDescent="0.25">
      <c r="A203" s="3" t="s">
        <v>934</v>
      </c>
      <c r="B203" s="3" t="s">
        <v>5329</v>
      </c>
      <c r="C203" s="3" t="s">
        <v>5129</v>
      </c>
      <c r="D203" s="3" t="s">
        <v>1406</v>
      </c>
      <c r="E203" s="3" t="s">
        <v>1406</v>
      </c>
      <c r="F203" s="3" t="s">
        <v>90</v>
      </c>
      <c r="G203" s="3" t="s">
        <v>5130</v>
      </c>
    </row>
    <row r="204" spans="1:7" ht="45" customHeight="1" x14ac:dyDescent="0.25">
      <c r="A204" s="3" t="s">
        <v>936</v>
      </c>
      <c r="B204" s="3" t="s">
        <v>5330</v>
      </c>
      <c r="C204" s="3" t="s">
        <v>5129</v>
      </c>
      <c r="D204" s="3" t="s">
        <v>1406</v>
      </c>
      <c r="E204" s="3" t="s">
        <v>1406</v>
      </c>
      <c r="F204" s="3" t="s">
        <v>90</v>
      </c>
      <c r="G204" s="3" t="s">
        <v>5130</v>
      </c>
    </row>
    <row r="205" spans="1:7" ht="45" customHeight="1" x14ac:dyDescent="0.25">
      <c r="A205" s="3" t="s">
        <v>940</v>
      </c>
      <c r="B205" s="3" t="s">
        <v>5331</v>
      </c>
      <c r="C205" s="3" t="s">
        <v>5129</v>
      </c>
      <c r="D205" s="3" t="s">
        <v>1406</v>
      </c>
      <c r="E205" s="3" t="s">
        <v>1406</v>
      </c>
      <c r="F205" s="3" t="s">
        <v>90</v>
      </c>
      <c r="G205" s="3" t="s">
        <v>5130</v>
      </c>
    </row>
    <row r="206" spans="1:7" ht="45" customHeight="1" x14ac:dyDescent="0.25">
      <c r="A206" s="3" t="s">
        <v>944</v>
      </c>
      <c r="B206" s="3" t="s">
        <v>5332</v>
      </c>
      <c r="C206" s="3" t="s">
        <v>5129</v>
      </c>
      <c r="D206" s="3" t="s">
        <v>1406</v>
      </c>
      <c r="E206" s="3" t="s">
        <v>1406</v>
      </c>
      <c r="F206" s="3" t="s">
        <v>90</v>
      </c>
      <c r="G206" s="3" t="s">
        <v>5130</v>
      </c>
    </row>
    <row r="207" spans="1:7" ht="45" customHeight="1" x14ac:dyDescent="0.25">
      <c r="A207" s="3" t="s">
        <v>949</v>
      </c>
      <c r="B207" s="3" t="s">
        <v>5333</v>
      </c>
      <c r="C207" s="3" t="s">
        <v>5129</v>
      </c>
      <c r="D207" s="3" t="s">
        <v>1406</v>
      </c>
      <c r="E207" s="3" t="s">
        <v>1406</v>
      </c>
      <c r="F207" s="3" t="s">
        <v>90</v>
      </c>
      <c r="G207" s="3" t="s">
        <v>5130</v>
      </c>
    </row>
    <row r="208" spans="1:7" ht="45" customHeight="1" x14ac:dyDescent="0.25">
      <c r="A208" s="3" t="s">
        <v>954</v>
      </c>
      <c r="B208" s="3" t="s">
        <v>5334</v>
      </c>
      <c r="C208" s="3" t="s">
        <v>5129</v>
      </c>
      <c r="D208" s="3" t="s">
        <v>1406</v>
      </c>
      <c r="E208" s="3" t="s">
        <v>1406</v>
      </c>
      <c r="F208" s="3" t="s">
        <v>90</v>
      </c>
      <c r="G208" s="3" t="s">
        <v>5130</v>
      </c>
    </row>
    <row r="209" spans="1:7" ht="45" customHeight="1" x14ac:dyDescent="0.25">
      <c r="A209" s="3" t="s">
        <v>958</v>
      </c>
      <c r="B209" s="3" t="s">
        <v>5335</v>
      </c>
      <c r="C209" s="3" t="s">
        <v>5129</v>
      </c>
      <c r="D209" s="3" t="s">
        <v>1406</v>
      </c>
      <c r="E209" s="3" t="s">
        <v>1406</v>
      </c>
      <c r="F209" s="3" t="s">
        <v>90</v>
      </c>
      <c r="G209" s="3" t="s">
        <v>5130</v>
      </c>
    </row>
    <row r="210" spans="1:7" ht="45" customHeight="1" x14ac:dyDescent="0.25">
      <c r="A210" s="3" t="s">
        <v>962</v>
      </c>
      <c r="B210" s="3" t="s">
        <v>5336</v>
      </c>
      <c r="C210" s="3" t="s">
        <v>5129</v>
      </c>
      <c r="D210" s="3" t="s">
        <v>1406</v>
      </c>
      <c r="E210" s="3" t="s">
        <v>1406</v>
      </c>
      <c r="F210" s="3" t="s">
        <v>90</v>
      </c>
      <c r="G210" s="3" t="s">
        <v>5130</v>
      </c>
    </row>
    <row r="211" spans="1:7" ht="45" customHeight="1" x14ac:dyDescent="0.25">
      <c r="A211" s="3" t="s">
        <v>967</v>
      </c>
      <c r="B211" s="3" t="s">
        <v>5337</v>
      </c>
      <c r="C211" s="3" t="s">
        <v>5129</v>
      </c>
      <c r="D211" s="3" t="s">
        <v>1406</v>
      </c>
      <c r="E211" s="3" t="s">
        <v>1406</v>
      </c>
      <c r="F211" s="3" t="s">
        <v>90</v>
      </c>
      <c r="G211" s="3" t="s">
        <v>5130</v>
      </c>
    </row>
    <row r="212" spans="1:7" ht="45" customHeight="1" x14ac:dyDescent="0.25">
      <c r="A212" s="3" t="s">
        <v>971</v>
      </c>
      <c r="B212" s="3" t="s">
        <v>5338</v>
      </c>
      <c r="C212" s="3" t="s">
        <v>5129</v>
      </c>
      <c r="D212" s="3" t="s">
        <v>1406</v>
      </c>
      <c r="E212" s="3" t="s">
        <v>1406</v>
      </c>
      <c r="F212" s="3" t="s">
        <v>90</v>
      </c>
      <c r="G212" s="3" t="s">
        <v>5130</v>
      </c>
    </row>
    <row r="213" spans="1:7" ht="45" customHeight="1" x14ac:dyDescent="0.25">
      <c r="A213" s="3" t="s">
        <v>975</v>
      </c>
      <c r="B213" s="3" t="s">
        <v>5339</v>
      </c>
      <c r="C213" s="3" t="s">
        <v>5129</v>
      </c>
      <c r="D213" s="3" t="s">
        <v>1406</v>
      </c>
      <c r="E213" s="3" t="s">
        <v>1406</v>
      </c>
      <c r="F213" s="3" t="s">
        <v>90</v>
      </c>
      <c r="G213" s="3" t="s">
        <v>5130</v>
      </c>
    </row>
    <row r="214" spans="1:7" ht="45" customHeight="1" x14ac:dyDescent="0.25">
      <c r="A214" s="3" t="s">
        <v>978</v>
      </c>
      <c r="B214" s="3" t="s">
        <v>5340</v>
      </c>
      <c r="C214" s="3" t="s">
        <v>5129</v>
      </c>
      <c r="D214" s="3" t="s">
        <v>1406</v>
      </c>
      <c r="E214" s="3" t="s">
        <v>1406</v>
      </c>
      <c r="F214" s="3" t="s">
        <v>90</v>
      </c>
      <c r="G214" s="3" t="s">
        <v>5130</v>
      </c>
    </row>
    <row r="215" spans="1:7" ht="45" customHeight="1" x14ac:dyDescent="0.25">
      <c r="A215" s="3" t="s">
        <v>980</v>
      </c>
      <c r="B215" s="3" t="s">
        <v>5341</v>
      </c>
      <c r="C215" s="3" t="s">
        <v>5129</v>
      </c>
      <c r="D215" s="3" t="s">
        <v>1406</v>
      </c>
      <c r="E215" s="3" t="s">
        <v>1406</v>
      </c>
      <c r="F215" s="3" t="s">
        <v>90</v>
      </c>
      <c r="G215" s="3" t="s">
        <v>5130</v>
      </c>
    </row>
    <row r="216" spans="1:7" ht="45" customHeight="1" x14ac:dyDescent="0.25">
      <c r="A216" s="3" t="s">
        <v>984</v>
      </c>
      <c r="B216" s="3" t="s">
        <v>5342</v>
      </c>
      <c r="C216" s="3" t="s">
        <v>5129</v>
      </c>
      <c r="D216" s="3" t="s">
        <v>1406</v>
      </c>
      <c r="E216" s="3" t="s">
        <v>1406</v>
      </c>
      <c r="F216" s="3" t="s">
        <v>90</v>
      </c>
      <c r="G216" s="3" t="s">
        <v>5130</v>
      </c>
    </row>
    <row r="217" spans="1:7" ht="45" customHeight="1" x14ac:dyDescent="0.25">
      <c r="A217" s="3" t="s">
        <v>986</v>
      </c>
      <c r="B217" s="3" t="s">
        <v>5343</v>
      </c>
      <c r="C217" s="3" t="s">
        <v>5129</v>
      </c>
      <c r="D217" s="3" t="s">
        <v>1406</v>
      </c>
      <c r="E217" s="3" t="s">
        <v>1406</v>
      </c>
      <c r="F217" s="3" t="s">
        <v>90</v>
      </c>
      <c r="G217" s="3" t="s">
        <v>5130</v>
      </c>
    </row>
    <row r="218" spans="1:7" ht="45" customHeight="1" x14ac:dyDescent="0.25">
      <c r="A218" s="3" t="s">
        <v>990</v>
      </c>
      <c r="B218" s="3" t="s">
        <v>5344</v>
      </c>
      <c r="C218" s="3" t="s">
        <v>5129</v>
      </c>
      <c r="D218" s="3" t="s">
        <v>1406</v>
      </c>
      <c r="E218" s="3" t="s">
        <v>1406</v>
      </c>
      <c r="F218" s="3" t="s">
        <v>90</v>
      </c>
      <c r="G218" s="3" t="s">
        <v>5130</v>
      </c>
    </row>
    <row r="219" spans="1:7" ht="45" customHeight="1" x14ac:dyDescent="0.25">
      <c r="A219" s="3" t="s">
        <v>994</v>
      </c>
      <c r="B219" s="3" t="s">
        <v>5345</v>
      </c>
      <c r="C219" s="3" t="s">
        <v>5129</v>
      </c>
      <c r="D219" s="3" t="s">
        <v>1406</v>
      </c>
      <c r="E219" s="3" t="s">
        <v>1406</v>
      </c>
      <c r="F219" s="3" t="s">
        <v>90</v>
      </c>
      <c r="G219" s="3" t="s">
        <v>5130</v>
      </c>
    </row>
    <row r="220" spans="1:7" ht="45" customHeight="1" x14ac:dyDescent="0.25">
      <c r="A220" s="3" t="s">
        <v>998</v>
      </c>
      <c r="B220" s="3" t="s">
        <v>5346</v>
      </c>
      <c r="C220" s="3" t="s">
        <v>5129</v>
      </c>
      <c r="D220" s="3" t="s">
        <v>1406</v>
      </c>
      <c r="E220" s="3" t="s">
        <v>1406</v>
      </c>
      <c r="F220" s="3" t="s">
        <v>90</v>
      </c>
      <c r="G220" s="3" t="s">
        <v>5130</v>
      </c>
    </row>
    <row r="221" spans="1:7" ht="45" customHeight="1" x14ac:dyDescent="0.25">
      <c r="A221" s="3" t="s">
        <v>1002</v>
      </c>
      <c r="B221" s="3" t="s">
        <v>5347</v>
      </c>
      <c r="C221" s="3" t="s">
        <v>5129</v>
      </c>
      <c r="D221" s="3" t="s">
        <v>1406</v>
      </c>
      <c r="E221" s="3" t="s">
        <v>1406</v>
      </c>
      <c r="F221" s="3" t="s">
        <v>90</v>
      </c>
      <c r="G221" s="3" t="s">
        <v>5130</v>
      </c>
    </row>
    <row r="222" spans="1:7" ht="45" customHeight="1" x14ac:dyDescent="0.25">
      <c r="A222" s="3" t="s">
        <v>1006</v>
      </c>
      <c r="B222" s="3" t="s">
        <v>5348</v>
      </c>
      <c r="C222" s="3" t="s">
        <v>5129</v>
      </c>
      <c r="D222" s="3" t="s">
        <v>1406</v>
      </c>
      <c r="E222" s="3" t="s">
        <v>1406</v>
      </c>
      <c r="F222" s="3" t="s">
        <v>90</v>
      </c>
      <c r="G222" s="3" t="s">
        <v>5130</v>
      </c>
    </row>
    <row r="223" spans="1:7" ht="45" customHeight="1" x14ac:dyDescent="0.25">
      <c r="A223" s="3" t="s">
        <v>1010</v>
      </c>
      <c r="B223" s="3" t="s">
        <v>5349</v>
      </c>
      <c r="C223" s="3" t="s">
        <v>5129</v>
      </c>
      <c r="D223" s="3" t="s">
        <v>1406</v>
      </c>
      <c r="E223" s="3" t="s">
        <v>1406</v>
      </c>
      <c r="F223" s="3" t="s">
        <v>90</v>
      </c>
      <c r="G223" s="3" t="s">
        <v>5130</v>
      </c>
    </row>
    <row r="224" spans="1:7" ht="45" customHeight="1" x14ac:dyDescent="0.25">
      <c r="A224" s="3" t="s">
        <v>1013</v>
      </c>
      <c r="B224" s="3" t="s">
        <v>5350</v>
      </c>
      <c r="C224" s="3" t="s">
        <v>5129</v>
      </c>
      <c r="D224" s="3" t="s">
        <v>1406</v>
      </c>
      <c r="E224" s="3" t="s">
        <v>1406</v>
      </c>
      <c r="F224" s="3" t="s">
        <v>90</v>
      </c>
      <c r="G224" s="3" t="s">
        <v>5130</v>
      </c>
    </row>
    <row r="225" spans="1:7" ht="45" customHeight="1" x14ac:dyDescent="0.25">
      <c r="A225" s="3" t="s">
        <v>1017</v>
      </c>
      <c r="B225" s="3" t="s">
        <v>5351</v>
      </c>
      <c r="C225" s="3" t="s">
        <v>5129</v>
      </c>
      <c r="D225" s="3" t="s">
        <v>1406</v>
      </c>
      <c r="E225" s="3" t="s">
        <v>1406</v>
      </c>
      <c r="F225" s="3" t="s">
        <v>90</v>
      </c>
      <c r="G225" s="3" t="s">
        <v>5130</v>
      </c>
    </row>
    <row r="226" spans="1:7" ht="45" customHeight="1" x14ac:dyDescent="0.25">
      <c r="A226" s="3" t="s">
        <v>1021</v>
      </c>
      <c r="B226" s="3" t="s">
        <v>5352</v>
      </c>
      <c r="C226" s="3" t="s">
        <v>5129</v>
      </c>
      <c r="D226" s="3" t="s">
        <v>1406</v>
      </c>
      <c r="E226" s="3" t="s">
        <v>1406</v>
      </c>
      <c r="F226" s="3" t="s">
        <v>90</v>
      </c>
      <c r="G226" s="3" t="s">
        <v>5130</v>
      </c>
    </row>
    <row r="227" spans="1:7" ht="45" customHeight="1" x14ac:dyDescent="0.25">
      <c r="A227" s="3" t="s">
        <v>1023</v>
      </c>
      <c r="B227" s="3" t="s">
        <v>5353</v>
      </c>
      <c r="C227" s="3" t="s">
        <v>5129</v>
      </c>
      <c r="D227" s="3" t="s">
        <v>1406</v>
      </c>
      <c r="E227" s="3" t="s">
        <v>1406</v>
      </c>
      <c r="F227" s="3" t="s">
        <v>90</v>
      </c>
      <c r="G227" s="3" t="s">
        <v>5130</v>
      </c>
    </row>
    <row r="228" spans="1:7" ht="45" customHeight="1" x14ac:dyDescent="0.25">
      <c r="A228" s="3" t="s">
        <v>1025</v>
      </c>
      <c r="B228" s="3" t="s">
        <v>5354</v>
      </c>
      <c r="C228" s="3" t="s">
        <v>5129</v>
      </c>
      <c r="D228" s="3" t="s">
        <v>1406</v>
      </c>
      <c r="E228" s="3" t="s">
        <v>1406</v>
      </c>
      <c r="F228" s="3" t="s">
        <v>90</v>
      </c>
      <c r="G228" s="3" t="s">
        <v>5130</v>
      </c>
    </row>
    <row r="229" spans="1:7" ht="45" customHeight="1" x14ac:dyDescent="0.25">
      <c r="A229" s="3" t="s">
        <v>1027</v>
      </c>
      <c r="B229" s="3" t="s">
        <v>5355</v>
      </c>
      <c r="C229" s="3" t="s">
        <v>5129</v>
      </c>
      <c r="D229" s="3" t="s">
        <v>1406</v>
      </c>
      <c r="E229" s="3" t="s">
        <v>1406</v>
      </c>
      <c r="F229" s="3" t="s">
        <v>90</v>
      </c>
      <c r="G229" s="3" t="s">
        <v>5130</v>
      </c>
    </row>
    <row r="230" spans="1:7" ht="45" customHeight="1" x14ac:dyDescent="0.25">
      <c r="A230" s="3" t="s">
        <v>1032</v>
      </c>
      <c r="B230" s="3" t="s">
        <v>5356</v>
      </c>
      <c r="C230" s="3" t="s">
        <v>5129</v>
      </c>
      <c r="D230" s="3" t="s">
        <v>1406</v>
      </c>
      <c r="E230" s="3" t="s">
        <v>1406</v>
      </c>
      <c r="F230" s="3" t="s">
        <v>90</v>
      </c>
      <c r="G230" s="3" t="s">
        <v>5130</v>
      </c>
    </row>
    <row r="231" spans="1:7" ht="45" customHeight="1" x14ac:dyDescent="0.25">
      <c r="A231" s="3" t="s">
        <v>1036</v>
      </c>
      <c r="B231" s="3" t="s">
        <v>5357</v>
      </c>
      <c r="C231" s="3" t="s">
        <v>5129</v>
      </c>
      <c r="D231" s="3" t="s">
        <v>1406</v>
      </c>
      <c r="E231" s="3" t="s">
        <v>1406</v>
      </c>
      <c r="F231" s="3" t="s">
        <v>90</v>
      </c>
      <c r="G231" s="3" t="s">
        <v>5130</v>
      </c>
    </row>
    <row r="232" spans="1:7" ht="45" customHeight="1" x14ac:dyDescent="0.25">
      <c r="A232" s="3" t="s">
        <v>1038</v>
      </c>
      <c r="B232" s="3" t="s">
        <v>5358</v>
      </c>
      <c r="C232" s="3" t="s">
        <v>5129</v>
      </c>
      <c r="D232" s="3" t="s">
        <v>1406</v>
      </c>
      <c r="E232" s="3" t="s">
        <v>1406</v>
      </c>
      <c r="F232" s="3" t="s">
        <v>90</v>
      </c>
      <c r="G232" s="3" t="s">
        <v>5130</v>
      </c>
    </row>
    <row r="233" spans="1:7" ht="45" customHeight="1" x14ac:dyDescent="0.25">
      <c r="A233" s="3" t="s">
        <v>1040</v>
      </c>
      <c r="B233" s="3" t="s">
        <v>5359</v>
      </c>
      <c r="C233" s="3" t="s">
        <v>5129</v>
      </c>
      <c r="D233" s="3" t="s">
        <v>1406</v>
      </c>
      <c r="E233" s="3" t="s">
        <v>1406</v>
      </c>
      <c r="F233" s="3" t="s">
        <v>90</v>
      </c>
      <c r="G233" s="3" t="s">
        <v>5130</v>
      </c>
    </row>
    <row r="234" spans="1:7" ht="45" customHeight="1" x14ac:dyDescent="0.25">
      <c r="A234" s="3" t="s">
        <v>1044</v>
      </c>
      <c r="B234" s="3" t="s">
        <v>5360</v>
      </c>
      <c r="C234" s="3" t="s">
        <v>5129</v>
      </c>
      <c r="D234" s="3" t="s">
        <v>1406</v>
      </c>
      <c r="E234" s="3" t="s">
        <v>1406</v>
      </c>
      <c r="F234" s="3" t="s">
        <v>90</v>
      </c>
      <c r="G234" s="3" t="s">
        <v>5130</v>
      </c>
    </row>
    <row r="235" spans="1:7" ht="45" customHeight="1" x14ac:dyDescent="0.25">
      <c r="A235" s="3" t="s">
        <v>1048</v>
      </c>
      <c r="B235" s="3" t="s">
        <v>5361</v>
      </c>
      <c r="C235" s="3" t="s">
        <v>5129</v>
      </c>
      <c r="D235" s="3" t="s">
        <v>1406</v>
      </c>
      <c r="E235" s="3" t="s">
        <v>1406</v>
      </c>
      <c r="F235" s="3" t="s">
        <v>90</v>
      </c>
      <c r="G235" s="3" t="s">
        <v>5130</v>
      </c>
    </row>
    <row r="236" spans="1:7" ht="45" customHeight="1" x14ac:dyDescent="0.25">
      <c r="A236" s="3" t="s">
        <v>1053</v>
      </c>
      <c r="B236" s="3" t="s">
        <v>5362</v>
      </c>
      <c r="C236" s="3" t="s">
        <v>5129</v>
      </c>
      <c r="D236" s="3" t="s">
        <v>1406</v>
      </c>
      <c r="E236" s="3" t="s">
        <v>1406</v>
      </c>
      <c r="F236" s="3" t="s">
        <v>90</v>
      </c>
      <c r="G236" s="3" t="s">
        <v>5130</v>
      </c>
    </row>
    <row r="237" spans="1:7" ht="45" customHeight="1" x14ac:dyDescent="0.25">
      <c r="A237" s="3" t="s">
        <v>1055</v>
      </c>
      <c r="B237" s="3" t="s">
        <v>5363</v>
      </c>
      <c r="C237" s="3" t="s">
        <v>5129</v>
      </c>
      <c r="D237" s="3" t="s">
        <v>1406</v>
      </c>
      <c r="E237" s="3" t="s">
        <v>1406</v>
      </c>
      <c r="F237" s="3" t="s">
        <v>90</v>
      </c>
      <c r="G237" s="3" t="s">
        <v>5130</v>
      </c>
    </row>
    <row r="238" spans="1:7" ht="45" customHeight="1" x14ac:dyDescent="0.25">
      <c r="A238" s="3" t="s">
        <v>1059</v>
      </c>
      <c r="B238" s="3" t="s">
        <v>5364</v>
      </c>
      <c r="C238" s="3" t="s">
        <v>5129</v>
      </c>
      <c r="D238" s="3" t="s">
        <v>1406</v>
      </c>
      <c r="E238" s="3" t="s">
        <v>1406</v>
      </c>
      <c r="F238" s="3" t="s">
        <v>90</v>
      </c>
      <c r="G238" s="3" t="s">
        <v>5130</v>
      </c>
    </row>
    <row r="239" spans="1:7" ht="45" customHeight="1" x14ac:dyDescent="0.25">
      <c r="A239" s="3" t="s">
        <v>1061</v>
      </c>
      <c r="B239" s="3" t="s">
        <v>5365</v>
      </c>
      <c r="C239" s="3" t="s">
        <v>5129</v>
      </c>
      <c r="D239" s="3" t="s">
        <v>1406</v>
      </c>
      <c r="E239" s="3" t="s">
        <v>1406</v>
      </c>
      <c r="F239" s="3" t="s">
        <v>90</v>
      </c>
      <c r="G239" s="3" t="s">
        <v>5130</v>
      </c>
    </row>
    <row r="240" spans="1:7" ht="45" customHeight="1" x14ac:dyDescent="0.25">
      <c r="A240" s="3" t="s">
        <v>1064</v>
      </c>
      <c r="B240" s="3" t="s">
        <v>5366</v>
      </c>
      <c r="C240" s="3" t="s">
        <v>5129</v>
      </c>
      <c r="D240" s="3" t="s">
        <v>1406</v>
      </c>
      <c r="E240" s="3" t="s">
        <v>1406</v>
      </c>
      <c r="F240" s="3" t="s">
        <v>90</v>
      </c>
      <c r="G240" s="3" t="s">
        <v>5130</v>
      </c>
    </row>
    <row r="241" spans="1:7" ht="45" customHeight="1" x14ac:dyDescent="0.25">
      <c r="A241" s="3" t="s">
        <v>1069</v>
      </c>
      <c r="B241" s="3" t="s">
        <v>5367</v>
      </c>
      <c r="C241" s="3" t="s">
        <v>5129</v>
      </c>
      <c r="D241" s="3" t="s">
        <v>1406</v>
      </c>
      <c r="E241" s="3" t="s">
        <v>1406</v>
      </c>
      <c r="F241" s="3" t="s">
        <v>90</v>
      </c>
      <c r="G241" s="3" t="s">
        <v>5130</v>
      </c>
    </row>
    <row r="242" spans="1:7" ht="45" customHeight="1" x14ac:dyDescent="0.25">
      <c r="A242" s="3" t="s">
        <v>1073</v>
      </c>
      <c r="B242" s="3" t="s">
        <v>5368</v>
      </c>
      <c r="C242" s="3" t="s">
        <v>5129</v>
      </c>
      <c r="D242" s="3" t="s">
        <v>1406</v>
      </c>
      <c r="E242" s="3" t="s">
        <v>1406</v>
      </c>
      <c r="F242" s="3" t="s">
        <v>90</v>
      </c>
      <c r="G242" s="3" t="s">
        <v>5130</v>
      </c>
    </row>
    <row r="243" spans="1:7" ht="45" customHeight="1" x14ac:dyDescent="0.25">
      <c r="A243" s="3" t="s">
        <v>1077</v>
      </c>
      <c r="B243" s="3" t="s">
        <v>5369</v>
      </c>
      <c r="C243" s="3" t="s">
        <v>5129</v>
      </c>
      <c r="D243" s="3" t="s">
        <v>1406</v>
      </c>
      <c r="E243" s="3" t="s">
        <v>1406</v>
      </c>
      <c r="F243" s="3" t="s">
        <v>90</v>
      </c>
      <c r="G243" s="3" t="s">
        <v>5130</v>
      </c>
    </row>
    <row r="244" spans="1:7" ht="45" customHeight="1" x14ac:dyDescent="0.25">
      <c r="A244" s="3" t="s">
        <v>1081</v>
      </c>
      <c r="B244" s="3" t="s">
        <v>5370</v>
      </c>
      <c r="C244" s="3" t="s">
        <v>5129</v>
      </c>
      <c r="D244" s="3" t="s">
        <v>1406</v>
      </c>
      <c r="E244" s="3" t="s">
        <v>1406</v>
      </c>
      <c r="F244" s="3" t="s">
        <v>90</v>
      </c>
      <c r="G244" s="3" t="s">
        <v>5130</v>
      </c>
    </row>
    <row r="245" spans="1:7" ht="45" customHeight="1" x14ac:dyDescent="0.25">
      <c r="A245" s="3" t="s">
        <v>1086</v>
      </c>
      <c r="B245" s="3" t="s">
        <v>5371</v>
      </c>
      <c r="C245" s="3" t="s">
        <v>5129</v>
      </c>
      <c r="D245" s="3" t="s">
        <v>1406</v>
      </c>
      <c r="E245" s="3" t="s">
        <v>1406</v>
      </c>
      <c r="F245" s="3" t="s">
        <v>90</v>
      </c>
      <c r="G245" s="3" t="s">
        <v>5130</v>
      </c>
    </row>
    <row r="246" spans="1:7" ht="45" customHeight="1" x14ac:dyDescent="0.25">
      <c r="A246" s="3" t="s">
        <v>1090</v>
      </c>
      <c r="B246" s="3" t="s">
        <v>5372</v>
      </c>
      <c r="C246" s="3" t="s">
        <v>5129</v>
      </c>
      <c r="D246" s="3" t="s">
        <v>1406</v>
      </c>
      <c r="E246" s="3" t="s">
        <v>1406</v>
      </c>
      <c r="F246" s="3" t="s">
        <v>90</v>
      </c>
      <c r="G246" s="3" t="s">
        <v>5130</v>
      </c>
    </row>
    <row r="247" spans="1:7" ht="45" customHeight="1" x14ac:dyDescent="0.25">
      <c r="A247" s="3" t="s">
        <v>1094</v>
      </c>
      <c r="B247" s="3" t="s">
        <v>5373</v>
      </c>
      <c r="C247" s="3" t="s">
        <v>5129</v>
      </c>
      <c r="D247" s="3" t="s">
        <v>1406</v>
      </c>
      <c r="E247" s="3" t="s">
        <v>1406</v>
      </c>
      <c r="F247" s="3" t="s">
        <v>90</v>
      </c>
      <c r="G247" s="3" t="s">
        <v>5130</v>
      </c>
    </row>
    <row r="248" spans="1:7" ht="45" customHeight="1" x14ac:dyDescent="0.25">
      <c r="A248" s="3" t="s">
        <v>1098</v>
      </c>
      <c r="B248" s="3" t="s">
        <v>5374</v>
      </c>
      <c r="C248" s="3" t="s">
        <v>5129</v>
      </c>
      <c r="D248" s="3" t="s">
        <v>1406</v>
      </c>
      <c r="E248" s="3" t="s">
        <v>1406</v>
      </c>
      <c r="F248" s="3" t="s">
        <v>90</v>
      </c>
      <c r="G248" s="3" t="s">
        <v>5130</v>
      </c>
    </row>
    <row r="249" spans="1:7" ht="45" customHeight="1" x14ac:dyDescent="0.25">
      <c r="A249" s="3" t="s">
        <v>1102</v>
      </c>
      <c r="B249" s="3" t="s">
        <v>5375</v>
      </c>
      <c r="C249" s="3" t="s">
        <v>5129</v>
      </c>
      <c r="D249" s="3" t="s">
        <v>1406</v>
      </c>
      <c r="E249" s="3" t="s">
        <v>1406</v>
      </c>
      <c r="F249" s="3" t="s">
        <v>90</v>
      </c>
      <c r="G249" s="3" t="s">
        <v>5130</v>
      </c>
    </row>
    <row r="250" spans="1:7" ht="45" customHeight="1" x14ac:dyDescent="0.25">
      <c r="A250" s="3" t="s">
        <v>1106</v>
      </c>
      <c r="B250" s="3" t="s">
        <v>5376</v>
      </c>
      <c r="C250" s="3" t="s">
        <v>5129</v>
      </c>
      <c r="D250" s="3" t="s">
        <v>1406</v>
      </c>
      <c r="E250" s="3" t="s">
        <v>1406</v>
      </c>
      <c r="F250" s="3" t="s">
        <v>90</v>
      </c>
      <c r="G250" s="3" t="s">
        <v>5130</v>
      </c>
    </row>
    <row r="251" spans="1:7" ht="45" customHeight="1" x14ac:dyDescent="0.25">
      <c r="A251" s="3" t="s">
        <v>1110</v>
      </c>
      <c r="B251" s="3" t="s">
        <v>5377</v>
      </c>
      <c r="C251" s="3" t="s">
        <v>5129</v>
      </c>
      <c r="D251" s="3" t="s">
        <v>1406</v>
      </c>
      <c r="E251" s="3" t="s">
        <v>1406</v>
      </c>
      <c r="F251" s="3" t="s">
        <v>90</v>
      </c>
      <c r="G251" s="3" t="s">
        <v>5130</v>
      </c>
    </row>
    <row r="252" spans="1:7" ht="45" customHeight="1" x14ac:dyDescent="0.25">
      <c r="A252" s="3" t="s">
        <v>1112</v>
      </c>
      <c r="B252" s="3" t="s">
        <v>5378</v>
      </c>
      <c r="C252" s="3" t="s">
        <v>5129</v>
      </c>
      <c r="D252" s="3" t="s">
        <v>1406</v>
      </c>
      <c r="E252" s="3" t="s">
        <v>1406</v>
      </c>
      <c r="F252" s="3" t="s">
        <v>90</v>
      </c>
      <c r="G252" s="3" t="s">
        <v>5130</v>
      </c>
    </row>
    <row r="253" spans="1:7" ht="45" customHeight="1" x14ac:dyDescent="0.25">
      <c r="A253" s="3" t="s">
        <v>1116</v>
      </c>
      <c r="B253" s="3" t="s">
        <v>5379</v>
      </c>
      <c r="C253" s="3" t="s">
        <v>5129</v>
      </c>
      <c r="D253" s="3" t="s">
        <v>1406</v>
      </c>
      <c r="E253" s="3" t="s">
        <v>1406</v>
      </c>
      <c r="F253" s="3" t="s">
        <v>90</v>
      </c>
      <c r="G253" s="3" t="s">
        <v>5130</v>
      </c>
    </row>
    <row r="254" spans="1:7" ht="45" customHeight="1" x14ac:dyDescent="0.25">
      <c r="A254" s="3" t="s">
        <v>1120</v>
      </c>
      <c r="B254" s="3" t="s">
        <v>5380</v>
      </c>
      <c r="C254" s="3" t="s">
        <v>5129</v>
      </c>
      <c r="D254" s="3" t="s">
        <v>1406</v>
      </c>
      <c r="E254" s="3" t="s">
        <v>1406</v>
      </c>
      <c r="F254" s="3" t="s">
        <v>90</v>
      </c>
      <c r="G254" s="3" t="s">
        <v>5130</v>
      </c>
    </row>
    <row r="255" spans="1:7" ht="45" customHeight="1" x14ac:dyDescent="0.25">
      <c r="A255" s="3" t="s">
        <v>1124</v>
      </c>
      <c r="B255" s="3" t="s">
        <v>5381</v>
      </c>
      <c r="C255" s="3" t="s">
        <v>5129</v>
      </c>
      <c r="D255" s="3" t="s">
        <v>1406</v>
      </c>
      <c r="E255" s="3" t="s">
        <v>1406</v>
      </c>
      <c r="F255" s="3" t="s">
        <v>90</v>
      </c>
      <c r="G255" s="3" t="s">
        <v>5130</v>
      </c>
    </row>
    <row r="256" spans="1:7" ht="45" customHeight="1" x14ac:dyDescent="0.25">
      <c r="A256" s="3" t="s">
        <v>1128</v>
      </c>
      <c r="B256" s="3" t="s">
        <v>5382</v>
      </c>
      <c r="C256" s="3" t="s">
        <v>5129</v>
      </c>
      <c r="D256" s="3" t="s">
        <v>1406</v>
      </c>
      <c r="E256" s="3" t="s">
        <v>1406</v>
      </c>
      <c r="F256" s="3" t="s">
        <v>90</v>
      </c>
      <c r="G256" s="3" t="s">
        <v>5130</v>
      </c>
    </row>
    <row r="257" spans="1:7" ht="45" customHeight="1" x14ac:dyDescent="0.25">
      <c r="A257" s="3" t="s">
        <v>1132</v>
      </c>
      <c r="B257" s="3" t="s">
        <v>5383</v>
      </c>
      <c r="C257" s="3" t="s">
        <v>5129</v>
      </c>
      <c r="D257" s="3" t="s">
        <v>1406</v>
      </c>
      <c r="E257" s="3" t="s">
        <v>1406</v>
      </c>
      <c r="F257" s="3" t="s">
        <v>90</v>
      </c>
      <c r="G257" s="3" t="s">
        <v>5130</v>
      </c>
    </row>
    <row r="258" spans="1:7" ht="45" customHeight="1" x14ac:dyDescent="0.25">
      <c r="A258" s="3" t="s">
        <v>1136</v>
      </c>
      <c r="B258" s="3" t="s">
        <v>5384</v>
      </c>
      <c r="C258" s="3" t="s">
        <v>5129</v>
      </c>
      <c r="D258" s="3" t="s">
        <v>1406</v>
      </c>
      <c r="E258" s="3" t="s">
        <v>1406</v>
      </c>
      <c r="F258" s="3" t="s">
        <v>90</v>
      </c>
      <c r="G258" s="3" t="s">
        <v>5130</v>
      </c>
    </row>
    <row r="259" spans="1:7" ht="45" customHeight="1" x14ac:dyDescent="0.25">
      <c r="A259" s="3" t="s">
        <v>1140</v>
      </c>
      <c r="B259" s="3" t="s">
        <v>5385</v>
      </c>
      <c r="C259" s="3" t="s">
        <v>5129</v>
      </c>
      <c r="D259" s="3" t="s">
        <v>1406</v>
      </c>
      <c r="E259" s="3" t="s">
        <v>1406</v>
      </c>
      <c r="F259" s="3" t="s">
        <v>90</v>
      </c>
      <c r="G259" s="3" t="s">
        <v>5130</v>
      </c>
    </row>
    <row r="260" spans="1:7" ht="45" customHeight="1" x14ac:dyDescent="0.25">
      <c r="A260" s="3" t="s">
        <v>1142</v>
      </c>
      <c r="B260" s="3" t="s">
        <v>5386</v>
      </c>
      <c r="C260" s="3" t="s">
        <v>5129</v>
      </c>
      <c r="D260" s="3" t="s">
        <v>1406</v>
      </c>
      <c r="E260" s="3" t="s">
        <v>1406</v>
      </c>
      <c r="F260" s="3" t="s">
        <v>90</v>
      </c>
      <c r="G260" s="3" t="s">
        <v>5130</v>
      </c>
    </row>
    <row r="261" spans="1:7" ht="45" customHeight="1" x14ac:dyDescent="0.25">
      <c r="A261" s="3" t="s">
        <v>1146</v>
      </c>
      <c r="B261" s="3" t="s">
        <v>5387</v>
      </c>
      <c r="C261" s="3" t="s">
        <v>5129</v>
      </c>
      <c r="D261" s="3" t="s">
        <v>1406</v>
      </c>
      <c r="E261" s="3" t="s">
        <v>1406</v>
      </c>
      <c r="F261" s="3" t="s">
        <v>90</v>
      </c>
      <c r="G261" s="3" t="s">
        <v>5130</v>
      </c>
    </row>
    <row r="262" spans="1:7" ht="45" customHeight="1" x14ac:dyDescent="0.25">
      <c r="A262" s="3" t="s">
        <v>1150</v>
      </c>
      <c r="B262" s="3" t="s">
        <v>5388</v>
      </c>
      <c r="C262" s="3" t="s">
        <v>5129</v>
      </c>
      <c r="D262" s="3" t="s">
        <v>1406</v>
      </c>
      <c r="E262" s="3" t="s">
        <v>1406</v>
      </c>
      <c r="F262" s="3" t="s">
        <v>90</v>
      </c>
      <c r="G262" s="3" t="s">
        <v>5130</v>
      </c>
    </row>
    <row r="263" spans="1:7" ht="45" customHeight="1" x14ac:dyDescent="0.25">
      <c r="A263" s="3" t="s">
        <v>1154</v>
      </c>
      <c r="B263" s="3" t="s">
        <v>5389</v>
      </c>
      <c r="C263" s="3" t="s">
        <v>5129</v>
      </c>
      <c r="D263" s="3" t="s">
        <v>1406</v>
      </c>
      <c r="E263" s="3" t="s">
        <v>1406</v>
      </c>
      <c r="F263" s="3" t="s">
        <v>90</v>
      </c>
      <c r="G263" s="3" t="s">
        <v>5130</v>
      </c>
    </row>
    <row r="264" spans="1:7" ht="45" customHeight="1" x14ac:dyDescent="0.25">
      <c r="A264" s="3" t="s">
        <v>1158</v>
      </c>
      <c r="B264" s="3" t="s">
        <v>5390</v>
      </c>
      <c r="C264" s="3" t="s">
        <v>5129</v>
      </c>
      <c r="D264" s="3" t="s">
        <v>1406</v>
      </c>
      <c r="E264" s="3" t="s">
        <v>1406</v>
      </c>
      <c r="F264" s="3" t="s">
        <v>90</v>
      </c>
      <c r="G264" s="3" t="s">
        <v>5130</v>
      </c>
    </row>
    <row r="265" spans="1:7" ht="45" customHeight="1" x14ac:dyDescent="0.25">
      <c r="A265" s="3" t="s">
        <v>1162</v>
      </c>
      <c r="B265" s="3" t="s">
        <v>5391</v>
      </c>
      <c r="C265" s="3" t="s">
        <v>5129</v>
      </c>
      <c r="D265" s="3" t="s">
        <v>1406</v>
      </c>
      <c r="E265" s="3" t="s">
        <v>1406</v>
      </c>
      <c r="F265" s="3" t="s">
        <v>90</v>
      </c>
      <c r="G265" s="3" t="s">
        <v>5130</v>
      </c>
    </row>
    <row r="266" spans="1:7" ht="45" customHeight="1" x14ac:dyDescent="0.25">
      <c r="A266" s="3" t="s">
        <v>1166</v>
      </c>
      <c r="B266" s="3" t="s">
        <v>5392</v>
      </c>
      <c r="C266" s="3" t="s">
        <v>5129</v>
      </c>
      <c r="D266" s="3" t="s">
        <v>1406</v>
      </c>
      <c r="E266" s="3" t="s">
        <v>1406</v>
      </c>
      <c r="F266" s="3" t="s">
        <v>90</v>
      </c>
      <c r="G266" s="3" t="s">
        <v>5130</v>
      </c>
    </row>
    <row r="267" spans="1:7" ht="45" customHeight="1" x14ac:dyDescent="0.25">
      <c r="A267" s="3" t="s">
        <v>1170</v>
      </c>
      <c r="B267" s="3" t="s">
        <v>5393</v>
      </c>
      <c r="C267" s="3" t="s">
        <v>5129</v>
      </c>
      <c r="D267" s="3" t="s">
        <v>1406</v>
      </c>
      <c r="E267" s="3" t="s">
        <v>1406</v>
      </c>
      <c r="F267" s="3" t="s">
        <v>90</v>
      </c>
      <c r="G267" s="3" t="s">
        <v>5130</v>
      </c>
    </row>
    <row r="268" spans="1:7" ht="45" customHeight="1" x14ac:dyDescent="0.25">
      <c r="A268" s="3" t="s">
        <v>1174</v>
      </c>
      <c r="B268" s="3" t="s">
        <v>5394</v>
      </c>
      <c r="C268" s="3" t="s">
        <v>5129</v>
      </c>
      <c r="D268" s="3" t="s">
        <v>1406</v>
      </c>
      <c r="E268" s="3" t="s">
        <v>1406</v>
      </c>
      <c r="F268" s="3" t="s">
        <v>90</v>
      </c>
      <c r="G268" s="3" t="s">
        <v>5130</v>
      </c>
    </row>
    <row r="269" spans="1:7" ht="45" customHeight="1" x14ac:dyDescent="0.25">
      <c r="A269" s="3" t="s">
        <v>1178</v>
      </c>
      <c r="B269" s="3" t="s">
        <v>5395</v>
      </c>
      <c r="C269" s="3" t="s">
        <v>5129</v>
      </c>
      <c r="D269" s="3" t="s">
        <v>1406</v>
      </c>
      <c r="E269" s="3" t="s">
        <v>1406</v>
      </c>
      <c r="F269" s="3" t="s">
        <v>90</v>
      </c>
      <c r="G269" s="3" t="s">
        <v>5130</v>
      </c>
    </row>
    <row r="270" spans="1:7" ht="45" customHeight="1" x14ac:dyDescent="0.25">
      <c r="A270" s="3" t="s">
        <v>1182</v>
      </c>
      <c r="B270" s="3" t="s">
        <v>5396</v>
      </c>
      <c r="C270" s="3" t="s">
        <v>5129</v>
      </c>
      <c r="D270" s="3" t="s">
        <v>1406</v>
      </c>
      <c r="E270" s="3" t="s">
        <v>1406</v>
      </c>
      <c r="F270" s="3" t="s">
        <v>90</v>
      </c>
      <c r="G270" s="3" t="s">
        <v>5130</v>
      </c>
    </row>
    <row r="271" spans="1:7" ht="45" customHeight="1" x14ac:dyDescent="0.25">
      <c r="A271" s="3" t="s">
        <v>1186</v>
      </c>
      <c r="B271" s="3" t="s">
        <v>5397</v>
      </c>
      <c r="C271" s="3" t="s">
        <v>5129</v>
      </c>
      <c r="D271" s="3" t="s">
        <v>1406</v>
      </c>
      <c r="E271" s="3" t="s">
        <v>1406</v>
      </c>
      <c r="F271" s="3" t="s">
        <v>90</v>
      </c>
      <c r="G271" s="3" t="s">
        <v>5130</v>
      </c>
    </row>
    <row r="272" spans="1:7" ht="45" customHeight="1" x14ac:dyDescent="0.25">
      <c r="A272" s="3" t="s">
        <v>1190</v>
      </c>
      <c r="B272" s="3" t="s">
        <v>5398</v>
      </c>
      <c r="C272" s="3" t="s">
        <v>5129</v>
      </c>
      <c r="D272" s="3" t="s">
        <v>1406</v>
      </c>
      <c r="E272" s="3" t="s">
        <v>1406</v>
      </c>
      <c r="F272" s="3" t="s">
        <v>90</v>
      </c>
      <c r="G272" s="3" t="s">
        <v>5130</v>
      </c>
    </row>
    <row r="273" spans="1:7" ht="45" customHeight="1" x14ac:dyDescent="0.25">
      <c r="A273" s="3" t="s">
        <v>1194</v>
      </c>
      <c r="B273" s="3" t="s">
        <v>5399</v>
      </c>
      <c r="C273" s="3" t="s">
        <v>5129</v>
      </c>
      <c r="D273" s="3" t="s">
        <v>1406</v>
      </c>
      <c r="E273" s="3" t="s">
        <v>1406</v>
      </c>
      <c r="F273" s="3" t="s">
        <v>90</v>
      </c>
      <c r="G273" s="3" t="s">
        <v>5130</v>
      </c>
    </row>
    <row r="274" spans="1:7" ht="45" customHeight="1" x14ac:dyDescent="0.25">
      <c r="A274" s="3" t="s">
        <v>1196</v>
      </c>
      <c r="B274" s="3" t="s">
        <v>5400</v>
      </c>
      <c r="C274" s="3" t="s">
        <v>5129</v>
      </c>
      <c r="D274" s="3" t="s">
        <v>1406</v>
      </c>
      <c r="E274" s="3" t="s">
        <v>1406</v>
      </c>
      <c r="F274" s="3" t="s">
        <v>90</v>
      </c>
      <c r="G274" s="3" t="s">
        <v>5130</v>
      </c>
    </row>
    <row r="275" spans="1:7" ht="45" customHeight="1" x14ac:dyDescent="0.25">
      <c r="A275" s="3" t="s">
        <v>1200</v>
      </c>
      <c r="B275" s="3" t="s">
        <v>5401</v>
      </c>
      <c r="C275" s="3" t="s">
        <v>5129</v>
      </c>
      <c r="D275" s="3" t="s">
        <v>1406</v>
      </c>
      <c r="E275" s="3" t="s">
        <v>1406</v>
      </c>
      <c r="F275" s="3" t="s">
        <v>90</v>
      </c>
      <c r="G275" s="3" t="s">
        <v>5130</v>
      </c>
    </row>
    <row r="276" spans="1:7" ht="45" customHeight="1" x14ac:dyDescent="0.25">
      <c r="A276" s="3" t="s">
        <v>1202</v>
      </c>
      <c r="B276" s="3" t="s">
        <v>5402</v>
      </c>
      <c r="C276" s="3" t="s">
        <v>5129</v>
      </c>
      <c r="D276" s="3" t="s">
        <v>1406</v>
      </c>
      <c r="E276" s="3" t="s">
        <v>1406</v>
      </c>
      <c r="F276" s="3" t="s">
        <v>90</v>
      </c>
      <c r="G276" s="3" t="s">
        <v>5130</v>
      </c>
    </row>
    <row r="277" spans="1:7" ht="45" customHeight="1" x14ac:dyDescent="0.25">
      <c r="A277" s="3" t="s">
        <v>1205</v>
      </c>
      <c r="B277" s="3" t="s">
        <v>5403</v>
      </c>
      <c r="C277" s="3" t="s">
        <v>5129</v>
      </c>
      <c r="D277" s="3" t="s">
        <v>1406</v>
      </c>
      <c r="E277" s="3" t="s">
        <v>1406</v>
      </c>
      <c r="F277" s="3" t="s">
        <v>90</v>
      </c>
      <c r="G277" s="3" t="s">
        <v>5130</v>
      </c>
    </row>
    <row r="278" spans="1:7" ht="45" customHeight="1" x14ac:dyDescent="0.25">
      <c r="A278" s="3" t="s">
        <v>1209</v>
      </c>
      <c r="B278" s="3" t="s">
        <v>5404</v>
      </c>
      <c r="C278" s="3" t="s">
        <v>5129</v>
      </c>
      <c r="D278" s="3" t="s">
        <v>1406</v>
      </c>
      <c r="E278" s="3" t="s">
        <v>1406</v>
      </c>
      <c r="F278" s="3" t="s">
        <v>90</v>
      </c>
      <c r="G278" s="3" t="s">
        <v>5130</v>
      </c>
    </row>
    <row r="279" spans="1:7" ht="45" customHeight="1" x14ac:dyDescent="0.25">
      <c r="A279" s="3" t="s">
        <v>1213</v>
      </c>
      <c r="B279" s="3" t="s">
        <v>5405</v>
      </c>
      <c r="C279" s="3" t="s">
        <v>5129</v>
      </c>
      <c r="D279" s="3" t="s">
        <v>1406</v>
      </c>
      <c r="E279" s="3" t="s">
        <v>1406</v>
      </c>
      <c r="F279" s="3" t="s">
        <v>90</v>
      </c>
      <c r="G279" s="3" t="s">
        <v>5130</v>
      </c>
    </row>
    <row r="280" spans="1:7" ht="45" customHeight="1" x14ac:dyDescent="0.25">
      <c r="A280" s="3" t="s">
        <v>1217</v>
      </c>
      <c r="B280" s="3" t="s">
        <v>5406</v>
      </c>
      <c r="C280" s="3" t="s">
        <v>5129</v>
      </c>
      <c r="D280" s="3" t="s">
        <v>1406</v>
      </c>
      <c r="E280" s="3" t="s">
        <v>1406</v>
      </c>
      <c r="F280" s="3" t="s">
        <v>90</v>
      </c>
      <c r="G280" s="3" t="s">
        <v>5130</v>
      </c>
    </row>
    <row r="281" spans="1:7" ht="45" customHeight="1" x14ac:dyDescent="0.25">
      <c r="A281" s="3" t="s">
        <v>1219</v>
      </c>
      <c r="B281" s="3" t="s">
        <v>5407</v>
      </c>
      <c r="C281" s="3" t="s">
        <v>5129</v>
      </c>
      <c r="D281" s="3" t="s">
        <v>1406</v>
      </c>
      <c r="E281" s="3" t="s">
        <v>1406</v>
      </c>
      <c r="F281" s="3" t="s">
        <v>90</v>
      </c>
      <c r="G281" s="3" t="s">
        <v>5130</v>
      </c>
    </row>
    <row r="282" spans="1:7" ht="45" customHeight="1" x14ac:dyDescent="0.25">
      <c r="A282" s="3" t="s">
        <v>1223</v>
      </c>
      <c r="B282" s="3" t="s">
        <v>5408</v>
      </c>
      <c r="C282" s="3" t="s">
        <v>5129</v>
      </c>
      <c r="D282" s="3" t="s">
        <v>1406</v>
      </c>
      <c r="E282" s="3" t="s">
        <v>1406</v>
      </c>
      <c r="F282" s="3" t="s">
        <v>90</v>
      </c>
      <c r="G282" s="3" t="s">
        <v>5130</v>
      </c>
    </row>
    <row r="283" spans="1:7" ht="45" customHeight="1" x14ac:dyDescent="0.25">
      <c r="A283" s="3" t="s">
        <v>1227</v>
      </c>
      <c r="B283" s="3" t="s">
        <v>5409</v>
      </c>
      <c r="C283" s="3" t="s">
        <v>5129</v>
      </c>
      <c r="D283" s="3" t="s">
        <v>1406</v>
      </c>
      <c r="E283" s="3" t="s">
        <v>1406</v>
      </c>
      <c r="F283" s="3" t="s">
        <v>90</v>
      </c>
      <c r="G283" s="3" t="s">
        <v>5130</v>
      </c>
    </row>
    <row r="284" spans="1:7" ht="45" customHeight="1" x14ac:dyDescent="0.25">
      <c r="A284" s="3" t="s">
        <v>1231</v>
      </c>
      <c r="B284" s="3" t="s">
        <v>5410</v>
      </c>
      <c r="C284" s="3" t="s">
        <v>5129</v>
      </c>
      <c r="D284" s="3" t="s">
        <v>1406</v>
      </c>
      <c r="E284" s="3" t="s">
        <v>1406</v>
      </c>
      <c r="F284" s="3" t="s">
        <v>90</v>
      </c>
      <c r="G284" s="3" t="s">
        <v>5130</v>
      </c>
    </row>
    <row r="285" spans="1:7" ht="45" customHeight="1" x14ac:dyDescent="0.25">
      <c r="A285" s="3" t="s">
        <v>1235</v>
      </c>
      <c r="B285" s="3" t="s">
        <v>5411</v>
      </c>
      <c r="C285" s="3" t="s">
        <v>5129</v>
      </c>
      <c r="D285" s="3" t="s">
        <v>1406</v>
      </c>
      <c r="E285" s="3" t="s">
        <v>1406</v>
      </c>
      <c r="F285" s="3" t="s">
        <v>90</v>
      </c>
      <c r="G285" s="3" t="s">
        <v>5130</v>
      </c>
    </row>
    <row r="286" spans="1:7" ht="45" customHeight="1" x14ac:dyDescent="0.25">
      <c r="A286" s="3" t="s">
        <v>1239</v>
      </c>
      <c r="B286" s="3" t="s">
        <v>5412</v>
      </c>
      <c r="C286" s="3" t="s">
        <v>5129</v>
      </c>
      <c r="D286" s="3" t="s">
        <v>1406</v>
      </c>
      <c r="E286" s="3" t="s">
        <v>1406</v>
      </c>
      <c r="F286" s="3" t="s">
        <v>90</v>
      </c>
      <c r="G286" s="3" t="s">
        <v>5130</v>
      </c>
    </row>
    <row r="287" spans="1:7" ht="45" customHeight="1" x14ac:dyDescent="0.25">
      <c r="A287" s="3" t="s">
        <v>1243</v>
      </c>
      <c r="B287" s="3" t="s">
        <v>5413</v>
      </c>
      <c r="C287" s="3" t="s">
        <v>5129</v>
      </c>
      <c r="D287" s="3" t="s">
        <v>1406</v>
      </c>
      <c r="E287" s="3" t="s">
        <v>1406</v>
      </c>
      <c r="F287" s="3" t="s">
        <v>90</v>
      </c>
      <c r="G287" s="3" t="s">
        <v>5130</v>
      </c>
    </row>
    <row r="288" spans="1:7" ht="45" customHeight="1" x14ac:dyDescent="0.25">
      <c r="A288" s="3" t="s">
        <v>1247</v>
      </c>
      <c r="B288" s="3" t="s">
        <v>5414</v>
      </c>
      <c r="C288" s="3" t="s">
        <v>5129</v>
      </c>
      <c r="D288" s="3" t="s">
        <v>1406</v>
      </c>
      <c r="E288" s="3" t="s">
        <v>1406</v>
      </c>
      <c r="F288" s="3" t="s">
        <v>90</v>
      </c>
      <c r="G288" s="3" t="s">
        <v>5130</v>
      </c>
    </row>
    <row r="289" spans="1:7" ht="45" customHeight="1" x14ac:dyDescent="0.25">
      <c r="A289" s="3" t="s">
        <v>1251</v>
      </c>
      <c r="B289" s="3" t="s">
        <v>5415</v>
      </c>
      <c r="C289" s="3" t="s">
        <v>5129</v>
      </c>
      <c r="D289" s="3" t="s">
        <v>1406</v>
      </c>
      <c r="E289" s="3" t="s">
        <v>1406</v>
      </c>
      <c r="F289" s="3" t="s">
        <v>90</v>
      </c>
      <c r="G289" s="3" t="s">
        <v>5130</v>
      </c>
    </row>
    <row r="290" spans="1:7" ht="45" customHeight="1" x14ac:dyDescent="0.25">
      <c r="A290" s="3" t="s">
        <v>1255</v>
      </c>
      <c r="B290" s="3" t="s">
        <v>5416</v>
      </c>
      <c r="C290" s="3" t="s">
        <v>5129</v>
      </c>
      <c r="D290" s="3" t="s">
        <v>1406</v>
      </c>
      <c r="E290" s="3" t="s">
        <v>1406</v>
      </c>
      <c r="F290" s="3" t="s">
        <v>90</v>
      </c>
      <c r="G290" s="3" t="s">
        <v>5130</v>
      </c>
    </row>
    <row r="291" spans="1:7" ht="45" customHeight="1" x14ac:dyDescent="0.25">
      <c r="A291" s="3" t="s">
        <v>1259</v>
      </c>
      <c r="B291" s="3" t="s">
        <v>5417</v>
      </c>
      <c r="C291" s="3" t="s">
        <v>5129</v>
      </c>
      <c r="D291" s="3" t="s">
        <v>1406</v>
      </c>
      <c r="E291" s="3" t="s">
        <v>1406</v>
      </c>
      <c r="F291" s="3" t="s">
        <v>90</v>
      </c>
      <c r="G291" s="3" t="s">
        <v>5130</v>
      </c>
    </row>
    <row r="292" spans="1:7" ht="45" customHeight="1" x14ac:dyDescent="0.25">
      <c r="A292" s="3" t="s">
        <v>1261</v>
      </c>
      <c r="B292" s="3" t="s">
        <v>5418</v>
      </c>
      <c r="C292" s="3" t="s">
        <v>5129</v>
      </c>
      <c r="D292" s="3" t="s">
        <v>1406</v>
      </c>
      <c r="E292" s="3" t="s">
        <v>1406</v>
      </c>
      <c r="F292" s="3" t="s">
        <v>90</v>
      </c>
      <c r="G292" s="3" t="s">
        <v>5130</v>
      </c>
    </row>
    <row r="293" spans="1:7" ht="45" customHeight="1" x14ac:dyDescent="0.25">
      <c r="A293" s="3" t="s">
        <v>1265</v>
      </c>
      <c r="B293" s="3" t="s">
        <v>5419</v>
      </c>
      <c r="C293" s="3" t="s">
        <v>5129</v>
      </c>
      <c r="D293" s="3" t="s">
        <v>1406</v>
      </c>
      <c r="E293" s="3" t="s">
        <v>1406</v>
      </c>
      <c r="F293" s="3" t="s">
        <v>90</v>
      </c>
      <c r="G293" s="3" t="s">
        <v>5130</v>
      </c>
    </row>
    <row r="294" spans="1:7" ht="45" customHeight="1" x14ac:dyDescent="0.25">
      <c r="A294" s="3" t="s">
        <v>1269</v>
      </c>
      <c r="B294" s="3" t="s">
        <v>5420</v>
      </c>
      <c r="C294" s="3" t="s">
        <v>5129</v>
      </c>
      <c r="D294" s="3" t="s">
        <v>1406</v>
      </c>
      <c r="E294" s="3" t="s">
        <v>1406</v>
      </c>
      <c r="F294" s="3" t="s">
        <v>90</v>
      </c>
      <c r="G294" s="3" t="s">
        <v>5130</v>
      </c>
    </row>
    <row r="295" spans="1:7" ht="45" customHeight="1" x14ac:dyDescent="0.25">
      <c r="A295" s="3" t="s">
        <v>1273</v>
      </c>
      <c r="B295" s="3" t="s">
        <v>5421</v>
      </c>
      <c r="C295" s="3" t="s">
        <v>5129</v>
      </c>
      <c r="D295" s="3" t="s">
        <v>1406</v>
      </c>
      <c r="E295" s="3" t="s">
        <v>1406</v>
      </c>
      <c r="F295" s="3" t="s">
        <v>90</v>
      </c>
      <c r="G295" s="3" t="s">
        <v>5130</v>
      </c>
    </row>
    <row r="296" spans="1:7" ht="45" customHeight="1" x14ac:dyDescent="0.25">
      <c r="A296" s="3" t="s">
        <v>1275</v>
      </c>
      <c r="B296" s="3" t="s">
        <v>5422</v>
      </c>
      <c r="C296" s="3" t="s">
        <v>5129</v>
      </c>
      <c r="D296" s="3" t="s">
        <v>1406</v>
      </c>
      <c r="E296" s="3" t="s">
        <v>1406</v>
      </c>
      <c r="F296" s="3" t="s">
        <v>90</v>
      </c>
      <c r="G296" s="3" t="s">
        <v>5130</v>
      </c>
    </row>
    <row r="297" spans="1:7" ht="45" customHeight="1" x14ac:dyDescent="0.25">
      <c r="A297" s="3" t="s">
        <v>1277</v>
      </c>
      <c r="B297" s="3" t="s">
        <v>5423</v>
      </c>
      <c r="C297" s="3" t="s">
        <v>5129</v>
      </c>
      <c r="D297" s="3" t="s">
        <v>1406</v>
      </c>
      <c r="E297" s="3" t="s">
        <v>1406</v>
      </c>
      <c r="F297" s="3" t="s">
        <v>90</v>
      </c>
      <c r="G297" s="3" t="s">
        <v>5130</v>
      </c>
    </row>
    <row r="298" spans="1:7" ht="45" customHeight="1" x14ac:dyDescent="0.25">
      <c r="A298" s="3" t="s">
        <v>1281</v>
      </c>
      <c r="B298" s="3" t="s">
        <v>5424</v>
      </c>
      <c r="C298" s="3" t="s">
        <v>5129</v>
      </c>
      <c r="D298" s="3" t="s">
        <v>1406</v>
      </c>
      <c r="E298" s="3" t="s">
        <v>1406</v>
      </c>
      <c r="F298" s="3" t="s">
        <v>90</v>
      </c>
      <c r="G298" s="3" t="s">
        <v>5130</v>
      </c>
    </row>
    <row r="299" spans="1:7" ht="45" customHeight="1" x14ac:dyDescent="0.25">
      <c r="A299" s="3" t="s">
        <v>1283</v>
      </c>
      <c r="B299" s="3" t="s">
        <v>5425</v>
      </c>
      <c r="C299" s="3" t="s">
        <v>5129</v>
      </c>
      <c r="D299" s="3" t="s">
        <v>1406</v>
      </c>
      <c r="E299" s="3" t="s">
        <v>1406</v>
      </c>
      <c r="F299" s="3" t="s">
        <v>90</v>
      </c>
      <c r="G299" s="3" t="s">
        <v>5130</v>
      </c>
    </row>
    <row r="300" spans="1:7" ht="45" customHeight="1" x14ac:dyDescent="0.25">
      <c r="A300" s="3" t="s">
        <v>1286</v>
      </c>
      <c r="B300" s="3" t="s">
        <v>5426</v>
      </c>
      <c r="C300" s="3" t="s">
        <v>5129</v>
      </c>
      <c r="D300" s="3" t="s">
        <v>1406</v>
      </c>
      <c r="E300" s="3" t="s">
        <v>1406</v>
      </c>
      <c r="F300" s="3" t="s">
        <v>90</v>
      </c>
      <c r="G300" s="3" t="s">
        <v>5130</v>
      </c>
    </row>
    <row r="301" spans="1:7" ht="45" customHeight="1" x14ac:dyDescent="0.25">
      <c r="A301" s="3" t="s">
        <v>1290</v>
      </c>
      <c r="B301" s="3" t="s">
        <v>5427</v>
      </c>
      <c r="C301" s="3" t="s">
        <v>5129</v>
      </c>
      <c r="D301" s="3" t="s">
        <v>1406</v>
      </c>
      <c r="E301" s="3" t="s">
        <v>1406</v>
      </c>
      <c r="F301" s="3" t="s">
        <v>90</v>
      </c>
      <c r="G301" s="3" t="s">
        <v>5130</v>
      </c>
    </row>
    <row r="302" spans="1:7" ht="45" customHeight="1" x14ac:dyDescent="0.25">
      <c r="A302" s="3" t="s">
        <v>1294</v>
      </c>
      <c r="B302" s="3" t="s">
        <v>5428</v>
      </c>
      <c r="C302" s="3" t="s">
        <v>5129</v>
      </c>
      <c r="D302" s="3" t="s">
        <v>1406</v>
      </c>
      <c r="E302" s="3" t="s">
        <v>1406</v>
      </c>
      <c r="F302" s="3" t="s">
        <v>90</v>
      </c>
      <c r="G302" s="3" t="s">
        <v>5130</v>
      </c>
    </row>
    <row r="303" spans="1:7" ht="45" customHeight="1" x14ac:dyDescent="0.25">
      <c r="A303" s="3" t="s">
        <v>1298</v>
      </c>
      <c r="B303" s="3" t="s">
        <v>5429</v>
      </c>
      <c r="C303" s="3" t="s">
        <v>5129</v>
      </c>
      <c r="D303" s="3" t="s">
        <v>1406</v>
      </c>
      <c r="E303" s="3" t="s">
        <v>1406</v>
      </c>
      <c r="F303" s="3" t="s">
        <v>90</v>
      </c>
      <c r="G303" s="3" t="s">
        <v>5130</v>
      </c>
    </row>
    <row r="304" spans="1:7" ht="45" customHeight="1" x14ac:dyDescent="0.25">
      <c r="A304" s="3" t="s">
        <v>1300</v>
      </c>
      <c r="B304" s="3" t="s">
        <v>5430</v>
      </c>
      <c r="C304" s="3" t="s">
        <v>5129</v>
      </c>
      <c r="D304" s="3" t="s">
        <v>1406</v>
      </c>
      <c r="E304" s="3" t="s">
        <v>1406</v>
      </c>
      <c r="F304" s="3" t="s">
        <v>90</v>
      </c>
      <c r="G304" s="3" t="s">
        <v>5130</v>
      </c>
    </row>
    <row r="305" spans="1:7" ht="45" customHeight="1" x14ac:dyDescent="0.25">
      <c r="A305" s="3" t="s">
        <v>1304</v>
      </c>
      <c r="B305" s="3" t="s">
        <v>5431</v>
      </c>
      <c r="C305" s="3" t="s">
        <v>5129</v>
      </c>
      <c r="D305" s="3" t="s">
        <v>1406</v>
      </c>
      <c r="E305" s="3" t="s">
        <v>1406</v>
      </c>
      <c r="F305" s="3" t="s">
        <v>90</v>
      </c>
      <c r="G305" s="3" t="s">
        <v>5130</v>
      </c>
    </row>
    <row r="306" spans="1:7" ht="45" customHeight="1" x14ac:dyDescent="0.25">
      <c r="A306" s="3" t="s">
        <v>1308</v>
      </c>
      <c r="B306" s="3" t="s">
        <v>5432</v>
      </c>
      <c r="C306" s="3" t="s">
        <v>5129</v>
      </c>
      <c r="D306" s="3" t="s">
        <v>1406</v>
      </c>
      <c r="E306" s="3" t="s">
        <v>1406</v>
      </c>
      <c r="F306" s="3" t="s">
        <v>90</v>
      </c>
      <c r="G306" s="3" t="s">
        <v>5130</v>
      </c>
    </row>
    <row r="307" spans="1:7" ht="45" customHeight="1" x14ac:dyDescent="0.25">
      <c r="A307" s="3" t="s">
        <v>1312</v>
      </c>
      <c r="B307" s="3" t="s">
        <v>5433</v>
      </c>
      <c r="C307" s="3" t="s">
        <v>5129</v>
      </c>
      <c r="D307" s="3" t="s">
        <v>1406</v>
      </c>
      <c r="E307" s="3" t="s">
        <v>1406</v>
      </c>
      <c r="F307" s="3" t="s">
        <v>90</v>
      </c>
      <c r="G307" s="3" t="s">
        <v>5130</v>
      </c>
    </row>
    <row r="308" spans="1:7" ht="45" customHeight="1" x14ac:dyDescent="0.25">
      <c r="A308" s="3" t="s">
        <v>1316</v>
      </c>
      <c r="B308" s="3" t="s">
        <v>5434</v>
      </c>
      <c r="C308" s="3" t="s">
        <v>5129</v>
      </c>
      <c r="D308" s="3" t="s">
        <v>1406</v>
      </c>
      <c r="E308" s="3" t="s">
        <v>1406</v>
      </c>
      <c r="F308" s="3" t="s">
        <v>90</v>
      </c>
      <c r="G308" s="3" t="s">
        <v>5130</v>
      </c>
    </row>
    <row r="309" spans="1:7" ht="45" customHeight="1" x14ac:dyDescent="0.25">
      <c r="A309" s="3" t="s">
        <v>1320</v>
      </c>
      <c r="B309" s="3" t="s">
        <v>5435</v>
      </c>
      <c r="C309" s="3" t="s">
        <v>5129</v>
      </c>
      <c r="D309" s="3" t="s">
        <v>1406</v>
      </c>
      <c r="E309" s="3" t="s">
        <v>1406</v>
      </c>
      <c r="F309" s="3" t="s">
        <v>90</v>
      </c>
      <c r="G309" s="3" t="s">
        <v>5130</v>
      </c>
    </row>
    <row r="310" spans="1:7" ht="45" customHeight="1" x14ac:dyDescent="0.25">
      <c r="A310" s="3" t="s">
        <v>1324</v>
      </c>
      <c r="B310" s="3" t="s">
        <v>5436</v>
      </c>
      <c r="C310" s="3" t="s">
        <v>5129</v>
      </c>
      <c r="D310" s="3" t="s">
        <v>1406</v>
      </c>
      <c r="E310" s="3" t="s">
        <v>1406</v>
      </c>
      <c r="F310" s="3" t="s">
        <v>90</v>
      </c>
      <c r="G310" s="3" t="s">
        <v>5130</v>
      </c>
    </row>
    <row r="311" spans="1:7" ht="45" customHeight="1" x14ac:dyDescent="0.25">
      <c r="A311" s="3" t="s">
        <v>1328</v>
      </c>
      <c r="B311" s="3" t="s">
        <v>5437</v>
      </c>
      <c r="C311" s="3" t="s">
        <v>5129</v>
      </c>
      <c r="D311" s="3" t="s">
        <v>1406</v>
      </c>
      <c r="E311" s="3" t="s">
        <v>1406</v>
      </c>
      <c r="F311" s="3" t="s">
        <v>90</v>
      </c>
      <c r="G311" s="3" t="s">
        <v>5130</v>
      </c>
    </row>
    <row r="312" spans="1:7" ht="45" customHeight="1" x14ac:dyDescent="0.25">
      <c r="A312" s="3" t="s">
        <v>1332</v>
      </c>
      <c r="B312" s="3" t="s">
        <v>5438</v>
      </c>
      <c r="C312" s="3" t="s">
        <v>5129</v>
      </c>
      <c r="D312" s="3" t="s">
        <v>1406</v>
      </c>
      <c r="E312" s="3" t="s">
        <v>1406</v>
      </c>
      <c r="F312" s="3" t="s">
        <v>90</v>
      </c>
      <c r="G312" s="3" t="s">
        <v>5130</v>
      </c>
    </row>
    <row r="313" spans="1:7" ht="45" customHeight="1" x14ac:dyDescent="0.25">
      <c r="A313" s="3" t="s">
        <v>1337</v>
      </c>
      <c r="B313" s="3" t="s">
        <v>5439</v>
      </c>
      <c r="C313" s="3" t="s">
        <v>5129</v>
      </c>
      <c r="D313" s="3" t="s">
        <v>1406</v>
      </c>
      <c r="E313" s="3" t="s">
        <v>1406</v>
      </c>
      <c r="F313" s="3" t="s">
        <v>90</v>
      </c>
      <c r="G313" s="3" t="s">
        <v>5130</v>
      </c>
    </row>
    <row r="314" spans="1:7" ht="45" customHeight="1" x14ac:dyDescent="0.25">
      <c r="A314" s="3" t="s">
        <v>1339</v>
      </c>
      <c r="B314" s="3" t="s">
        <v>5440</v>
      </c>
      <c r="C314" s="3" t="s">
        <v>5129</v>
      </c>
      <c r="D314" s="3" t="s">
        <v>1406</v>
      </c>
      <c r="E314" s="3" t="s">
        <v>1406</v>
      </c>
      <c r="F314" s="3" t="s">
        <v>90</v>
      </c>
      <c r="G314" s="3" t="s">
        <v>5130</v>
      </c>
    </row>
    <row r="315" spans="1:7" ht="45" customHeight="1" x14ac:dyDescent="0.25">
      <c r="A315" s="3" t="s">
        <v>1341</v>
      </c>
      <c r="B315" s="3" t="s">
        <v>5441</v>
      </c>
      <c r="C315" s="3" t="s">
        <v>5129</v>
      </c>
      <c r="D315" s="3" t="s">
        <v>1406</v>
      </c>
      <c r="E315" s="3" t="s">
        <v>1406</v>
      </c>
      <c r="F315" s="3" t="s">
        <v>90</v>
      </c>
      <c r="G315" s="3" t="s">
        <v>5130</v>
      </c>
    </row>
    <row r="316" spans="1:7" ht="45" customHeight="1" x14ac:dyDescent="0.25">
      <c r="A316" s="3" t="s">
        <v>1346</v>
      </c>
      <c r="B316" s="3" t="s">
        <v>5442</v>
      </c>
      <c r="C316" s="3" t="s">
        <v>5129</v>
      </c>
      <c r="D316" s="3" t="s">
        <v>1406</v>
      </c>
      <c r="E316" s="3" t="s">
        <v>1406</v>
      </c>
      <c r="F316" s="3" t="s">
        <v>90</v>
      </c>
      <c r="G316" s="3" t="s">
        <v>5130</v>
      </c>
    </row>
    <row r="317" spans="1:7" ht="45" customHeight="1" x14ac:dyDescent="0.25">
      <c r="A317" s="3" t="s">
        <v>1348</v>
      </c>
      <c r="B317" s="3" t="s">
        <v>5443</v>
      </c>
      <c r="C317" s="3" t="s">
        <v>5129</v>
      </c>
      <c r="D317" s="3" t="s">
        <v>1406</v>
      </c>
      <c r="E317" s="3" t="s">
        <v>1406</v>
      </c>
      <c r="F317" s="3" t="s">
        <v>90</v>
      </c>
      <c r="G317" s="3" t="s">
        <v>5130</v>
      </c>
    </row>
    <row r="318" spans="1:7" ht="45" customHeight="1" x14ac:dyDescent="0.25">
      <c r="A318" s="3" t="s">
        <v>1350</v>
      </c>
      <c r="B318" s="3" t="s">
        <v>5444</v>
      </c>
      <c r="C318" s="3" t="s">
        <v>5129</v>
      </c>
      <c r="D318" s="3" t="s">
        <v>1406</v>
      </c>
      <c r="E318" s="3" t="s">
        <v>1406</v>
      </c>
      <c r="F318" s="3" t="s">
        <v>90</v>
      </c>
      <c r="G318" s="3" t="s">
        <v>5130</v>
      </c>
    </row>
    <row r="319" spans="1:7" ht="45" customHeight="1" x14ac:dyDescent="0.25">
      <c r="A319" s="3" t="s">
        <v>1352</v>
      </c>
      <c r="B319" s="3" t="s">
        <v>5445</v>
      </c>
      <c r="C319" s="3" t="s">
        <v>5129</v>
      </c>
      <c r="D319" s="3" t="s">
        <v>1406</v>
      </c>
      <c r="E319" s="3" t="s">
        <v>1406</v>
      </c>
      <c r="F319" s="3" t="s">
        <v>90</v>
      </c>
      <c r="G319" s="3" t="s">
        <v>5130</v>
      </c>
    </row>
    <row r="320" spans="1:7" ht="45" customHeight="1" x14ac:dyDescent="0.25">
      <c r="A320" s="3" t="s">
        <v>1356</v>
      </c>
      <c r="B320" s="3" t="s">
        <v>5446</v>
      </c>
      <c r="C320" s="3" t="s">
        <v>5129</v>
      </c>
      <c r="D320" s="3" t="s">
        <v>1406</v>
      </c>
      <c r="E320" s="3" t="s">
        <v>1406</v>
      </c>
      <c r="F320" s="3" t="s">
        <v>90</v>
      </c>
      <c r="G320" s="3" t="s">
        <v>5130</v>
      </c>
    </row>
    <row r="321" spans="1:7" ht="45" customHeight="1" x14ac:dyDescent="0.25">
      <c r="A321" s="3" t="s">
        <v>1360</v>
      </c>
      <c r="B321" s="3" t="s">
        <v>5447</v>
      </c>
      <c r="C321" s="3" t="s">
        <v>5129</v>
      </c>
      <c r="D321" s="3" t="s">
        <v>1406</v>
      </c>
      <c r="E321" s="3" t="s">
        <v>1406</v>
      </c>
      <c r="F321" s="3" t="s">
        <v>90</v>
      </c>
      <c r="G321" s="3" t="s">
        <v>5130</v>
      </c>
    </row>
    <row r="322" spans="1:7" ht="45" customHeight="1" x14ac:dyDescent="0.25">
      <c r="A322" s="3" t="s">
        <v>1363</v>
      </c>
      <c r="B322" s="3" t="s">
        <v>5448</v>
      </c>
      <c r="C322" s="3" t="s">
        <v>5129</v>
      </c>
      <c r="D322" s="3" t="s">
        <v>1406</v>
      </c>
      <c r="E322" s="3" t="s">
        <v>1406</v>
      </c>
      <c r="F322" s="3" t="s">
        <v>90</v>
      </c>
      <c r="G322" s="3" t="s">
        <v>5130</v>
      </c>
    </row>
    <row r="323" spans="1:7" ht="45" customHeight="1" x14ac:dyDescent="0.25">
      <c r="A323" s="3" t="s">
        <v>1367</v>
      </c>
      <c r="B323" s="3" t="s">
        <v>5449</v>
      </c>
      <c r="C323" s="3" t="s">
        <v>5129</v>
      </c>
      <c r="D323" s="3" t="s">
        <v>1406</v>
      </c>
      <c r="E323" s="3" t="s">
        <v>1406</v>
      </c>
      <c r="F323" s="3" t="s">
        <v>90</v>
      </c>
      <c r="G323" s="3" t="s">
        <v>5130</v>
      </c>
    </row>
    <row r="324" spans="1:7" ht="45" customHeight="1" x14ac:dyDescent="0.25">
      <c r="A324" s="3" t="s">
        <v>1371</v>
      </c>
      <c r="B324" s="3" t="s">
        <v>5450</v>
      </c>
      <c r="C324" s="3" t="s">
        <v>5129</v>
      </c>
      <c r="D324" s="3" t="s">
        <v>1406</v>
      </c>
      <c r="E324" s="3" t="s">
        <v>1406</v>
      </c>
      <c r="F324" s="3" t="s">
        <v>90</v>
      </c>
      <c r="G324" s="3" t="s">
        <v>5130</v>
      </c>
    </row>
    <row r="325" spans="1:7" ht="45" customHeight="1" x14ac:dyDescent="0.25">
      <c r="A325" s="3" t="s">
        <v>1374</v>
      </c>
      <c r="B325" s="3" t="s">
        <v>5451</v>
      </c>
      <c r="C325" s="3" t="s">
        <v>5129</v>
      </c>
      <c r="D325" s="3" t="s">
        <v>1406</v>
      </c>
      <c r="E325" s="3" t="s">
        <v>1406</v>
      </c>
      <c r="F325" s="3" t="s">
        <v>90</v>
      </c>
      <c r="G325" s="3" t="s">
        <v>5130</v>
      </c>
    </row>
    <row r="326" spans="1:7" ht="45" customHeight="1" x14ac:dyDescent="0.25">
      <c r="A326" s="3" t="s">
        <v>1378</v>
      </c>
      <c r="B326" s="3" t="s">
        <v>5452</v>
      </c>
      <c r="C326" s="3" t="s">
        <v>5129</v>
      </c>
      <c r="D326" s="3" t="s">
        <v>1406</v>
      </c>
      <c r="E326" s="3" t="s">
        <v>1406</v>
      </c>
      <c r="F326" s="3" t="s">
        <v>90</v>
      </c>
      <c r="G326" s="3" t="s">
        <v>5130</v>
      </c>
    </row>
    <row r="327" spans="1:7" ht="45" customHeight="1" x14ac:dyDescent="0.25">
      <c r="A327" s="3" t="s">
        <v>1382</v>
      </c>
      <c r="B327" s="3" t="s">
        <v>5453</v>
      </c>
      <c r="C327" s="3" t="s">
        <v>5129</v>
      </c>
      <c r="D327" s="3" t="s">
        <v>1406</v>
      </c>
      <c r="E327" s="3" t="s">
        <v>1406</v>
      </c>
      <c r="F327" s="3" t="s">
        <v>90</v>
      </c>
      <c r="G327" s="3" t="s">
        <v>5130</v>
      </c>
    </row>
    <row r="328" spans="1:7" ht="45" customHeight="1" x14ac:dyDescent="0.25">
      <c r="A328" s="3" t="s">
        <v>1386</v>
      </c>
      <c r="B328" s="3" t="s">
        <v>5454</v>
      </c>
      <c r="C328" s="3" t="s">
        <v>5129</v>
      </c>
      <c r="D328" s="3" t="s">
        <v>1406</v>
      </c>
      <c r="E328" s="3" t="s">
        <v>1406</v>
      </c>
      <c r="F328" s="3" t="s">
        <v>90</v>
      </c>
      <c r="G328" s="3" t="s">
        <v>5130</v>
      </c>
    </row>
    <row r="329" spans="1:7" ht="45" customHeight="1" x14ac:dyDescent="0.25">
      <c r="A329" s="3" t="s">
        <v>1390</v>
      </c>
      <c r="B329" s="3" t="s">
        <v>5455</v>
      </c>
      <c r="C329" s="3" t="s">
        <v>5129</v>
      </c>
      <c r="D329" s="3" t="s">
        <v>1406</v>
      </c>
      <c r="E329" s="3" t="s">
        <v>1406</v>
      </c>
      <c r="F329" s="3" t="s">
        <v>90</v>
      </c>
      <c r="G329" s="3" t="s">
        <v>5130</v>
      </c>
    </row>
    <row r="330" spans="1:7" ht="45" customHeight="1" x14ac:dyDescent="0.25">
      <c r="A330" s="3" t="s">
        <v>1394</v>
      </c>
      <c r="B330" s="3" t="s">
        <v>5456</v>
      </c>
      <c r="C330" s="3" t="s">
        <v>5129</v>
      </c>
      <c r="D330" s="3" t="s">
        <v>1406</v>
      </c>
      <c r="E330" s="3" t="s">
        <v>1406</v>
      </c>
      <c r="F330" s="3" t="s">
        <v>90</v>
      </c>
      <c r="G330" s="3" t="s">
        <v>5130</v>
      </c>
    </row>
    <row r="331" spans="1:7" ht="45" customHeight="1" x14ac:dyDescent="0.25">
      <c r="A331" s="3" t="s">
        <v>1398</v>
      </c>
      <c r="B331" s="3" t="s">
        <v>5457</v>
      </c>
      <c r="C331" s="3" t="s">
        <v>5129</v>
      </c>
      <c r="D331" s="3" t="s">
        <v>1406</v>
      </c>
      <c r="E331" s="3" t="s">
        <v>1406</v>
      </c>
      <c r="F331" s="3" t="s">
        <v>90</v>
      </c>
      <c r="G331" s="3" t="s">
        <v>5130</v>
      </c>
    </row>
    <row r="332" spans="1:7" ht="45" customHeight="1" x14ac:dyDescent="0.25">
      <c r="A332" s="3" t="s">
        <v>1400</v>
      </c>
      <c r="B332" s="3" t="s">
        <v>5458</v>
      </c>
      <c r="C332" s="3" t="s">
        <v>5129</v>
      </c>
      <c r="D332" s="3" t="s">
        <v>1406</v>
      </c>
      <c r="E332" s="3" t="s">
        <v>1406</v>
      </c>
      <c r="F332" s="3" t="s">
        <v>90</v>
      </c>
      <c r="G332" s="3" t="s">
        <v>5130</v>
      </c>
    </row>
    <row r="333" spans="1:7" ht="45" customHeight="1" x14ac:dyDescent="0.25">
      <c r="A333" s="3" t="s">
        <v>1402</v>
      </c>
      <c r="B333" s="3" t="s">
        <v>5459</v>
      </c>
      <c r="C333" s="3" t="s">
        <v>5129</v>
      </c>
      <c r="D333" s="3" t="s">
        <v>1406</v>
      </c>
      <c r="E333" s="3" t="s">
        <v>1406</v>
      </c>
      <c r="F333" s="3" t="s">
        <v>90</v>
      </c>
      <c r="G333" s="3" t="s">
        <v>5130</v>
      </c>
    </row>
    <row r="334" spans="1:7" ht="45" customHeight="1" x14ac:dyDescent="0.25">
      <c r="A334" s="3" t="s">
        <v>1404</v>
      </c>
      <c r="B334" s="3" t="s">
        <v>5460</v>
      </c>
      <c r="C334" s="3" t="s">
        <v>5129</v>
      </c>
      <c r="D334" s="3" t="s">
        <v>1406</v>
      </c>
      <c r="E334" s="3" t="s">
        <v>1406</v>
      </c>
      <c r="F334" s="3" t="s">
        <v>90</v>
      </c>
      <c r="G334" s="3" t="s">
        <v>5130</v>
      </c>
    </row>
    <row r="335" spans="1:7" ht="45" customHeight="1" x14ac:dyDescent="0.25">
      <c r="A335" s="3" t="s">
        <v>1407</v>
      </c>
      <c r="B335" s="3" t="s">
        <v>5461</v>
      </c>
      <c r="C335" s="3" t="s">
        <v>5129</v>
      </c>
      <c r="D335" s="3" t="s">
        <v>1406</v>
      </c>
      <c r="E335" s="3" t="s">
        <v>1406</v>
      </c>
      <c r="F335" s="3" t="s">
        <v>90</v>
      </c>
      <c r="G335" s="3" t="s">
        <v>5130</v>
      </c>
    </row>
    <row r="336" spans="1:7" ht="45" customHeight="1" x14ac:dyDescent="0.25">
      <c r="A336" s="3" t="s">
        <v>1411</v>
      </c>
      <c r="B336" s="3" t="s">
        <v>5462</v>
      </c>
      <c r="C336" s="3" t="s">
        <v>5129</v>
      </c>
      <c r="D336" s="3" t="s">
        <v>1406</v>
      </c>
      <c r="E336" s="3" t="s">
        <v>1406</v>
      </c>
      <c r="F336" s="3" t="s">
        <v>90</v>
      </c>
      <c r="G336" s="3" t="s">
        <v>5130</v>
      </c>
    </row>
    <row r="337" spans="1:7" ht="45" customHeight="1" x14ac:dyDescent="0.25">
      <c r="A337" s="3" t="s">
        <v>1413</v>
      </c>
      <c r="B337" s="3" t="s">
        <v>5463</v>
      </c>
      <c r="C337" s="3" t="s">
        <v>5129</v>
      </c>
      <c r="D337" s="3" t="s">
        <v>1406</v>
      </c>
      <c r="E337" s="3" t="s">
        <v>1406</v>
      </c>
      <c r="F337" s="3" t="s">
        <v>90</v>
      </c>
      <c r="G337" s="3" t="s">
        <v>5130</v>
      </c>
    </row>
    <row r="338" spans="1:7" ht="45" customHeight="1" x14ac:dyDescent="0.25">
      <c r="A338" s="3" t="s">
        <v>1415</v>
      </c>
      <c r="B338" s="3" t="s">
        <v>5464</v>
      </c>
      <c r="C338" s="3" t="s">
        <v>5129</v>
      </c>
      <c r="D338" s="3" t="s">
        <v>1406</v>
      </c>
      <c r="E338" s="3" t="s">
        <v>1406</v>
      </c>
      <c r="F338" s="3" t="s">
        <v>90</v>
      </c>
      <c r="G338" s="3" t="s">
        <v>5130</v>
      </c>
    </row>
    <row r="339" spans="1:7" ht="45" customHeight="1" x14ac:dyDescent="0.25">
      <c r="A339" s="3" t="s">
        <v>1419</v>
      </c>
      <c r="B339" s="3" t="s">
        <v>5465</v>
      </c>
      <c r="C339" s="3" t="s">
        <v>5129</v>
      </c>
      <c r="D339" s="3" t="s">
        <v>1406</v>
      </c>
      <c r="E339" s="3" t="s">
        <v>1406</v>
      </c>
      <c r="F339" s="3" t="s">
        <v>90</v>
      </c>
      <c r="G339" s="3" t="s">
        <v>5130</v>
      </c>
    </row>
    <row r="340" spans="1:7" ht="45" customHeight="1" x14ac:dyDescent="0.25">
      <c r="A340" s="3" t="s">
        <v>1423</v>
      </c>
      <c r="B340" s="3" t="s">
        <v>5466</v>
      </c>
      <c r="C340" s="3" t="s">
        <v>5129</v>
      </c>
      <c r="D340" s="3" t="s">
        <v>1406</v>
      </c>
      <c r="E340" s="3" t="s">
        <v>1406</v>
      </c>
      <c r="F340" s="3" t="s">
        <v>90</v>
      </c>
      <c r="G340" s="3" t="s">
        <v>5130</v>
      </c>
    </row>
    <row r="341" spans="1:7" ht="45" customHeight="1" x14ac:dyDescent="0.25">
      <c r="A341" s="3" t="s">
        <v>1427</v>
      </c>
      <c r="B341" s="3" t="s">
        <v>5467</v>
      </c>
      <c r="C341" s="3" t="s">
        <v>5129</v>
      </c>
      <c r="D341" s="3" t="s">
        <v>1406</v>
      </c>
      <c r="E341" s="3" t="s">
        <v>1406</v>
      </c>
      <c r="F341" s="3" t="s">
        <v>90</v>
      </c>
      <c r="G341" s="3" t="s">
        <v>5130</v>
      </c>
    </row>
    <row r="342" spans="1:7" ht="45" customHeight="1" x14ac:dyDescent="0.25">
      <c r="A342" s="3" t="s">
        <v>1430</v>
      </c>
      <c r="B342" s="3" t="s">
        <v>5468</v>
      </c>
      <c r="C342" s="3" t="s">
        <v>5129</v>
      </c>
      <c r="D342" s="3" t="s">
        <v>1406</v>
      </c>
      <c r="E342" s="3" t="s">
        <v>1406</v>
      </c>
      <c r="F342" s="3" t="s">
        <v>90</v>
      </c>
      <c r="G342" s="3" t="s">
        <v>5130</v>
      </c>
    </row>
    <row r="343" spans="1:7" ht="45" customHeight="1" x14ac:dyDescent="0.25">
      <c r="A343" s="3" t="s">
        <v>1432</v>
      </c>
      <c r="B343" s="3" t="s">
        <v>5469</v>
      </c>
      <c r="C343" s="3" t="s">
        <v>5129</v>
      </c>
      <c r="D343" s="3" t="s">
        <v>1406</v>
      </c>
      <c r="E343" s="3" t="s">
        <v>1406</v>
      </c>
      <c r="F343" s="3" t="s">
        <v>90</v>
      </c>
      <c r="G343" s="3" t="s">
        <v>5130</v>
      </c>
    </row>
    <row r="344" spans="1:7" ht="45" customHeight="1" x14ac:dyDescent="0.25">
      <c r="A344" s="3" t="s">
        <v>1436</v>
      </c>
      <c r="B344" s="3" t="s">
        <v>5470</v>
      </c>
      <c r="C344" s="3" t="s">
        <v>5129</v>
      </c>
      <c r="D344" s="3" t="s">
        <v>1406</v>
      </c>
      <c r="E344" s="3" t="s">
        <v>1406</v>
      </c>
      <c r="F344" s="3" t="s">
        <v>90</v>
      </c>
      <c r="G344" s="3" t="s">
        <v>5130</v>
      </c>
    </row>
    <row r="345" spans="1:7" ht="45" customHeight="1" x14ac:dyDescent="0.25">
      <c r="A345" s="3" t="s">
        <v>1440</v>
      </c>
      <c r="B345" s="3" t="s">
        <v>5471</v>
      </c>
      <c r="C345" s="3" t="s">
        <v>5129</v>
      </c>
      <c r="D345" s="3" t="s">
        <v>1406</v>
      </c>
      <c r="E345" s="3" t="s">
        <v>1406</v>
      </c>
      <c r="F345" s="3" t="s">
        <v>90</v>
      </c>
      <c r="G345" s="3" t="s">
        <v>5130</v>
      </c>
    </row>
    <row r="346" spans="1:7" ht="45" customHeight="1" x14ac:dyDescent="0.25">
      <c r="A346" s="3" t="s">
        <v>1445</v>
      </c>
      <c r="B346" s="3" t="s">
        <v>5472</v>
      </c>
      <c r="C346" s="3" t="s">
        <v>5129</v>
      </c>
      <c r="D346" s="3" t="s">
        <v>1406</v>
      </c>
      <c r="E346" s="3" t="s">
        <v>1406</v>
      </c>
      <c r="F346" s="3" t="s">
        <v>90</v>
      </c>
      <c r="G346" s="3" t="s">
        <v>5130</v>
      </c>
    </row>
    <row r="347" spans="1:7" ht="45" customHeight="1" x14ac:dyDescent="0.25">
      <c r="A347" s="3" t="s">
        <v>1448</v>
      </c>
      <c r="B347" s="3" t="s">
        <v>5473</v>
      </c>
      <c r="C347" s="3" t="s">
        <v>5129</v>
      </c>
      <c r="D347" s="3" t="s">
        <v>1406</v>
      </c>
      <c r="E347" s="3" t="s">
        <v>1406</v>
      </c>
      <c r="F347" s="3" t="s">
        <v>90</v>
      </c>
      <c r="G347" s="3" t="s">
        <v>5130</v>
      </c>
    </row>
    <row r="348" spans="1:7" ht="45" customHeight="1" x14ac:dyDescent="0.25">
      <c r="A348" s="3" t="s">
        <v>1452</v>
      </c>
      <c r="B348" s="3" t="s">
        <v>5474</v>
      </c>
      <c r="C348" s="3" t="s">
        <v>5129</v>
      </c>
      <c r="D348" s="3" t="s">
        <v>1406</v>
      </c>
      <c r="E348" s="3" t="s">
        <v>1406</v>
      </c>
      <c r="F348" s="3" t="s">
        <v>90</v>
      </c>
      <c r="G348" s="3" t="s">
        <v>5130</v>
      </c>
    </row>
    <row r="349" spans="1:7" ht="45" customHeight="1" x14ac:dyDescent="0.25">
      <c r="A349" s="3" t="s">
        <v>1455</v>
      </c>
      <c r="B349" s="3" t="s">
        <v>5475</v>
      </c>
      <c r="C349" s="3" t="s">
        <v>5129</v>
      </c>
      <c r="D349" s="3" t="s">
        <v>1406</v>
      </c>
      <c r="E349" s="3" t="s">
        <v>1406</v>
      </c>
      <c r="F349" s="3" t="s">
        <v>90</v>
      </c>
      <c r="G349" s="3" t="s">
        <v>5130</v>
      </c>
    </row>
    <row r="350" spans="1:7" ht="45" customHeight="1" x14ac:dyDescent="0.25">
      <c r="A350" s="3" t="s">
        <v>1457</v>
      </c>
      <c r="B350" s="3" t="s">
        <v>5476</v>
      </c>
      <c r="C350" s="3" t="s">
        <v>5129</v>
      </c>
      <c r="D350" s="3" t="s">
        <v>1406</v>
      </c>
      <c r="E350" s="3" t="s">
        <v>1406</v>
      </c>
      <c r="F350" s="3" t="s">
        <v>90</v>
      </c>
      <c r="G350" s="3" t="s">
        <v>5130</v>
      </c>
    </row>
    <row r="351" spans="1:7" ht="45" customHeight="1" x14ac:dyDescent="0.25">
      <c r="A351" s="3" t="s">
        <v>1459</v>
      </c>
      <c r="B351" s="3" t="s">
        <v>5477</v>
      </c>
      <c r="C351" s="3" t="s">
        <v>5129</v>
      </c>
      <c r="D351" s="3" t="s">
        <v>1406</v>
      </c>
      <c r="E351" s="3" t="s">
        <v>1406</v>
      </c>
      <c r="F351" s="3" t="s">
        <v>90</v>
      </c>
      <c r="G351" s="3" t="s">
        <v>5130</v>
      </c>
    </row>
    <row r="352" spans="1:7" ht="45" customHeight="1" x14ac:dyDescent="0.25">
      <c r="A352" s="3" t="s">
        <v>1462</v>
      </c>
      <c r="B352" s="3" t="s">
        <v>5478</v>
      </c>
      <c r="C352" s="3" t="s">
        <v>5129</v>
      </c>
      <c r="D352" s="3" t="s">
        <v>1406</v>
      </c>
      <c r="E352" s="3" t="s">
        <v>1406</v>
      </c>
      <c r="F352" s="3" t="s">
        <v>90</v>
      </c>
      <c r="G352" s="3" t="s">
        <v>5130</v>
      </c>
    </row>
    <row r="353" spans="1:7" ht="45" customHeight="1" x14ac:dyDescent="0.25">
      <c r="A353" s="3" t="s">
        <v>1464</v>
      </c>
      <c r="B353" s="3" t="s">
        <v>5479</v>
      </c>
      <c r="C353" s="3" t="s">
        <v>5129</v>
      </c>
      <c r="D353" s="3" t="s">
        <v>1406</v>
      </c>
      <c r="E353" s="3" t="s">
        <v>1406</v>
      </c>
      <c r="F353" s="3" t="s">
        <v>90</v>
      </c>
      <c r="G353" s="3" t="s">
        <v>5130</v>
      </c>
    </row>
    <row r="354" spans="1:7" ht="45" customHeight="1" x14ac:dyDescent="0.25">
      <c r="A354" s="3" t="s">
        <v>1467</v>
      </c>
      <c r="B354" s="3" t="s">
        <v>5480</v>
      </c>
      <c r="C354" s="3" t="s">
        <v>5129</v>
      </c>
      <c r="D354" s="3" t="s">
        <v>1406</v>
      </c>
      <c r="E354" s="3" t="s">
        <v>1406</v>
      </c>
      <c r="F354" s="3" t="s">
        <v>90</v>
      </c>
      <c r="G354" s="3" t="s">
        <v>5130</v>
      </c>
    </row>
    <row r="355" spans="1:7" ht="45" customHeight="1" x14ac:dyDescent="0.25">
      <c r="A355" s="3" t="s">
        <v>1469</v>
      </c>
      <c r="B355" s="3" t="s">
        <v>5481</v>
      </c>
      <c r="C355" s="3" t="s">
        <v>5129</v>
      </c>
      <c r="D355" s="3" t="s">
        <v>1406</v>
      </c>
      <c r="E355" s="3" t="s">
        <v>1406</v>
      </c>
      <c r="F355" s="3" t="s">
        <v>90</v>
      </c>
      <c r="G355" s="3" t="s">
        <v>5130</v>
      </c>
    </row>
    <row r="356" spans="1:7" ht="45" customHeight="1" x14ac:dyDescent="0.25">
      <c r="A356" s="3" t="s">
        <v>1472</v>
      </c>
      <c r="B356" s="3" t="s">
        <v>5482</v>
      </c>
      <c r="C356" s="3" t="s">
        <v>5129</v>
      </c>
      <c r="D356" s="3" t="s">
        <v>1406</v>
      </c>
      <c r="E356" s="3" t="s">
        <v>1406</v>
      </c>
      <c r="F356" s="3" t="s">
        <v>90</v>
      </c>
      <c r="G356" s="3" t="s">
        <v>5130</v>
      </c>
    </row>
    <row r="357" spans="1:7" ht="45" customHeight="1" x14ac:dyDescent="0.25">
      <c r="A357" s="3" t="s">
        <v>1474</v>
      </c>
      <c r="B357" s="3" t="s">
        <v>5483</v>
      </c>
      <c r="C357" s="3" t="s">
        <v>5129</v>
      </c>
      <c r="D357" s="3" t="s">
        <v>1406</v>
      </c>
      <c r="E357" s="3" t="s">
        <v>1406</v>
      </c>
      <c r="F357" s="3" t="s">
        <v>90</v>
      </c>
      <c r="G357" s="3" t="s">
        <v>5130</v>
      </c>
    </row>
    <row r="358" spans="1:7" ht="45" customHeight="1" x14ac:dyDescent="0.25">
      <c r="A358" s="3" t="s">
        <v>1477</v>
      </c>
      <c r="B358" s="3" t="s">
        <v>5484</v>
      </c>
      <c r="C358" s="3" t="s">
        <v>5129</v>
      </c>
      <c r="D358" s="3" t="s">
        <v>1406</v>
      </c>
      <c r="E358" s="3" t="s">
        <v>1406</v>
      </c>
      <c r="F358" s="3" t="s">
        <v>90</v>
      </c>
      <c r="G358" s="3" t="s">
        <v>5130</v>
      </c>
    </row>
    <row r="359" spans="1:7" ht="45" customHeight="1" x14ac:dyDescent="0.25">
      <c r="A359" s="3" t="s">
        <v>1479</v>
      </c>
      <c r="B359" s="3" t="s">
        <v>5485</v>
      </c>
      <c r="C359" s="3" t="s">
        <v>5129</v>
      </c>
      <c r="D359" s="3" t="s">
        <v>1406</v>
      </c>
      <c r="E359" s="3" t="s">
        <v>1406</v>
      </c>
      <c r="F359" s="3" t="s">
        <v>90</v>
      </c>
      <c r="G359" s="3" t="s">
        <v>5130</v>
      </c>
    </row>
    <row r="360" spans="1:7" ht="45" customHeight="1" x14ac:dyDescent="0.25">
      <c r="A360" s="3" t="s">
        <v>1481</v>
      </c>
      <c r="B360" s="3" t="s">
        <v>5486</v>
      </c>
      <c r="C360" s="3" t="s">
        <v>5129</v>
      </c>
      <c r="D360" s="3" t="s">
        <v>1406</v>
      </c>
      <c r="E360" s="3" t="s">
        <v>1406</v>
      </c>
      <c r="F360" s="3" t="s">
        <v>90</v>
      </c>
      <c r="G360" s="3" t="s">
        <v>5130</v>
      </c>
    </row>
    <row r="361" spans="1:7" ht="45" customHeight="1" x14ac:dyDescent="0.25">
      <c r="A361" s="3" t="s">
        <v>1483</v>
      </c>
      <c r="B361" s="3" t="s">
        <v>5487</v>
      </c>
      <c r="C361" s="3" t="s">
        <v>5129</v>
      </c>
      <c r="D361" s="3" t="s">
        <v>1406</v>
      </c>
      <c r="E361" s="3" t="s">
        <v>1406</v>
      </c>
      <c r="F361" s="3" t="s">
        <v>90</v>
      </c>
      <c r="G361" s="3" t="s">
        <v>5130</v>
      </c>
    </row>
    <row r="362" spans="1:7" ht="45" customHeight="1" x14ac:dyDescent="0.25">
      <c r="A362" s="3" t="s">
        <v>1485</v>
      </c>
      <c r="B362" s="3" t="s">
        <v>5488</v>
      </c>
      <c r="C362" s="3" t="s">
        <v>5129</v>
      </c>
      <c r="D362" s="3" t="s">
        <v>1406</v>
      </c>
      <c r="E362" s="3" t="s">
        <v>1406</v>
      </c>
      <c r="F362" s="3" t="s">
        <v>90</v>
      </c>
      <c r="G362" s="3" t="s">
        <v>5130</v>
      </c>
    </row>
    <row r="363" spans="1:7" ht="45" customHeight="1" x14ac:dyDescent="0.25">
      <c r="A363" s="3" t="s">
        <v>1488</v>
      </c>
      <c r="B363" s="3" t="s">
        <v>5489</v>
      </c>
      <c r="C363" s="3" t="s">
        <v>5129</v>
      </c>
      <c r="D363" s="3" t="s">
        <v>1406</v>
      </c>
      <c r="E363" s="3" t="s">
        <v>1406</v>
      </c>
      <c r="F363" s="3" t="s">
        <v>90</v>
      </c>
      <c r="G363" s="3" t="s">
        <v>5130</v>
      </c>
    </row>
    <row r="364" spans="1:7" ht="45" customHeight="1" x14ac:dyDescent="0.25">
      <c r="A364" s="3" t="s">
        <v>1490</v>
      </c>
      <c r="B364" s="3" t="s">
        <v>5490</v>
      </c>
      <c r="C364" s="3" t="s">
        <v>5129</v>
      </c>
      <c r="D364" s="3" t="s">
        <v>1406</v>
      </c>
      <c r="E364" s="3" t="s">
        <v>1406</v>
      </c>
      <c r="F364" s="3" t="s">
        <v>90</v>
      </c>
      <c r="G364" s="3" t="s">
        <v>5130</v>
      </c>
    </row>
    <row r="365" spans="1:7" ht="45" customHeight="1" x14ac:dyDescent="0.25">
      <c r="A365" s="3" t="s">
        <v>1492</v>
      </c>
      <c r="B365" s="3" t="s">
        <v>5491</v>
      </c>
      <c r="C365" s="3" t="s">
        <v>5129</v>
      </c>
      <c r="D365" s="3" t="s">
        <v>1406</v>
      </c>
      <c r="E365" s="3" t="s">
        <v>1406</v>
      </c>
      <c r="F365" s="3" t="s">
        <v>90</v>
      </c>
      <c r="G365" s="3" t="s">
        <v>5130</v>
      </c>
    </row>
    <row r="366" spans="1:7" ht="45" customHeight="1" x14ac:dyDescent="0.25">
      <c r="A366" s="3" t="s">
        <v>1495</v>
      </c>
      <c r="B366" s="3" t="s">
        <v>5492</v>
      </c>
      <c r="C366" s="3" t="s">
        <v>5129</v>
      </c>
      <c r="D366" s="3" t="s">
        <v>1406</v>
      </c>
      <c r="E366" s="3" t="s">
        <v>1406</v>
      </c>
      <c r="F366" s="3" t="s">
        <v>90</v>
      </c>
      <c r="G366" s="3" t="s">
        <v>5130</v>
      </c>
    </row>
    <row r="367" spans="1:7" ht="45" customHeight="1" x14ac:dyDescent="0.25">
      <c r="A367" s="3" t="s">
        <v>1498</v>
      </c>
      <c r="B367" s="3" t="s">
        <v>5493</v>
      </c>
      <c r="C367" s="3" t="s">
        <v>5129</v>
      </c>
      <c r="D367" s="3" t="s">
        <v>1406</v>
      </c>
      <c r="E367" s="3" t="s">
        <v>1406</v>
      </c>
      <c r="F367" s="3" t="s">
        <v>90</v>
      </c>
      <c r="G367" s="3" t="s">
        <v>5130</v>
      </c>
    </row>
    <row r="368" spans="1:7" ht="45" customHeight="1" x14ac:dyDescent="0.25">
      <c r="A368" s="3" t="s">
        <v>1501</v>
      </c>
      <c r="B368" s="3" t="s">
        <v>5494</v>
      </c>
      <c r="C368" s="3" t="s">
        <v>5129</v>
      </c>
      <c r="D368" s="3" t="s">
        <v>1406</v>
      </c>
      <c r="E368" s="3" t="s">
        <v>1406</v>
      </c>
      <c r="F368" s="3" t="s">
        <v>90</v>
      </c>
      <c r="G368" s="3" t="s">
        <v>5130</v>
      </c>
    </row>
    <row r="369" spans="1:7" ht="45" customHeight="1" x14ac:dyDescent="0.25">
      <c r="A369" s="3" t="s">
        <v>1503</v>
      </c>
      <c r="B369" s="3" t="s">
        <v>5495</v>
      </c>
      <c r="C369" s="3" t="s">
        <v>5129</v>
      </c>
      <c r="D369" s="3" t="s">
        <v>1406</v>
      </c>
      <c r="E369" s="3" t="s">
        <v>1406</v>
      </c>
      <c r="F369" s="3" t="s">
        <v>90</v>
      </c>
      <c r="G369" s="3" t="s">
        <v>5130</v>
      </c>
    </row>
    <row r="370" spans="1:7" ht="45" customHeight="1" x14ac:dyDescent="0.25">
      <c r="A370" s="3" t="s">
        <v>1505</v>
      </c>
      <c r="B370" s="3" t="s">
        <v>5496</v>
      </c>
      <c r="C370" s="3" t="s">
        <v>5129</v>
      </c>
      <c r="D370" s="3" t="s">
        <v>1406</v>
      </c>
      <c r="E370" s="3" t="s">
        <v>1406</v>
      </c>
      <c r="F370" s="3" t="s">
        <v>90</v>
      </c>
      <c r="G370" s="3" t="s">
        <v>5130</v>
      </c>
    </row>
    <row r="371" spans="1:7" ht="45" customHeight="1" x14ac:dyDescent="0.25">
      <c r="A371" s="3" t="s">
        <v>1508</v>
      </c>
      <c r="B371" s="3" t="s">
        <v>5497</v>
      </c>
      <c r="C371" s="3" t="s">
        <v>5129</v>
      </c>
      <c r="D371" s="3" t="s">
        <v>1406</v>
      </c>
      <c r="E371" s="3" t="s">
        <v>1406</v>
      </c>
      <c r="F371" s="3" t="s">
        <v>90</v>
      </c>
      <c r="G371" s="3" t="s">
        <v>5130</v>
      </c>
    </row>
    <row r="372" spans="1:7" ht="45" customHeight="1" x14ac:dyDescent="0.25">
      <c r="A372" s="3" t="s">
        <v>1509</v>
      </c>
      <c r="B372" s="3" t="s">
        <v>5498</v>
      </c>
      <c r="C372" s="3" t="s">
        <v>5129</v>
      </c>
      <c r="D372" s="3" t="s">
        <v>1406</v>
      </c>
      <c r="E372" s="3" t="s">
        <v>1406</v>
      </c>
      <c r="F372" s="3" t="s">
        <v>90</v>
      </c>
      <c r="G372" s="3" t="s">
        <v>5130</v>
      </c>
    </row>
    <row r="373" spans="1:7" ht="45" customHeight="1" x14ac:dyDescent="0.25">
      <c r="A373" s="3" t="s">
        <v>1511</v>
      </c>
      <c r="B373" s="3" t="s">
        <v>5499</v>
      </c>
      <c r="C373" s="3" t="s">
        <v>5129</v>
      </c>
      <c r="D373" s="3" t="s">
        <v>1406</v>
      </c>
      <c r="E373" s="3" t="s">
        <v>1406</v>
      </c>
      <c r="F373" s="3" t="s">
        <v>90</v>
      </c>
      <c r="G373" s="3" t="s">
        <v>5130</v>
      </c>
    </row>
    <row r="374" spans="1:7" ht="45" customHeight="1" x14ac:dyDescent="0.25">
      <c r="A374" s="3" t="s">
        <v>1514</v>
      </c>
      <c r="B374" s="3" t="s">
        <v>5500</v>
      </c>
      <c r="C374" s="3" t="s">
        <v>5129</v>
      </c>
      <c r="D374" s="3" t="s">
        <v>1406</v>
      </c>
      <c r="E374" s="3" t="s">
        <v>1406</v>
      </c>
      <c r="F374" s="3" t="s">
        <v>90</v>
      </c>
      <c r="G374" s="3" t="s">
        <v>5130</v>
      </c>
    </row>
    <row r="375" spans="1:7" ht="45" customHeight="1" x14ac:dyDescent="0.25">
      <c r="A375" s="3" t="s">
        <v>1517</v>
      </c>
      <c r="B375" s="3" t="s">
        <v>5501</v>
      </c>
      <c r="C375" s="3" t="s">
        <v>5129</v>
      </c>
      <c r="D375" s="3" t="s">
        <v>1406</v>
      </c>
      <c r="E375" s="3" t="s">
        <v>1406</v>
      </c>
      <c r="F375" s="3" t="s">
        <v>90</v>
      </c>
      <c r="G375" s="3" t="s">
        <v>5130</v>
      </c>
    </row>
    <row r="376" spans="1:7" ht="45" customHeight="1" x14ac:dyDescent="0.25">
      <c r="A376" s="3" t="s">
        <v>1520</v>
      </c>
      <c r="B376" s="3" t="s">
        <v>5502</v>
      </c>
      <c r="C376" s="3" t="s">
        <v>5129</v>
      </c>
      <c r="D376" s="3" t="s">
        <v>1406</v>
      </c>
      <c r="E376" s="3" t="s">
        <v>1406</v>
      </c>
      <c r="F376" s="3" t="s">
        <v>90</v>
      </c>
      <c r="G376" s="3" t="s">
        <v>5130</v>
      </c>
    </row>
    <row r="377" spans="1:7" ht="45" customHeight="1" x14ac:dyDescent="0.25">
      <c r="A377" s="3" t="s">
        <v>1522</v>
      </c>
      <c r="B377" s="3" t="s">
        <v>5503</v>
      </c>
      <c r="C377" s="3" t="s">
        <v>5129</v>
      </c>
      <c r="D377" s="3" t="s">
        <v>1406</v>
      </c>
      <c r="E377" s="3" t="s">
        <v>1406</v>
      </c>
      <c r="F377" s="3" t="s">
        <v>90</v>
      </c>
      <c r="G377" s="3" t="s">
        <v>5130</v>
      </c>
    </row>
    <row r="378" spans="1:7" ht="45" customHeight="1" x14ac:dyDescent="0.25">
      <c r="A378" s="3" t="s">
        <v>1525</v>
      </c>
      <c r="B378" s="3" t="s">
        <v>5504</v>
      </c>
      <c r="C378" s="3" t="s">
        <v>5129</v>
      </c>
      <c r="D378" s="3" t="s">
        <v>1406</v>
      </c>
      <c r="E378" s="3" t="s">
        <v>1406</v>
      </c>
      <c r="F378" s="3" t="s">
        <v>90</v>
      </c>
      <c r="G378" s="3" t="s">
        <v>5130</v>
      </c>
    </row>
    <row r="379" spans="1:7" ht="45" customHeight="1" x14ac:dyDescent="0.25">
      <c r="A379" s="3" t="s">
        <v>1527</v>
      </c>
      <c r="B379" s="3" t="s">
        <v>5505</v>
      </c>
      <c r="C379" s="3" t="s">
        <v>5129</v>
      </c>
      <c r="D379" s="3" t="s">
        <v>1406</v>
      </c>
      <c r="E379" s="3" t="s">
        <v>1406</v>
      </c>
      <c r="F379" s="3" t="s">
        <v>90</v>
      </c>
      <c r="G379" s="3" t="s">
        <v>5130</v>
      </c>
    </row>
    <row r="380" spans="1:7" ht="45" customHeight="1" x14ac:dyDescent="0.25">
      <c r="A380" s="3" t="s">
        <v>1529</v>
      </c>
      <c r="B380" s="3" t="s">
        <v>5506</v>
      </c>
      <c r="C380" s="3" t="s">
        <v>5129</v>
      </c>
      <c r="D380" s="3" t="s">
        <v>1406</v>
      </c>
      <c r="E380" s="3" t="s">
        <v>1406</v>
      </c>
      <c r="F380" s="3" t="s">
        <v>90</v>
      </c>
      <c r="G380" s="3" t="s">
        <v>5130</v>
      </c>
    </row>
    <row r="381" spans="1:7" ht="45" customHeight="1" x14ac:dyDescent="0.25">
      <c r="A381" s="3" t="s">
        <v>1532</v>
      </c>
      <c r="B381" s="3" t="s">
        <v>5507</v>
      </c>
      <c r="C381" s="3" t="s">
        <v>5129</v>
      </c>
      <c r="D381" s="3" t="s">
        <v>1406</v>
      </c>
      <c r="E381" s="3" t="s">
        <v>1406</v>
      </c>
      <c r="F381" s="3" t="s">
        <v>90</v>
      </c>
      <c r="G381" s="3" t="s">
        <v>5130</v>
      </c>
    </row>
    <row r="382" spans="1:7" ht="45" customHeight="1" x14ac:dyDescent="0.25">
      <c r="A382" s="3" t="s">
        <v>1534</v>
      </c>
      <c r="B382" s="3" t="s">
        <v>5508</v>
      </c>
      <c r="C382" s="3" t="s">
        <v>5129</v>
      </c>
      <c r="D382" s="3" t="s">
        <v>1406</v>
      </c>
      <c r="E382" s="3" t="s">
        <v>1406</v>
      </c>
      <c r="F382" s="3" t="s">
        <v>90</v>
      </c>
      <c r="G382" s="3" t="s">
        <v>5130</v>
      </c>
    </row>
    <row r="383" spans="1:7" ht="45" customHeight="1" x14ac:dyDescent="0.25">
      <c r="A383" s="3" t="s">
        <v>1537</v>
      </c>
      <c r="B383" s="3" t="s">
        <v>5509</v>
      </c>
      <c r="C383" s="3" t="s">
        <v>5129</v>
      </c>
      <c r="D383" s="3" t="s">
        <v>1406</v>
      </c>
      <c r="E383" s="3" t="s">
        <v>1406</v>
      </c>
      <c r="F383" s="3" t="s">
        <v>90</v>
      </c>
      <c r="G383" s="3" t="s">
        <v>5130</v>
      </c>
    </row>
    <row r="384" spans="1:7" ht="45" customHeight="1" x14ac:dyDescent="0.25">
      <c r="A384" s="3" t="s">
        <v>1540</v>
      </c>
      <c r="B384" s="3" t="s">
        <v>5510</v>
      </c>
      <c r="C384" s="3" t="s">
        <v>5129</v>
      </c>
      <c r="D384" s="3" t="s">
        <v>1406</v>
      </c>
      <c r="E384" s="3" t="s">
        <v>1406</v>
      </c>
      <c r="F384" s="3" t="s">
        <v>90</v>
      </c>
      <c r="G384" s="3" t="s">
        <v>5130</v>
      </c>
    </row>
    <row r="385" spans="1:7" ht="45" customHeight="1" x14ac:dyDescent="0.25">
      <c r="A385" s="3" t="s">
        <v>1542</v>
      </c>
      <c r="B385" s="3" t="s">
        <v>5511</v>
      </c>
      <c r="C385" s="3" t="s">
        <v>5129</v>
      </c>
      <c r="D385" s="3" t="s">
        <v>1406</v>
      </c>
      <c r="E385" s="3" t="s">
        <v>1406</v>
      </c>
      <c r="F385" s="3" t="s">
        <v>90</v>
      </c>
      <c r="G385" s="3" t="s">
        <v>5130</v>
      </c>
    </row>
    <row r="386" spans="1:7" ht="45" customHeight="1" x14ac:dyDescent="0.25">
      <c r="A386" s="3" t="s">
        <v>1543</v>
      </c>
      <c r="B386" s="3" t="s">
        <v>5512</v>
      </c>
      <c r="C386" s="3" t="s">
        <v>5129</v>
      </c>
      <c r="D386" s="3" t="s">
        <v>1406</v>
      </c>
      <c r="E386" s="3" t="s">
        <v>1406</v>
      </c>
      <c r="F386" s="3" t="s">
        <v>90</v>
      </c>
      <c r="G386" s="3" t="s">
        <v>5130</v>
      </c>
    </row>
    <row r="387" spans="1:7" ht="45" customHeight="1" x14ac:dyDescent="0.25">
      <c r="A387" s="3" t="s">
        <v>1544</v>
      </c>
      <c r="B387" s="3" t="s">
        <v>5513</v>
      </c>
      <c r="C387" s="3" t="s">
        <v>5129</v>
      </c>
      <c r="D387" s="3" t="s">
        <v>1406</v>
      </c>
      <c r="E387" s="3" t="s">
        <v>1406</v>
      </c>
      <c r="F387" s="3" t="s">
        <v>90</v>
      </c>
      <c r="G387" s="3" t="s">
        <v>5130</v>
      </c>
    </row>
    <row r="388" spans="1:7" ht="45" customHeight="1" x14ac:dyDescent="0.25">
      <c r="A388" s="3" t="s">
        <v>1547</v>
      </c>
      <c r="B388" s="3" t="s">
        <v>5514</v>
      </c>
      <c r="C388" s="3" t="s">
        <v>5129</v>
      </c>
      <c r="D388" s="3" t="s">
        <v>1406</v>
      </c>
      <c r="E388" s="3" t="s">
        <v>1406</v>
      </c>
      <c r="F388" s="3" t="s">
        <v>90</v>
      </c>
      <c r="G388" s="3" t="s">
        <v>5130</v>
      </c>
    </row>
    <row r="389" spans="1:7" ht="45" customHeight="1" x14ac:dyDescent="0.25">
      <c r="A389" s="3" t="s">
        <v>1549</v>
      </c>
      <c r="B389" s="3" t="s">
        <v>5515</v>
      </c>
      <c r="C389" s="3" t="s">
        <v>5129</v>
      </c>
      <c r="D389" s="3" t="s">
        <v>1406</v>
      </c>
      <c r="E389" s="3" t="s">
        <v>1406</v>
      </c>
      <c r="F389" s="3" t="s">
        <v>90</v>
      </c>
      <c r="G389" s="3" t="s">
        <v>5130</v>
      </c>
    </row>
    <row r="390" spans="1:7" ht="45" customHeight="1" x14ac:dyDescent="0.25">
      <c r="A390" s="3" t="s">
        <v>1551</v>
      </c>
      <c r="B390" s="3" t="s">
        <v>5516</v>
      </c>
      <c r="C390" s="3" t="s">
        <v>5129</v>
      </c>
      <c r="D390" s="3" t="s">
        <v>1406</v>
      </c>
      <c r="E390" s="3" t="s">
        <v>1406</v>
      </c>
      <c r="F390" s="3" t="s">
        <v>90</v>
      </c>
      <c r="G390" s="3" t="s">
        <v>5130</v>
      </c>
    </row>
    <row r="391" spans="1:7" ht="45" customHeight="1" x14ac:dyDescent="0.25">
      <c r="A391" s="3" t="s">
        <v>1554</v>
      </c>
      <c r="B391" s="3" t="s">
        <v>5517</v>
      </c>
      <c r="C391" s="3" t="s">
        <v>5129</v>
      </c>
      <c r="D391" s="3" t="s">
        <v>1406</v>
      </c>
      <c r="E391" s="3" t="s">
        <v>1406</v>
      </c>
      <c r="F391" s="3" t="s">
        <v>90</v>
      </c>
      <c r="G391" s="3" t="s">
        <v>5130</v>
      </c>
    </row>
    <row r="392" spans="1:7" ht="45" customHeight="1" x14ac:dyDescent="0.25">
      <c r="A392" s="3" t="s">
        <v>1556</v>
      </c>
      <c r="B392" s="3" t="s">
        <v>5518</v>
      </c>
      <c r="C392" s="3" t="s">
        <v>5129</v>
      </c>
      <c r="D392" s="3" t="s">
        <v>1406</v>
      </c>
      <c r="E392" s="3" t="s">
        <v>1406</v>
      </c>
      <c r="F392" s="3" t="s">
        <v>90</v>
      </c>
      <c r="G392" s="3" t="s">
        <v>5130</v>
      </c>
    </row>
    <row r="393" spans="1:7" ht="45" customHeight="1" x14ac:dyDescent="0.25">
      <c r="A393" s="3" t="s">
        <v>1559</v>
      </c>
      <c r="B393" s="3" t="s">
        <v>5519</v>
      </c>
      <c r="C393" s="3" t="s">
        <v>5129</v>
      </c>
      <c r="D393" s="3" t="s">
        <v>1406</v>
      </c>
      <c r="E393" s="3" t="s">
        <v>1406</v>
      </c>
      <c r="F393" s="3" t="s">
        <v>90</v>
      </c>
      <c r="G393" s="3" t="s">
        <v>5130</v>
      </c>
    </row>
    <row r="394" spans="1:7" ht="45" customHeight="1" x14ac:dyDescent="0.25">
      <c r="A394" s="3" t="s">
        <v>1561</v>
      </c>
      <c r="B394" s="3" t="s">
        <v>5520</v>
      </c>
      <c r="C394" s="3" t="s">
        <v>5129</v>
      </c>
      <c r="D394" s="3" t="s">
        <v>1406</v>
      </c>
      <c r="E394" s="3" t="s">
        <v>1406</v>
      </c>
      <c r="F394" s="3" t="s">
        <v>90</v>
      </c>
      <c r="G394" s="3" t="s">
        <v>5130</v>
      </c>
    </row>
    <row r="395" spans="1:7" ht="45" customHeight="1" x14ac:dyDescent="0.25">
      <c r="A395" s="3" t="s">
        <v>1562</v>
      </c>
      <c r="B395" s="3" t="s">
        <v>5521</v>
      </c>
      <c r="C395" s="3" t="s">
        <v>5129</v>
      </c>
      <c r="D395" s="3" t="s">
        <v>1406</v>
      </c>
      <c r="E395" s="3" t="s">
        <v>1406</v>
      </c>
      <c r="F395" s="3" t="s">
        <v>90</v>
      </c>
      <c r="G395" s="3" t="s">
        <v>5130</v>
      </c>
    </row>
    <row r="396" spans="1:7" ht="45" customHeight="1" x14ac:dyDescent="0.25">
      <c r="A396" s="3" t="s">
        <v>1563</v>
      </c>
      <c r="B396" s="3" t="s">
        <v>5522</v>
      </c>
      <c r="C396" s="3" t="s">
        <v>5129</v>
      </c>
      <c r="D396" s="3" t="s">
        <v>1406</v>
      </c>
      <c r="E396" s="3" t="s">
        <v>1406</v>
      </c>
      <c r="F396" s="3" t="s">
        <v>90</v>
      </c>
      <c r="G396" s="3" t="s">
        <v>5130</v>
      </c>
    </row>
    <row r="397" spans="1:7" ht="45" customHeight="1" x14ac:dyDescent="0.25">
      <c r="A397" s="3" t="s">
        <v>1565</v>
      </c>
      <c r="B397" s="3" t="s">
        <v>5523</v>
      </c>
      <c r="C397" s="3" t="s">
        <v>5129</v>
      </c>
      <c r="D397" s="3" t="s">
        <v>1406</v>
      </c>
      <c r="E397" s="3" t="s">
        <v>1406</v>
      </c>
      <c r="F397" s="3" t="s">
        <v>90</v>
      </c>
      <c r="G397" s="3" t="s">
        <v>5130</v>
      </c>
    </row>
    <row r="398" spans="1:7" ht="45" customHeight="1" x14ac:dyDescent="0.25">
      <c r="A398" s="3" t="s">
        <v>1567</v>
      </c>
      <c r="B398" s="3" t="s">
        <v>5524</v>
      </c>
      <c r="C398" s="3" t="s">
        <v>5129</v>
      </c>
      <c r="D398" s="3" t="s">
        <v>1406</v>
      </c>
      <c r="E398" s="3" t="s">
        <v>1406</v>
      </c>
      <c r="F398" s="3" t="s">
        <v>90</v>
      </c>
      <c r="G398" s="3" t="s">
        <v>5130</v>
      </c>
    </row>
    <row r="399" spans="1:7" ht="45" customHeight="1" x14ac:dyDescent="0.25">
      <c r="A399" s="3" t="s">
        <v>1570</v>
      </c>
      <c r="B399" s="3" t="s">
        <v>5525</v>
      </c>
      <c r="C399" s="3" t="s">
        <v>5129</v>
      </c>
      <c r="D399" s="3" t="s">
        <v>1406</v>
      </c>
      <c r="E399" s="3" t="s">
        <v>1406</v>
      </c>
      <c r="F399" s="3" t="s">
        <v>90</v>
      </c>
      <c r="G399" s="3" t="s">
        <v>5130</v>
      </c>
    </row>
    <row r="400" spans="1:7" ht="45" customHeight="1" x14ac:dyDescent="0.25">
      <c r="A400" s="3" t="s">
        <v>1573</v>
      </c>
      <c r="B400" s="3" t="s">
        <v>5526</v>
      </c>
      <c r="C400" s="3" t="s">
        <v>5129</v>
      </c>
      <c r="D400" s="3" t="s">
        <v>1406</v>
      </c>
      <c r="E400" s="3" t="s">
        <v>1406</v>
      </c>
      <c r="F400" s="3" t="s">
        <v>90</v>
      </c>
      <c r="G400" s="3" t="s">
        <v>5130</v>
      </c>
    </row>
    <row r="401" spans="1:7" ht="45" customHeight="1" x14ac:dyDescent="0.25">
      <c r="A401" s="3" t="s">
        <v>1576</v>
      </c>
      <c r="B401" s="3" t="s">
        <v>5527</v>
      </c>
      <c r="C401" s="3" t="s">
        <v>5129</v>
      </c>
      <c r="D401" s="3" t="s">
        <v>1406</v>
      </c>
      <c r="E401" s="3" t="s">
        <v>1406</v>
      </c>
      <c r="F401" s="3" t="s">
        <v>90</v>
      </c>
      <c r="G401" s="3" t="s">
        <v>5130</v>
      </c>
    </row>
    <row r="402" spans="1:7" ht="45" customHeight="1" x14ac:dyDescent="0.25">
      <c r="A402" s="3" t="s">
        <v>1578</v>
      </c>
      <c r="B402" s="3" t="s">
        <v>5528</v>
      </c>
      <c r="C402" s="3" t="s">
        <v>5129</v>
      </c>
      <c r="D402" s="3" t="s">
        <v>1406</v>
      </c>
      <c r="E402" s="3" t="s">
        <v>1406</v>
      </c>
      <c r="F402" s="3" t="s">
        <v>90</v>
      </c>
      <c r="G402" s="3" t="s">
        <v>5130</v>
      </c>
    </row>
    <row r="403" spans="1:7" ht="45" customHeight="1" x14ac:dyDescent="0.25">
      <c r="A403" s="3" t="s">
        <v>1581</v>
      </c>
      <c r="B403" s="3" t="s">
        <v>5529</v>
      </c>
      <c r="C403" s="3" t="s">
        <v>5129</v>
      </c>
      <c r="D403" s="3" t="s">
        <v>1406</v>
      </c>
      <c r="E403" s="3" t="s">
        <v>1406</v>
      </c>
      <c r="F403" s="3" t="s">
        <v>90</v>
      </c>
      <c r="G403" s="3" t="s">
        <v>5130</v>
      </c>
    </row>
    <row r="404" spans="1:7" ht="45" customHeight="1" x14ac:dyDescent="0.25">
      <c r="A404" s="3" t="s">
        <v>1583</v>
      </c>
      <c r="B404" s="3" t="s">
        <v>5530</v>
      </c>
      <c r="C404" s="3" t="s">
        <v>5129</v>
      </c>
      <c r="D404" s="3" t="s">
        <v>1406</v>
      </c>
      <c r="E404" s="3" t="s">
        <v>1406</v>
      </c>
      <c r="F404" s="3" t="s">
        <v>90</v>
      </c>
      <c r="G404" s="3" t="s">
        <v>5130</v>
      </c>
    </row>
    <row r="405" spans="1:7" ht="45" customHeight="1" x14ac:dyDescent="0.25">
      <c r="A405" s="3" t="s">
        <v>1585</v>
      </c>
      <c r="B405" s="3" t="s">
        <v>5531</v>
      </c>
      <c r="C405" s="3" t="s">
        <v>5129</v>
      </c>
      <c r="D405" s="3" t="s">
        <v>1406</v>
      </c>
      <c r="E405" s="3" t="s">
        <v>1406</v>
      </c>
      <c r="F405" s="3" t="s">
        <v>90</v>
      </c>
      <c r="G405" s="3" t="s">
        <v>5130</v>
      </c>
    </row>
    <row r="406" spans="1:7" ht="45" customHeight="1" x14ac:dyDescent="0.25">
      <c r="A406" s="3" t="s">
        <v>1587</v>
      </c>
      <c r="B406" s="3" t="s">
        <v>5532</v>
      </c>
      <c r="C406" s="3" t="s">
        <v>5129</v>
      </c>
      <c r="D406" s="3" t="s">
        <v>1406</v>
      </c>
      <c r="E406" s="3" t="s">
        <v>1406</v>
      </c>
      <c r="F406" s="3" t="s">
        <v>90</v>
      </c>
      <c r="G406" s="3" t="s">
        <v>5130</v>
      </c>
    </row>
    <row r="407" spans="1:7" ht="45" customHeight="1" x14ac:dyDescent="0.25">
      <c r="A407" s="3" t="s">
        <v>1589</v>
      </c>
      <c r="B407" s="3" t="s">
        <v>5533</v>
      </c>
      <c r="C407" s="3" t="s">
        <v>5129</v>
      </c>
      <c r="D407" s="3" t="s">
        <v>1406</v>
      </c>
      <c r="E407" s="3" t="s">
        <v>1406</v>
      </c>
      <c r="F407" s="3" t="s">
        <v>90</v>
      </c>
      <c r="G407" s="3" t="s">
        <v>5130</v>
      </c>
    </row>
    <row r="408" spans="1:7" ht="45" customHeight="1" x14ac:dyDescent="0.25">
      <c r="A408" s="3" t="s">
        <v>1591</v>
      </c>
      <c r="B408" s="3" t="s">
        <v>5534</v>
      </c>
      <c r="C408" s="3" t="s">
        <v>5129</v>
      </c>
      <c r="D408" s="3" t="s">
        <v>1406</v>
      </c>
      <c r="E408" s="3" t="s">
        <v>1406</v>
      </c>
      <c r="F408" s="3" t="s">
        <v>90</v>
      </c>
      <c r="G408" s="3" t="s">
        <v>5130</v>
      </c>
    </row>
    <row r="409" spans="1:7" ht="45" customHeight="1" x14ac:dyDescent="0.25">
      <c r="A409" s="3" t="s">
        <v>1593</v>
      </c>
      <c r="B409" s="3" t="s">
        <v>5535</v>
      </c>
      <c r="C409" s="3" t="s">
        <v>5129</v>
      </c>
      <c r="D409" s="3" t="s">
        <v>1406</v>
      </c>
      <c r="E409" s="3" t="s">
        <v>1406</v>
      </c>
      <c r="F409" s="3" t="s">
        <v>90</v>
      </c>
      <c r="G409" s="3" t="s">
        <v>5130</v>
      </c>
    </row>
    <row r="410" spans="1:7" ht="45" customHeight="1" x14ac:dyDescent="0.25">
      <c r="A410" s="3" t="s">
        <v>1596</v>
      </c>
      <c r="B410" s="3" t="s">
        <v>5536</v>
      </c>
      <c r="C410" s="3" t="s">
        <v>5129</v>
      </c>
      <c r="D410" s="3" t="s">
        <v>1406</v>
      </c>
      <c r="E410" s="3" t="s">
        <v>1406</v>
      </c>
      <c r="F410" s="3" t="s">
        <v>90</v>
      </c>
      <c r="G410" s="3" t="s">
        <v>5130</v>
      </c>
    </row>
    <row r="411" spans="1:7" ht="45" customHeight="1" x14ac:dyDescent="0.25">
      <c r="A411" s="3" t="s">
        <v>1599</v>
      </c>
      <c r="B411" s="3" t="s">
        <v>5537</v>
      </c>
      <c r="C411" s="3" t="s">
        <v>5129</v>
      </c>
      <c r="D411" s="3" t="s">
        <v>1406</v>
      </c>
      <c r="E411" s="3" t="s">
        <v>1406</v>
      </c>
      <c r="F411" s="3" t="s">
        <v>90</v>
      </c>
      <c r="G411" s="3" t="s">
        <v>5130</v>
      </c>
    </row>
    <row r="412" spans="1:7" ht="45" customHeight="1" x14ac:dyDescent="0.25">
      <c r="A412" s="3" t="s">
        <v>1602</v>
      </c>
      <c r="B412" s="3" t="s">
        <v>5538</v>
      </c>
      <c r="C412" s="3" t="s">
        <v>5129</v>
      </c>
      <c r="D412" s="3" t="s">
        <v>1406</v>
      </c>
      <c r="E412" s="3" t="s">
        <v>1406</v>
      </c>
      <c r="F412" s="3" t="s">
        <v>90</v>
      </c>
      <c r="G412" s="3" t="s">
        <v>5130</v>
      </c>
    </row>
    <row r="413" spans="1:7" ht="45" customHeight="1" x14ac:dyDescent="0.25">
      <c r="A413" s="3" t="s">
        <v>1604</v>
      </c>
      <c r="B413" s="3" t="s">
        <v>5539</v>
      </c>
      <c r="C413" s="3" t="s">
        <v>5129</v>
      </c>
      <c r="D413" s="3" t="s">
        <v>1406</v>
      </c>
      <c r="E413" s="3" t="s">
        <v>1406</v>
      </c>
      <c r="F413" s="3" t="s">
        <v>90</v>
      </c>
      <c r="G413" s="3" t="s">
        <v>5130</v>
      </c>
    </row>
    <row r="414" spans="1:7" ht="45" customHeight="1" x14ac:dyDescent="0.25">
      <c r="A414" s="3" t="s">
        <v>1605</v>
      </c>
      <c r="B414" s="3" t="s">
        <v>5540</v>
      </c>
      <c r="C414" s="3" t="s">
        <v>5129</v>
      </c>
      <c r="D414" s="3" t="s">
        <v>1406</v>
      </c>
      <c r="E414" s="3" t="s">
        <v>1406</v>
      </c>
      <c r="F414" s="3" t="s">
        <v>90</v>
      </c>
      <c r="G414" s="3" t="s">
        <v>5130</v>
      </c>
    </row>
    <row r="415" spans="1:7" ht="45" customHeight="1" x14ac:dyDescent="0.25">
      <c r="A415" s="3" t="s">
        <v>1608</v>
      </c>
      <c r="B415" s="3" t="s">
        <v>5541</v>
      </c>
      <c r="C415" s="3" t="s">
        <v>5129</v>
      </c>
      <c r="D415" s="3" t="s">
        <v>1406</v>
      </c>
      <c r="E415" s="3" t="s">
        <v>1406</v>
      </c>
      <c r="F415" s="3" t="s">
        <v>90</v>
      </c>
      <c r="G415" s="3" t="s">
        <v>5130</v>
      </c>
    </row>
    <row r="416" spans="1:7" ht="45" customHeight="1" x14ac:dyDescent="0.25">
      <c r="A416" s="3" t="s">
        <v>1610</v>
      </c>
      <c r="B416" s="3" t="s">
        <v>5542</v>
      </c>
      <c r="C416" s="3" t="s">
        <v>5129</v>
      </c>
      <c r="D416" s="3" t="s">
        <v>1406</v>
      </c>
      <c r="E416" s="3" t="s">
        <v>1406</v>
      </c>
      <c r="F416" s="3" t="s">
        <v>90</v>
      </c>
      <c r="G416" s="3" t="s">
        <v>5130</v>
      </c>
    </row>
    <row r="417" spans="1:7" ht="45" customHeight="1" x14ac:dyDescent="0.25">
      <c r="A417" s="3" t="s">
        <v>1612</v>
      </c>
      <c r="B417" s="3" t="s">
        <v>5543</v>
      </c>
      <c r="C417" s="3" t="s">
        <v>5129</v>
      </c>
      <c r="D417" s="3" t="s">
        <v>1406</v>
      </c>
      <c r="E417" s="3" t="s">
        <v>1406</v>
      </c>
      <c r="F417" s="3" t="s">
        <v>90</v>
      </c>
      <c r="G417" s="3" t="s">
        <v>5130</v>
      </c>
    </row>
    <row r="418" spans="1:7" ht="45" customHeight="1" x14ac:dyDescent="0.25">
      <c r="A418" s="3" t="s">
        <v>1614</v>
      </c>
      <c r="B418" s="3" t="s">
        <v>5544</v>
      </c>
      <c r="C418" s="3" t="s">
        <v>5129</v>
      </c>
      <c r="D418" s="3" t="s">
        <v>1406</v>
      </c>
      <c r="E418" s="3" t="s">
        <v>1406</v>
      </c>
      <c r="F418" s="3" t="s">
        <v>90</v>
      </c>
      <c r="G418" s="3" t="s">
        <v>5130</v>
      </c>
    </row>
    <row r="419" spans="1:7" ht="45" customHeight="1" x14ac:dyDescent="0.25">
      <c r="A419" s="3" t="s">
        <v>1616</v>
      </c>
      <c r="B419" s="3" t="s">
        <v>5545</v>
      </c>
      <c r="C419" s="3" t="s">
        <v>5129</v>
      </c>
      <c r="D419" s="3" t="s">
        <v>1406</v>
      </c>
      <c r="E419" s="3" t="s">
        <v>1406</v>
      </c>
      <c r="F419" s="3" t="s">
        <v>90</v>
      </c>
      <c r="G419" s="3" t="s">
        <v>5130</v>
      </c>
    </row>
    <row r="420" spans="1:7" ht="45" customHeight="1" x14ac:dyDescent="0.25">
      <c r="A420" s="3" t="s">
        <v>1619</v>
      </c>
      <c r="B420" s="3" t="s">
        <v>5546</v>
      </c>
      <c r="C420" s="3" t="s">
        <v>5129</v>
      </c>
      <c r="D420" s="3" t="s">
        <v>1406</v>
      </c>
      <c r="E420" s="3" t="s">
        <v>1406</v>
      </c>
      <c r="F420" s="3" t="s">
        <v>90</v>
      </c>
      <c r="G420" s="3" t="s">
        <v>5130</v>
      </c>
    </row>
    <row r="421" spans="1:7" ht="45" customHeight="1" x14ac:dyDescent="0.25">
      <c r="A421" s="3" t="s">
        <v>1621</v>
      </c>
      <c r="B421" s="3" t="s">
        <v>5547</v>
      </c>
      <c r="C421" s="3" t="s">
        <v>5129</v>
      </c>
      <c r="D421" s="3" t="s">
        <v>1406</v>
      </c>
      <c r="E421" s="3" t="s">
        <v>1406</v>
      </c>
      <c r="F421" s="3" t="s">
        <v>90</v>
      </c>
      <c r="G421" s="3" t="s">
        <v>5130</v>
      </c>
    </row>
    <row r="422" spans="1:7" ht="45" customHeight="1" x14ac:dyDescent="0.25">
      <c r="A422" s="3" t="s">
        <v>1624</v>
      </c>
      <c r="B422" s="3" t="s">
        <v>5548</v>
      </c>
      <c r="C422" s="3" t="s">
        <v>5129</v>
      </c>
      <c r="D422" s="3" t="s">
        <v>1406</v>
      </c>
      <c r="E422" s="3" t="s">
        <v>1406</v>
      </c>
      <c r="F422" s="3" t="s">
        <v>90</v>
      </c>
      <c r="G422" s="3" t="s">
        <v>5130</v>
      </c>
    </row>
    <row r="423" spans="1:7" ht="45" customHeight="1" x14ac:dyDescent="0.25">
      <c r="A423" s="3" t="s">
        <v>1627</v>
      </c>
      <c r="B423" s="3" t="s">
        <v>5549</v>
      </c>
      <c r="C423" s="3" t="s">
        <v>5129</v>
      </c>
      <c r="D423" s="3" t="s">
        <v>1406</v>
      </c>
      <c r="E423" s="3" t="s">
        <v>1406</v>
      </c>
      <c r="F423" s="3" t="s">
        <v>90</v>
      </c>
      <c r="G423" s="3" t="s">
        <v>5130</v>
      </c>
    </row>
    <row r="424" spans="1:7" ht="45" customHeight="1" x14ac:dyDescent="0.25">
      <c r="A424" s="3" t="s">
        <v>1629</v>
      </c>
      <c r="B424" s="3" t="s">
        <v>5550</v>
      </c>
      <c r="C424" s="3" t="s">
        <v>5129</v>
      </c>
      <c r="D424" s="3" t="s">
        <v>1406</v>
      </c>
      <c r="E424" s="3" t="s">
        <v>1406</v>
      </c>
      <c r="F424" s="3" t="s">
        <v>90</v>
      </c>
      <c r="G424" s="3" t="s">
        <v>5130</v>
      </c>
    </row>
    <row r="425" spans="1:7" ht="45" customHeight="1" x14ac:dyDescent="0.25">
      <c r="A425" s="3" t="s">
        <v>1631</v>
      </c>
      <c r="B425" s="3" t="s">
        <v>5551</v>
      </c>
      <c r="C425" s="3" t="s">
        <v>5129</v>
      </c>
      <c r="D425" s="3" t="s">
        <v>1406</v>
      </c>
      <c r="E425" s="3" t="s">
        <v>1406</v>
      </c>
      <c r="F425" s="3" t="s">
        <v>90</v>
      </c>
      <c r="G425" s="3" t="s">
        <v>5130</v>
      </c>
    </row>
    <row r="426" spans="1:7" ht="45" customHeight="1" x14ac:dyDescent="0.25">
      <c r="A426" s="3" t="s">
        <v>1633</v>
      </c>
      <c r="B426" s="3" t="s">
        <v>5552</v>
      </c>
      <c r="C426" s="3" t="s">
        <v>5129</v>
      </c>
      <c r="D426" s="3" t="s">
        <v>1406</v>
      </c>
      <c r="E426" s="3" t="s">
        <v>1406</v>
      </c>
      <c r="F426" s="3" t="s">
        <v>90</v>
      </c>
      <c r="G426" s="3" t="s">
        <v>5130</v>
      </c>
    </row>
    <row r="427" spans="1:7" ht="45" customHeight="1" x14ac:dyDescent="0.25">
      <c r="A427" s="3" t="s">
        <v>1635</v>
      </c>
      <c r="B427" s="3" t="s">
        <v>5553</v>
      </c>
      <c r="C427" s="3" t="s">
        <v>5129</v>
      </c>
      <c r="D427" s="3" t="s">
        <v>1406</v>
      </c>
      <c r="E427" s="3" t="s">
        <v>1406</v>
      </c>
      <c r="F427" s="3" t="s">
        <v>90</v>
      </c>
      <c r="G427" s="3" t="s">
        <v>5130</v>
      </c>
    </row>
    <row r="428" spans="1:7" ht="45" customHeight="1" x14ac:dyDescent="0.25">
      <c r="A428" s="3" t="s">
        <v>1637</v>
      </c>
      <c r="B428" s="3" t="s">
        <v>5554</v>
      </c>
      <c r="C428" s="3" t="s">
        <v>5129</v>
      </c>
      <c r="D428" s="3" t="s">
        <v>1406</v>
      </c>
      <c r="E428" s="3" t="s">
        <v>1406</v>
      </c>
      <c r="F428" s="3" t="s">
        <v>90</v>
      </c>
      <c r="G428" s="3" t="s">
        <v>5130</v>
      </c>
    </row>
    <row r="429" spans="1:7" ht="45" customHeight="1" x14ac:dyDescent="0.25">
      <c r="A429" s="3" t="s">
        <v>1639</v>
      </c>
      <c r="B429" s="3" t="s">
        <v>5555</v>
      </c>
      <c r="C429" s="3" t="s">
        <v>5129</v>
      </c>
      <c r="D429" s="3" t="s">
        <v>1406</v>
      </c>
      <c r="E429" s="3" t="s">
        <v>1406</v>
      </c>
      <c r="F429" s="3" t="s">
        <v>90</v>
      </c>
      <c r="G429" s="3" t="s">
        <v>5130</v>
      </c>
    </row>
    <row r="430" spans="1:7" ht="45" customHeight="1" x14ac:dyDescent="0.25">
      <c r="A430" s="3" t="s">
        <v>1641</v>
      </c>
      <c r="B430" s="3" t="s">
        <v>5556</v>
      </c>
      <c r="C430" s="3" t="s">
        <v>5129</v>
      </c>
      <c r="D430" s="3" t="s">
        <v>1406</v>
      </c>
      <c r="E430" s="3" t="s">
        <v>1406</v>
      </c>
      <c r="F430" s="3" t="s">
        <v>90</v>
      </c>
      <c r="G430" s="3" t="s">
        <v>5130</v>
      </c>
    </row>
    <row r="431" spans="1:7" ht="45" customHeight="1" x14ac:dyDescent="0.25">
      <c r="A431" s="3" t="s">
        <v>1643</v>
      </c>
      <c r="B431" s="3" t="s">
        <v>5557</v>
      </c>
      <c r="C431" s="3" t="s">
        <v>5129</v>
      </c>
      <c r="D431" s="3" t="s">
        <v>1406</v>
      </c>
      <c r="E431" s="3" t="s">
        <v>1406</v>
      </c>
      <c r="F431" s="3" t="s">
        <v>90</v>
      </c>
      <c r="G431" s="3" t="s">
        <v>5130</v>
      </c>
    </row>
    <row r="432" spans="1:7" ht="45" customHeight="1" x14ac:dyDescent="0.25">
      <c r="A432" s="3" t="s">
        <v>1645</v>
      </c>
      <c r="B432" s="3" t="s">
        <v>5558</v>
      </c>
      <c r="C432" s="3" t="s">
        <v>5129</v>
      </c>
      <c r="D432" s="3" t="s">
        <v>1406</v>
      </c>
      <c r="E432" s="3" t="s">
        <v>1406</v>
      </c>
      <c r="F432" s="3" t="s">
        <v>90</v>
      </c>
      <c r="G432" s="3" t="s">
        <v>5130</v>
      </c>
    </row>
    <row r="433" spans="1:7" ht="45" customHeight="1" x14ac:dyDescent="0.25">
      <c r="A433" s="3" t="s">
        <v>1648</v>
      </c>
      <c r="B433" s="3" t="s">
        <v>5559</v>
      </c>
      <c r="C433" s="3" t="s">
        <v>5129</v>
      </c>
      <c r="D433" s="3" t="s">
        <v>1406</v>
      </c>
      <c r="E433" s="3" t="s">
        <v>1406</v>
      </c>
      <c r="F433" s="3" t="s">
        <v>90</v>
      </c>
      <c r="G433" s="3" t="s">
        <v>5130</v>
      </c>
    </row>
    <row r="434" spans="1:7" ht="45" customHeight="1" x14ac:dyDescent="0.25">
      <c r="A434" s="3" t="s">
        <v>1650</v>
      </c>
      <c r="B434" s="3" t="s">
        <v>5560</v>
      </c>
      <c r="C434" s="3" t="s">
        <v>5129</v>
      </c>
      <c r="D434" s="3" t="s">
        <v>1406</v>
      </c>
      <c r="E434" s="3" t="s">
        <v>1406</v>
      </c>
      <c r="F434" s="3" t="s">
        <v>90</v>
      </c>
      <c r="G434" s="3" t="s">
        <v>5130</v>
      </c>
    </row>
    <row r="435" spans="1:7" ht="45" customHeight="1" x14ac:dyDescent="0.25">
      <c r="A435" s="3" t="s">
        <v>1653</v>
      </c>
      <c r="B435" s="3" t="s">
        <v>5561</v>
      </c>
      <c r="C435" s="3" t="s">
        <v>5129</v>
      </c>
      <c r="D435" s="3" t="s">
        <v>1406</v>
      </c>
      <c r="E435" s="3" t="s">
        <v>1406</v>
      </c>
      <c r="F435" s="3" t="s">
        <v>90</v>
      </c>
      <c r="G435" s="3" t="s">
        <v>5130</v>
      </c>
    </row>
    <row r="436" spans="1:7" ht="45" customHeight="1" x14ac:dyDescent="0.25">
      <c r="A436" s="3" t="s">
        <v>1656</v>
      </c>
      <c r="B436" s="3" t="s">
        <v>5562</v>
      </c>
      <c r="C436" s="3" t="s">
        <v>5129</v>
      </c>
      <c r="D436" s="3" t="s">
        <v>1406</v>
      </c>
      <c r="E436" s="3" t="s">
        <v>1406</v>
      </c>
      <c r="F436" s="3" t="s">
        <v>90</v>
      </c>
      <c r="G436" s="3" t="s">
        <v>5130</v>
      </c>
    </row>
    <row r="437" spans="1:7" ht="45" customHeight="1" x14ac:dyDescent="0.25">
      <c r="A437" s="3" t="s">
        <v>1659</v>
      </c>
      <c r="B437" s="3" t="s">
        <v>5563</v>
      </c>
      <c r="C437" s="3" t="s">
        <v>5129</v>
      </c>
      <c r="D437" s="3" t="s">
        <v>1406</v>
      </c>
      <c r="E437" s="3" t="s">
        <v>1406</v>
      </c>
      <c r="F437" s="3" t="s">
        <v>90</v>
      </c>
      <c r="G437" s="3" t="s">
        <v>5130</v>
      </c>
    </row>
    <row r="438" spans="1:7" ht="45" customHeight="1" x14ac:dyDescent="0.25">
      <c r="A438" s="3" t="s">
        <v>1661</v>
      </c>
      <c r="B438" s="3" t="s">
        <v>5564</v>
      </c>
      <c r="C438" s="3" t="s">
        <v>5129</v>
      </c>
      <c r="D438" s="3" t="s">
        <v>1406</v>
      </c>
      <c r="E438" s="3" t="s">
        <v>1406</v>
      </c>
      <c r="F438" s="3" t="s">
        <v>90</v>
      </c>
      <c r="G438" s="3" t="s">
        <v>5130</v>
      </c>
    </row>
    <row r="439" spans="1:7" ht="45" customHeight="1" x14ac:dyDescent="0.25">
      <c r="A439" s="3" t="s">
        <v>1663</v>
      </c>
      <c r="B439" s="3" t="s">
        <v>5565</v>
      </c>
      <c r="C439" s="3" t="s">
        <v>5129</v>
      </c>
      <c r="D439" s="3" t="s">
        <v>1406</v>
      </c>
      <c r="E439" s="3" t="s">
        <v>1406</v>
      </c>
      <c r="F439" s="3" t="s">
        <v>90</v>
      </c>
      <c r="G439" s="3" t="s">
        <v>5130</v>
      </c>
    </row>
    <row r="440" spans="1:7" ht="45" customHeight="1" x14ac:dyDescent="0.25">
      <c r="A440" s="3" t="s">
        <v>1665</v>
      </c>
      <c r="B440" s="3" t="s">
        <v>5566</v>
      </c>
      <c r="C440" s="3" t="s">
        <v>5129</v>
      </c>
      <c r="D440" s="3" t="s">
        <v>1406</v>
      </c>
      <c r="E440" s="3" t="s">
        <v>1406</v>
      </c>
      <c r="F440" s="3" t="s">
        <v>90</v>
      </c>
      <c r="G440" s="3" t="s">
        <v>5130</v>
      </c>
    </row>
    <row r="441" spans="1:7" ht="45" customHeight="1" x14ac:dyDescent="0.25">
      <c r="A441" s="3" t="s">
        <v>1667</v>
      </c>
      <c r="B441" s="3" t="s">
        <v>5567</v>
      </c>
      <c r="C441" s="3" t="s">
        <v>5129</v>
      </c>
      <c r="D441" s="3" t="s">
        <v>1406</v>
      </c>
      <c r="E441" s="3" t="s">
        <v>1406</v>
      </c>
      <c r="F441" s="3" t="s">
        <v>90</v>
      </c>
      <c r="G441" s="3" t="s">
        <v>5130</v>
      </c>
    </row>
    <row r="442" spans="1:7" ht="45" customHeight="1" x14ac:dyDescent="0.25">
      <c r="A442" s="3" t="s">
        <v>1670</v>
      </c>
      <c r="B442" s="3" t="s">
        <v>5568</v>
      </c>
      <c r="C442" s="3" t="s">
        <v>5129</v>
      </c>
      <c r="D442" s="3" t="s">
        <v>1406</v>
      </c>
      <c r="E442" s="3" t="s">
        <v>1406</v>
      </c>
      <c r="F442" s="3" t="s">
        <v>90</v>
      </c>
      <c r="G442" s="3" t="s">
        <v>5130</v>
      </c>
    </row>
    <row r="443" spans="1:7" ht="45" customHeight="1" x14ac:dyDescent="0.25">
      <c r="A443" s="3" t="s">
        <v>1673</v>
      </c>
      <c r="B443" s="3" t="s">
        <v>5569</v>
      </c>
      <c r="C443" s="3" t="s">
        <v>5129</v>
      </c>
      <c r="D443" s="3" t="s">
        <v>1406</v>
      </c>
      <c r="E443" s="3" t="s">
        <v>1406</v>
      </c>
      <c r="F443" s="3" t="s">
        <v>90</v>
      </c>
      <c r="G443" s="3" t="s">
        <v>5130</v>
      </c>
    </row>
    <row r="444" spans="1:7" ht="45" customHeight="1" x14ac:dyDescent="0.25">
      <c r="A444" s="3" t="s">
        <v>1675</v>
      </c>
      <c r="B444" s="3" t="s">
        <v>5570</v>
      </c>
      <c r="C444" s="3" t="s">
        <v>5129</v>
      </c>
      <c r="D444" s="3" t="s">
        <v>1406</v>
      </c>
      <c r="E444" s="3" t="s">
        <v>1406</v>
      </c>
      <c r="F444" s="3" t="s">
        <v>90</v>
      </c>
      <c r="G444" s="3" t="s">
        <v>5130</v>
      </c>
    </row>
    <row r="445" spans="1:7" ht="45" customHeight="1" x14ac:dyDescent="0.25">
      <c r="A445" s="3" t="s">
        <v>1678</v>
      </c>
      <c r="B445" s="3" t="s">
        <v>5571</v>
      </c>
      <c r="C445" s="3" t="s">
        <v>5129</v>
      </c>
      <c r="D445" s="3" t="s">
        <v>1406</v>
      </c>
      <c r="E445" s="3" t="s">
        <v>1406</v>
      </c>
      <c r="F445" s="3" t="s">
        <v>90</v>
      </c>
      <c r="G445" s="3" t="s">
        <v>5130</v>
      </c>
    </row>
    <row r="446" spans="1:7" ht="45" customHeight="1" x14ac:dyDescent="0.25">
      <c r="A446" s="3" t="s">
        <v>1680</v>
      </c>
      <c r="B446" s="3" t="s">
        <v>5572</v>
      </c>
      <c r="C446" s="3" t="s">
        <v>5129</v>
      </c>
      <c r="D446" s="3" t="s">
        <v>1406</v>
      </c>
      <c r="E446" s="3" t="s">
        <v>1406</v>
      </c>
      <c r="F446" s="3" t="s">
        <v>90</v>
      </c>
      <c r="G446" s="3" t="s">
        <v>5130</v>
      </c>
    </row>
    <row r="447" spans="1:7" ht="45" customHeight="1" x14ac:dyDescent="0.25">
      <c r="A447" s="3" t="s">
        <v>1682</v>
      </c>
      <c r="B447" s="3" t="s">
        <v>5573</v>
      </c>
      <c r="C447" s="3" t="s">
        <v>5129</v>
      </c>
      <c r="D447" s="3" t="s">
        <v>1406</v>
      </c>
      <c r="E447" s="3" t="s">
        <v>1406</v>
      </c>
      <c r="F447" s="3" t="s">
        <v>90</v>
      </c>
      <c r="G447" s="3" t="s">
        <v>5130</v>
      </c>
    </row>
    <row r="448" spans="1:7" ht="45" customHeight="1" x14ac:dyDescent="0.25">
      <c r="A448" s="3" t="s">
        <v>1685</v>
      </c>
      <c r="B448" s="3" t="s">
        <v>5574</v>
      </c>
      <c r="C448" s="3" t="s">
        <v>5129</v>
      </c>
      <c r="D448" s="3" t="s">
        <v>1406</v>
      </c>
      <c r="E448" s="3" t="s">
        <v>1406</v>
      </c>
      <c r="F448" s="3" t="s">
        <v>90</v>
      </c>
      <c r="G448" s="3" t="s">
        <v>5130</v>
      </c>
    </row>
    <row r="449" spans="1:7" ht="45" customHeight="1" x14ac:dyDescent="0.25">
      <c r="A449" s="3" t="s">
        <v>1687</v>
      </c>
      <c r="B449" s="3" t="s">
        <v>5575</v>
      </c>
      <c r="C449" s="3" t="s">
        <v>5129</v>
      </c>
      <c r="D449" s="3" t="s">
        <v>1406</v>
      </c>
      <c r="E449" s="3" t="s">
        <v>1406</v>
      </c>
      <c r="F449" s="3" t="s">
        <v>90</v>
      </c>
      <c r="G449" s="3" t="s">
        <v>5130</v>
      </c>
    </row>
    <row r="450" spans="1:7" ht="45" customHeight="1" x14ac:dyDescent="0.25">
      <c r="A450" s="3" t="s">
        <v>1690</v>
      </c>
      <c r="B450" s="3" t="s">
        <v>5576</v>
      </c>
      <c r="C450" s="3" t="s">
        <v>5129</v>
      </c>
      <c r="D450" s="3" t="s">
        <v>1406</v>
      </c>
      <c r="E450" s="3" t="s">
        <v>1406</v>
      </c>
      <c r="F450" s="3" t="s">
        <v>90</v>
      </c>
      <c r="G450" s="3" t="s">
        <v>5130</v>
      </c>
    </row>
    <row r="451" spans="1:7" ht="45" customHeight="1" x14ac:dyDescent="0.25">
      <c r="A451" s="3" t="s">
        <v>1691</v>
      </c>
      <c r="B451" s="3" t="s">
        <v>5577</v>
      </c>
      <c r="C451" s="3" t="s">
        <v>5129</v>
      </c>
      <c r="D451" s="3" t="s">
        <v>1406</v>
      </c>
      <c r="E451" s="3" t="s">
        <v>1406</v>
      </c>
      <c r="F451" s="3" t="s">
        <v>90</v>
      </c>
      <c r="G451" s="3" t="s">
        <v>5130</v>
      </c>
    </row>
    <row r="452" spans="1:7" ht="45" customHeight="1" x14ac:dyDescent="0.25">
      <c r="A452" s="3" t="s">
        <v>1693</v>
      </c>
      <c r="B452" s="3" t="s">
        <v>5578</v>
      </c>
      <c r="C452" s="3" t="s">
        <v>5129</v>
      </c>
      <c r="D452" s="3" t="s">
        <v>1406</v>
      </c>
      <c r="E452" s="3" t="s">
        <v>1406</v>
      </c>
      <c r="F452" s="3" t="s">
        <v>90</v>
      </c>
      <c r="G452" s="3" t="s">
        <v>5130</v>
      </c>
    </row>
    <row r="453" spans="1:7" ht="45" customHeight="1" x14ac:dyDescent="0.25">
      <c r="A453" s="3" t="s">
        <v>1695</v>
      </c>
      <c r="B453" s="3" t="s">
        <v>5579</v>
      </c>
      <c r="C453" s="3" t="s">
        <v>5129</v>
      </c>
      <c r="D453" s="3" t="s">
        <v>1406</v>
      </c>
      <c r="E453" s="3" t="s">
        <v>1406</v>
      </c>
      <c r="F453" s="3" t="s">
        <v>90</v>
      </c>
      <c r="G453" s="3" t="s">
        <v>5130</v>
      </c>
    </row>
    <row r="454" spans="1:7" ht="45" customHeight="1" x14ac:dyDescent="0.25">
      <c r="A454" s="3" t="s">
        <v>1698</v>
      </c>
      <c r="B454" s="3" t="s">
        <v>5580</v>
      </c>
      <c r="C454" s="3" t="s">
        <v>5129</v>
      </c>
      <c r="D454" s="3" t="s">
        <v>1406</v>
      </c>
      <c r="E454" s="3" t="s">
        <v>1406</v>
      </c>
      <c r="F454" s="3" t="s">
        <v>90</v>
      </c>
      <c r="G454" s="3" t="s">
        <v>5130</v>
      </c>
    </row>
    <row r="455" spans="1:7" ht="45" customHeight="1" x14ac:dyDescent="0.25">
      <c r="A455" s="3" t="s">
        <v>1701</v>
      </c>
      <c r="B455" s="3" t="s">
        <v>5581</v>
      </c>
      <c r="C455" s="3" t="s">
        <v>5129</v>
      </c>
      <c r="D455" s="3" t="s">
        <v>1406</v>
      </c>
      <c r="E455" s="3" t="s">
        <v>1406</v>
      </c>
      <c r="F455" s="3" t="s">
        <v>90</v>
      </c>
      <c r="G455" s="3" t="s">
        <v>5130</v>
      </c>
    </row>
    <row r="456" spans="1:7" ht="45" customHeight="1" x14ac:dyDescent="0.25">
      <c r="A456" s="3" t="s">
        <v>1703</v>
      </c>
      <c r="B456" s="3" t="s">
        <v>5582</v>
      </c>
      <c r="C456" s="3" t="s">
        <v>5129</v>
      </c>
      <c r="D456" s="3" t="s">
        <v>1406</v>
      </c>
      <c r="E456" s="3" t="s">
        <v>1406</v>
      </c>
      <c r="F456" s="3" t="s">
        <v>90</v>
      </c>
      <c r="G456" s="3" t="s">
        <v>5130</v>
      </c>
    </row>
    <row r="457" spans="1:7" ht="45" customHeight="1" x14ac:dyDescent="0.25">
      <c r="A457" s="3" t="s">
        <v>1706</v>
      </c>
      <c r="B457" s="3" t="s">
        <v>5583</v>
      </c>
      <c r="C457" s="3" t="s">
        <v>5129</v>
      </c>
      <c r="D457" s="3" t="s">
        <v>1406</v>
      </c>
      <c r="E457" s="3" t="s">
        <v>1406</v>
      </c>
      <c r="F457" s="3" t="s">
        <v>90</v>
      </c>
      <c r="G457" s="3" t="s">
        <v>5130</v>
      </c>
    </row>
    <row r="458" spans="1:7" ht="45" customHeight="1" x14ac:dyDescent="0.25">
      <c r="A458" s="3" t="s">
        <v>1709</v>
      </c>
      <c r="B458" s="3" t="s">
        <v>5584</v>
      </c>
      <c r="C458" s="3" t="s">
        <v>5129</v>
      </c>
      <c r="D458" s="3" t="s">
        <v>1406</v>
      </c>
      <c r="E458" s="3" t="s">
        <v>1406</v>
      </c>
      <c r="F458" s="3" t="s">
        <v>90</v>
      </c>
      <c r="G458" s="3" t="s">
        <v>5130</v>
      </c>
    </row>
    <row r="459" spans="1:7" ht="45" customHeight="1" x14ac:dyDescent="0.25">
      <c r="A459" s="3" t="s">
        <v>1711</v>
      </c>
      <c r="B459" s="3" t="s">
        <v>5585</v>
      </c>
      <c r="C459" s="3" t="s">
        <v>5129</v>
      </c>
      <c r="D459" s="3" t="s">
        <v>1406</v>
      </c>
      <c r="E459" s="3" t="s">
        <v>1406</v>
      </c>
      <c r="F459" s="3" t="s">
        <v>90</v>
      </c>
      <c r="G459" s="3" t="s">
        <v>5130</v>
      </c>
    </row>
    <row r="460" spans="1:7" ht="45" customHeight="1" x14ac:dyDescent="0.25">
      <c r="A460" s="3" t="s">
        <v>1713</v>
      </c>
      <c r="B460" s="3" t="s">
        <v>5586</v>
      </c>
      <c r="C460" s="3" t="s">
        <v>5129</v>
      </c>
      <c r="D460" s="3" t="s">
        <v>1406</v>
      </c>
      <c r="E460" s="3" t="s">
        <v>1406</v>
      </c>
      <c r="F460" s="3" t="s">
        <v>90</v>
      </c>
      <c r="G460" s="3" t="s">
        <v>5130</v>
      </c>
    </row>
    <row r="461" spans="1:7" ht="45" customHeight="1" x14ac:dyDescent="0.25">
      <c r="A461" s="3" t="s">
        <v>1715</v>
      </c>
      <c r="B461" s="3" t="s">
        <v>5587</v>
      </c>
      <c r="C461" s="3" t="s">
        <v>5129</v>
      </c>
      <c r="D461" s="3" t="s">
        <v>1406</v>
      </c>
      <c r="E461" s="3" t="s">
        <v>1406</v>
      </c>
      <c r="F461" s="3" t="s">
        <v>90</v>
      </c>
      <c r="G461" s="3" t="s">
        <v>5130</v>
      </c>
    </row>
    <row r="462" spans="1:7" ht="45" customHeight="1" x14ac:dyDescent="0.25">
      <c r="A462" s="3" t="s">
        <v>1717</v>
      </c>
      <c r="B462" s="3" t="s">
        <v>5588</v>
      </c>
      <c r="C462" s="3" t="s">
        <v>5129</v>
      </c>
      <c r="D462" s="3" t="s">
        <v>1406</v>
      </c>
      <c r="E462" s="3" t="s">
        <v>1406</v>
      </c>
      <c r="F462" s="3" t="s">
        <v>90</v>
      </c>
      <c r="G462" s="3" t="s">
        <v>5130</v>
      </c>
    </row>
    <row r="463" spans="1:7" ht="45" customHeight="1" x14ac:dyDescent="0.25">
      <c r="A463" s="3" t="s">
        <v>1720</v>
      </c>
      <c r="B463" s="3" t="s">
        <v>5589</v>
      </c>
      <c r="C463" s="3" t="s">
        <v>5129</v>
      </c>
      <c r="D463" s="3" t="s">
        <v>1406</v>
      </c>
      <c r="E463" s="3" t="s">
        <v>1406</v>
      </c>
      <c r="F463" s="3" t="s">
        <v>90</v>
      </c>
      <c r="G463" s="3" t="s">
        <v>5130</v>
      </c>
    </row>
    <row r="464" spans="1:7" ht="45" customHeight="1" x14ac:dyDescent="0.25">
      <c r="A464" s="3" t="s">
        <v>1723</v>
      </c>
      <c r="B464" s="3" t="s">
        <v>5590</v>
      </c>
      <c r="C464" s="3" t="s">
        <v>5129</v>
      </c>
      <c r="D464" s="3" t="s">
        <v>1406</v>
      </c>
      <c r="E464" s="3" t="s">
        <v>1406</v>
      </c>
      <c r="F464" s="3" t="s">
        <v>90</v>
      </c>
      <c r="G464" s="3" t="s">
        <v>5130</v>
      </c>
    </row>
    <row r="465" spans="1:7" ht="45" customHeight="1" x14ac:dyDescent="0.25">
      <c r="A465" s="3" t="s">
        <v>1724</v>
      </c>
      <c r="B465" s="3" t="s">
        <v>5591</v>
      </c>
      <c r="C465" s="3" t="s">
        <v>5129</v>
      </c>
      <c r="D465" s="3" t="s">
        <v>1406</v>
      </c>
      <c r="E465" s="3" t="s">
        <v>1406</v>
      </c>
      <c r="F465" s="3" t="s">
        <v>90</v>
      </c>
      <c r="G465" s="3" t="s">
        <v>5130</v>
      </c>
    </row>
    <row r="466" spans="1:7" ht="45" customHeight="1" x14ac:dyDescent="0.25">
      <c r="A466" s="3" t="s">
        <v>1725</v>
      </c>
      <c r="B466" s="3" t="s">
        <v>5592</v>
      </c>
      <c r="C466" s="3" t="s">
        <v>5129</v>
      </c>
      <c r="D466" s="3" t="s">
        <v>1406</v>
      </c>
      <c r="E466" s="3" t="s">
        <v>1406</v>
      </c>
      <c r="F466" s="3" t="s">
        <v>90</v>
      </c>
      <c r="G466" s="3" t="s">
        <v>5130</v>
      </c>
    </row>
    <row r="467" spans="1:7" ht="45" customHeight="1" x14ac:dyDescent="0.25">
      <c r="A467" s="3" t="s">
        <v>1726</v>
      </c>
      <c r="B467" s="3" t="s">
        <v>5593</v>
      </c>
      <c r="C467" s="3" t="s">
        <v>5129</v>
      </c>
      <c r="D467" s="3" t="s">
        <v>1406</v>
      </c>
      <c r="E467" s="3" t="s">
        <v>1406</v>
      </c>
      <c r="F467" s="3" t="s">
        <v>90</v>
      </c>
      <c r="G467" s="3" t="s">
        <v>5130</v>
      </c>
    </row>
    <row r="468" spans="1:7" ht="45" customHeight="1" x14ac:dyDescent="0.25">
      <c r="A468" s="3" t="s">
        <v>1728</v>
      </c>
      <c r="B468" s="3" t="s">
        <v>5594</v>
      </c>
      <c r="C468" s="3" t="s">
        <v>5129</v>
      </c>
      <c r="D468" s="3" t="s">
        <v>1406</v>
      </c>
      <c r="E468" s="3" t="s">
        <v>1406</v>
      </c>
      <c r="F468" s="3" t="s">
        <v>90</v>
      </c>
      <c r="G468" s="3" t="s">
        <v>5130</v>
      </c>
    </row>
    <row r="469" spans="1:7" ht="45" customHeight="1" x14ac:dyDescent="0.25">
      <c r="A469" s="3" t="s">
        <v>1729</v>
      </c>
      <c r="B469" s="3" t="s">
        <v>5595</v>
      </c>
      <c r="C469" s="3" t="s">
        <v>5129</v>
      </c>
      <c r="D469" s="3" t="s">
        <v>1406</v>
      </c>
      <c r="E469" s="3" t="s">
        <v>1406</v>
      </c>
      <c r="F469" s="3" t="s">
        <v>90</v>
      </c>
      <c r="G469" s="3" t="s">
        <v>5130</v>
      </c>
    </row>
    <row r="470" spans="1:7" ht="45" customHeight="1" x14ac:dyDescent="0.25">
      <c r="A470" s="3" t="s">
        <v>1732</v>
      </c>
      <c r="B470" s="3" t="s">
        <v>5596</v>
      </c>
      <c r="C470" s="3" t="s">
        <v>5129</v>
      </c>
      <c r="D470" s="3" t="s">
        <v>1406</v>
      </c>
      <c r="E470" s="3" t="s">
        <v>1406</v>
      </c>
      <c r="F470" s="3" t="s">
        <v>90</v>
      </c>
      <c r="G470" s="3" t="s">
        <v>5130</v>
      </c>
    </row>
    <row r="471" spans="1:7" ht="45" customHeight="1" x14ac:dyDescent="0.25">
      <c r="A471" s="3" t="s">
        <v>1734</v>
      </c>
      <c r="B471" s="3" t="s">
        <v>5597</v>
      </c>
      <c r="C471" s="3" t="s">
        <v>5129</v>
      </c>
      <c r="D471" s="3" t="s">
        <v>1406</v>
      </c>
      <c r="E471" s="3" t="s">
        <v>1406</v>
      </c>
      <c r="F471" s="3" t="s">
        <v>90</v>
      </c>
      <c r="G471" s="3" t="s">
        <v>5130</v>
      </c>
    </row>
    <row r="472" spans="1:7" ht="45" customHeight="1" x14ac:dyDescent="0.25">
      <c r="A472" s="3" t="s">
        <v>1737</v>
      </c>
      <c r="B472" s="3" t="s">
        <v>5598</v>
      </c>
      <c r="C472" s="3" t="s">
        <v>5129</v>
      </c>
      <c r="D472" s="3" t="s">
        <v>1406</v>
      </c>
      <c r="E472" s="3" t="s">
        <v>1406</v>
      </c>
      <c r="F472" s="3" t="s">
        <v>90</v>
      </c>
      <c r="G472" s="3" t="s">
        <v>5130</v>
      </c>
    </row>
    <row r="473" spans="1:7" ht="45" customHeight="1" x14ac:dyDescent="0.25">
      <c r="A473" s="3" t="s">
        <v>1740</v>
      </c>
      <c r="B473" s="3" t="s">
        <v>5599</v>
      </c>
      <c r="C473" s="3" t="s">
        <v>5129</v>
      </c>
      <c r="D473" s="3" t="s">
        <v>1406</v>
      </c>
      <c r="E473" s="3" t="s">
        <v>1406</v>
      </c>
      <c r="F473" s="3" t="s">
        <v>90</v>
      </c>
      <c r="G473" s="3" t="s">
        <v>5130</v>
      </c>
    </row>
    <row r="474" spans="1:7" ht="45" customHeight="1" x14ac:dyDescent="0.25">
      <c r="A474" s="3" t="s">
        <v>1743</v>
      </c>
      <c r="B474" s="3" t="s">
        <v>5600</v>
      </c>
      <c r="C474" s="3" t="s">
        <v>5129</v>
      </c>
      <c r="D474" s="3" t="s">
        <v>1406</v>
      </c>
      <c r="E474" s="3" t="s">
        <v>1406</v>
      </c>
      <c r="F474" s="3" t="s">
        <v>90</v>
      </c>
      <c r="G474" s="3" t="s">
        <v>5130</v>
      </c>
    </row>
    <row r="475" spans="1:7" ht="45" customHeight="1" x14ac:dyDescent="0.25">
      <c r="A475" s="3" t="s">
        <v>1746</v>
      </c>
      <c r="B475" s="3" t="s">
        <v>5601</v>
      </c>
      <c r="C475" s="3" t="s">
        <v>5129</v>
      </c>
      <c r="D475" s="3" t="s">
        <v>1406</v>
      </c>
      <c r="E475" s="3" t="s">
        <v>1406</v>
      </c>
      <c r="F475" s="3" t="s">
        <v>90</v>
      </c>
      <c r="G475" s="3" t="s">
        <v>5130</v>
      </c>
    </row>
    <row r="476" spans="1:7" ht="45" customHeight="1" x14ac:dyDescent="0.25">
      <c r="A476" s="3" t="s">
        <v>1748</v>
      </c>
      <c r="B476" s="3" t="s">
        <v>5602</v>
      </c>
      <c r="C476" s="3" t="s">
        <v>5129</v>
      </c>
      <c r="D476" s="3" t="s">
        <v>1406</v>
      </c>
      <c r="E476" s="3" t="s">
        <v>1406</v>
      </c>
      <c r="F476" s="3" t="s">
        <v>90</v>
      </c>
      <c r="G476" s="3" t="s">
        <v>5130</v>
      </c>
    </row>
    <row r="477" spans="1:7" ht="45" customHeight="1" x14ac:dyDescent="0.25">
      <c r="A477" s="3" t="s">
        <v>1750</v>
      </c>
      <c r="B477" s="3" t="s">
        <v>5603</v>
      </c>
      <c r="C477" s="3" t="s">
        <v>5129</v>
      </c>
      <c r="D477" s="3" t="s">
        <v>1406</v>
      </c>
      <c r="E477" s="3" t="s">
        <v>1406</v>
      </c>
      <c r="F477" s="3" t="s">
        <v>90</v>
      </c>
      <c r="G477" s="3" t="s">
        <v>5130</v>
      </c>
    </row>
    <row r="478" spans="1:7" ht="45" customHeight="1" x14ac:dyDescent="0.25">
      <c r="A478" s="3" t="s">
        <v>1753</v>
      </c>
      <c r="B478" s="3" t="s">
        <v>5604</v>
      </c>
      <c r="C478" s="3" t="s">
        <v>5129</v>
      </c>
      <c r="D478" s="3" t="s">
        <v>1406</v>
      </c>
      <c r="E478" s="3" t="s">
        <v>1406</v>
      </c>
      <c r="F478" s="3" t="s">
        <v>90</v>
      </c>
      <c r="G478" s="3" t="s">
        <v>5130</v>
      </c>
    </row>
    <row r="479" spans="1:7" ht="45" customHeight="1" x14ac:dyDescent="0.25">
      <c r="A479" s="3" t="s">
        <v>1756</v>
      </c>
      <c r="B479" s="3" t="s">
        <v>5605</v>
      </c>
      <c r="C479" s="3" t="s">
        <v>5129</v>
      </c>
      <c r="D479" s="3" t="s">
        <v>1406</v>
      </c>
      <c r="E479" s="3" t="s">
        <v>1406</v>
      </c>
      <c r="F479" s="3" t="s">
        <v>90</v>
      </c>
      <c r="G479" s="3" t="s">
        <v>5130</v>
      </c>
    </row>
    <row r="480" spans="1:7" ht="45" customHeight="1" x14ac:dyDescent="0.25">
      <c r="A480" s="3" t="s">
        <v>1758</v>
      </c>
      <c r="B480" s="3" t="s">
        <v>5606</v>
      </c>
      <c r="C480" s="3" t="s">
        <v>5129</v>
      </c>
      <c r="D480" s="3" t="s">
        <v>1406</v>
      </c>
      <c r="E480" s="3" t="s">
        <v>1406</v>
      </c>
      <c r="F480" s="3" t="s">
        <v>90</v>
      </c>
      <c r="G480" s="3" t="s">
        <v>5130</v>
      </c>
    </row>
    <row r="481" spans="1:7" ht="45" customHeight="1" x14ac:dyDescent="0.25">
      <c r="A481" s="3" t="s">
        <v>1761</v>
      </c>
      <c r="B481" s="3" t="s">
        <v>5607</v>
      </c>
      <c r="C481" s="3" t="s">
        <v>5129</v>
      </c>
      <c r="D481" s="3" t="s">
        <v>1406</v>
      </c>
      <c r="E481" s="3" t="s">
        <v>1406</v>
      </c>
      <c r="F481" s="3" t="s">
        <v>90</v>
      </c>
      <c r="G481" s="3" t="s">
        <v>5130</v>
      </c>
    </row>
    <row r="482" spans="1:7" ht="45" customHeight="1" x14ac:dyDescent="0.25">
      <c r="A482" s="3" t="s">
        <v>1762</v>
      </c>
      <c r="B482" s="3" t="s">
        <v>5608</v>
      </c>
      <c r="C482" s="3" t="s">
        <v>5129</v>
      </c>
      <c r="D482" s="3" t="s">
        <v>1406</v>
      </c>
      <c r="E482" s="3" t="s">
        <v>1406</v>
      </c>
      <c r="F482" s="3" t="s">
        <v>90</v>
      </c>
      <c r="G482" s="3" t="s">
        <v>5130</v>
      </c>
    </row>
    <row r="483" spans="1:7" ht="45" customHeight="1" x14ac:dyDescent="0.25">
      <c r="A483" s="3" t="s">
        <v>1764</v>
      </c>
      <c r="B483" s="3" t="s">
        <v>5609</v>
      </c>
      <c r="C483" s="3" t="s">
        <v>5129</v>
      </c>
      <c r="D483" s="3" t="s">
        <v>1406</v>
      </c>
      <c r="E483" s="3" t="s">
        <v>1406</v>
      </c>
      <c r="F483" s="3" t="s">
        <v>90</v>
      </c>
      <c r="G483" s="3" t="s">
        <v>5130</v>
      </c>
    </row>
    <row r="484" spans="1:7" ht="45" customHeight="1" x14ac:dyDescent="0.25">
      <c r="A484" s="3" t="s">
        <v>1766</v>
      </c>
      <c r="B484" s="3" t="s">
        <v>5610</v>
      </c>
      <c r="C484" s="3" t="s">
        <v>5129</v>
      </c>
      <c r="D484" s="3" t="s">
        <v>1406</v>
      </c>
      <c r="E484" s="3" t="s">
        <v>1406</v>
      </c>
      <c r="F484" s="3" t="s">
        <v>90</v>
      </c>
      <c r="G484" s="3" t="s">
        <v>5130</v>
      </c>
    </row>
    <row r="485" spans="1:7" ht="45" customHeight="1" x14ac:dyDescent="0.25">
      <c r="A485" s="3" t="s">
        <v>1769</v>
      </c>
      <c r="B485" s="3" t="s">
        <v>5611</v>
      </c>
      <c r="C485" s="3" t="s">
        <v>5129</v>
      </c>
      <c r="D485" s="3" t="s">
        <v>1406</v>
      </c>
      <c r="E485" s="3" t="s">
        <v>1406</v>
      </c>
      <c r="F485" s="3" t="s">
        <v>90</v>
      </c>
      <c r="G485" s="3" t="s">
        <v>5130</v>
      </c>
    </row>
    <row r="486" spans="1:7" ht="45" customHeight="1" x14ac:dyDescent="0.25">
      <c r="A486" s="3" t="s">
        <v>1772</v>
      </c>
      <c r="B486" s="3" t="s">
        <v>5612</v>
      </c>
      <c r="C486" s="3" t="s">
        <v>5129</v>
      </c>
      <c r="D486" s="3" t="s">
        <v>1406</v>
      </c>
      <c r="E486" s="3" t="s">
        <v>1406</v>
      </c>
      <c r="F486" s="3" t="s">
        <v>90</v>
      </c>
      <c r="G486" s="3" t="s">
        <v>5130</v>
      </c>
    </row>
    <row r="487" spans="1:7" ht="45" customHeight="1" x14ac:dyDescent="0.25">
      <c r="A487" s="3" t="s">
        <v>1774</v>
      </c>
      <c r="B487" s="3" t="s">
        <v>5613</v>
      </c>
      <c r="C487" s="3" t="s">
        <v>5129</v>
      </c>
      <c r="D487" s="3" t="s">
        <v>1406</v>
      </c>
      <c r="E487" s="3" t="s">
        <v>1406</v>
      </c>
      <c r="F487" s="3" t="s">
        <v>90</v>
      </c>
      <c r="G487" s="3" t="s">
        <v>5130</v>
      </c>
    </row>
    <row r="488" spans="1:7" ht="45" customHeight="1" x14ac:dyDescent="0.25">
      <c r="A488" s="3" t="s">
        <v>1777</v>
      </c>
      <c r="B488" s="3" t="s">
        <v>5614</v>
      </c>
      <c r="C488" s="3" t="s">
        <v>5129</v>
      </c>
      <c r="D488" s="3" t="s">
        <v>1406</v>
      </c>
      <c r="E488" s="3" t="s">
        <v>1406</v>
      </c>
      <c r="F488" s="3" t="s">
        <v>90</v>
      </c>
      <c r="G488" s="3" t="s">
        <v>5130</v>
      </c>
    </row>
    <row r="489" spans="1:7" ht="45" customHeight="1" x14ac:dyDescent="0.25">
      <c r="A489" s="3" t="s">
        <v>1780</v>
      </c>
      <c r="B489" s="3" t="s">
        <v>5615</v>
      </c>
      <c r="C489" s="3" t="s">
        <v>5129</v>
      </c>
      <c r="D489" s="3" t="s">
        <v>1406</v>
      </c>
      <c r="E489" s="3" t="s">
        <v>1406</v>
      </c>
      <c r="F489" s="3" t="s">
        <v>90</v>
      </c>
      <c r="G489" s="3" t="s">
        <v>5130</v>
      </c>
    </row>
    <row r="490" spans="1:7" ht="45" customHeight="1" x14ac:dyDescent="0.25">
      <c r="A490" s="3" t="s">
        <v>1783</v>
      </c>
      <c r="B490" s="3" t="s">
        <v>5616</v>
      </c>
      <c r="C490" s="3" t="s">
        <v>5129</v>
      </c>
      <c r="D490" s="3" t="s">
        <v>1406</v>
      </c>
      <c r="E490" s="3" t="s">
        <v>1406</v>
      </c>
      <c r="F490" s="3" t="s">
        <v>90</v>
      </c>
      <c r="G490" s="3" t="s">
        <v>5130</v>
      </c>
    </row>
    <row r="491" spans="1:7" ht="45" customHeight="1" x14ac:dyDescent="0.25">
      <c r="A491" s="3" t="s">
        <v>1786</v>
      </c>
      <c r="B491" s="3" t="s">
        <v>5617</v>
      </c>
      <c r="C491" s="3" t="s">
        <v>5129</v>
      </c>
      <c r="D491" s="3" t="s">
        <v>1406</v>
      </c>
      <c r="E491" s="3" t="s">
        <v>1406</v>
      </c>
      <c r="F491" s="3" t="s">
        <v>90</v>
      </c>
      <c r="G491" s="3" t="s">
        <v>5130</v>
      </c>
    </row>
    <row r="492" spans="1:7" ht="45" customHeight="1" x14ac:dyDescent="0.25">
      <c r="A492" s="3" t="s">
        <v>1788</v>
      </c>
      <c r="B492" s="3" t="s">
        <v>5618</v>
      </c>
      <c r="C492" s="3" t="s">
        <v>5129</v>
      </c>
      <c r="D492" s="3" t="s">
        <v>1406</v>
      </c>
      <c r="E492" s="3" t="s">
        <v>1406</v>
      </c>
      <c r="F492" s="3" t="s">
        <v>90</v>
      </c>
      <c r="G492" s="3" t="s">
        <v>5130</v>
      </c>
    </row>
    <row r="493" spans="1:7" ht="45" customHeight="1" x14ac:dyDescent="0.25">
      <c r="A493" s="3" t="s">
        <v>1791</v>
      </c>
      <c r="B493" s="3" t="s">
        <v>5619</v>
      </c>
      <c r="C493" s="3" t="s">
        <v>5129</v>
      </c>
      <c r="D493" s="3" t="s">
        <v>1406</v>
      </c>
      <c r="E493" s="3" t="s">
        <v>1406</v>
      </c>
      <c r="F493" s="3" t="s">
        <v>90</v>
      </c>
      <c r="G493" s="3" t="s">
        <v>5130</v>
      </c>
    </row>
    <row r="494" spans="1:7" ht="45" customHeight="1" x14ac:dyDescent="0.25">
      <c r="A494" s="3" t="s">
        <v>1794</v>
      </c>
      <c r="B494" s="3" t="s">
        <v>5620</v>
      </c>
      <c r="C494" s="3" t="s">
        <v>5129</v>
      </c>
      <c r="D494" s="3" t="s">
        <v>1406</v>
      </c>
      <c r="E494" s="3" t="s">
        <v>1406</v>
      </c>
      <c r="F494" s="3" t="s">
        <v>90</v>
      </c>
      <c r="G494" s="3" t="s">
        <v>5130</v>
      </c>
    </row>
    <row r="495" spans="1:7" ht="45" customHeight="1" x14ac:dyDescent="0.25">
      <c r="A495" s="3" t="s">
        <v>1797</v>
      </c>
      <c r="B495" s="3" t="s">
        <v>5621</v>
      </c>
      <c r="C495" s="3" t="s">
        <v>5129</v>
      </c>
      <c r="D495" s="3" t="s">
        <v>1406</v>
      </c>
      <c r="E495" s="3" t="s">
        <v>1406</v>
      </c>
      <c r="F495" s="3" t="s">
        <v>90</v>
      </c>
      <c r="G495" s="3" t="s">
        <v>5130</v>
      </c>
    </row>
    <row r="496" spans="1:7" ht="45" customHeight="1" x14ac:dyDescent="0.25">
      <c r="A496" s="3" t="s">
        <v>1799</v>
      </c>
      <c r="B496" s="3" t="s">
        <v>5622</v>
      </c>
      <c r="C496" s="3" t="s">
        <v>5129</v>
      </c>
      <c r="D496" s="3" t="s">
        <v>1406</v>
      </c>
      <c r="E496" s="3" t="s">
        <v>1406</v>
      </c>
      <c r="F496" s="3" t="s">
        <v>90</v>
      </c>
      <c r="G496" s="3" t="s">
        <v>5130</v>
      </c>
    </row>
    <row r="497" spans="1:7" ht="45" customHeight="1" x14ac:dyDescent="0.25">
      <c r="A497" s="3" t="s">
        <v>1802</v>
      </c>
      <c r="B497" s="3" t="s">
        <v>5623</v>
      </c>
      <c r="C497" s="3" t="s">
        <v>5129</v>
      </c>
      <c r="D497" s="3" t="s">
        <v>1406</v>
      </c>
      <c r="E497" s="3" t="s">
        <v>1406</v>
      </c>
      <c r="F497" s="3" t="s">
        <v>90</v>
      </c>
      <c r="G497" s="3" t="s">
        <v>5130</v>
      </c>
    </row>
    <row r="498" spans="1:7" ht="45" customHeight="1" x14ac:dyDescent="0.25">
      <c r="A498" s="3" t="s">
        <v>1805</v>
      </c>
      <c r="B498" s="3" t="s">
        <v>5624</v>
      </c>
      <c r="C498" s="3" t="s">
        <v>5129</v>
      </c>
      <c r="D498" s="3" t="s">
        <v>1406</v>
      </c>
      <c r="E498" s="3" t="s">
        <v>1406</v>
      </c>
      <c r="F498" s="3" t="s">
        <v>90</v>
      </c>
      <c r="G498" s="3" t="s">
        <v>5130</v>
      </c>
    </row>
    <row r="499" spans="1:7" ht="45" customHeight="1" x14ac:dyDescent="0.25">
      <c r="A499" s="3" t="s">
        <v>1808</v>
      </c>
      <c r="B499" s="3" t="s">
        <v>5625</v>
      </c>
      <c r="C499" s="3" t="s">
        <v>5129</v>
      </c>
      <c r="D499" s="3" t="s">
        <v>1406</v>
      </c>
      <c r="E499" s="3" t="s">
        <v>1406</v>
      </c>
      <c r="F499" s="3" t="s">
        <v>90</v>
      </c>
      <c r="G499" s="3" t="s">
        <v>5130</v>
      </c>
    </row>
    <row r="500" spans="1:7" ht="45" customHeight="1" x14ac:dyDescent="0.25">
      <c r="A500" s="3" t="s">
        <v>1811</v>
      </c>
      <c r="B500" s="3" t="s">
        <v>5626</v>
      </c>
      <c r="C500" s="3" t="s">
        <v>5129</v>
      </c>
      <c r="D500" s="3" t="s">
        <v>1406</v>
      </c>
      <c r="E500" s="3" t="s">
        <v>1406</v>
      </c>
      <c r="F500" s="3" t="s">
        <v>90</v>
      </c>
      <c r="G500" s="3" t="s">
        <v>5130</v>
      </c>
    </row>
    <row r="501" spans="1:7" ht="45" customHeight="1" x14ac:dyDescent="0.25">
      <c r="A501" s="3" t="s">
        <v>1813</v>
      </c>
      <c r="B501" s="3" t="s">
        <v>5627</v>
      </c>
      <c r="C501" s="3" t="s">
        <v>5129</v>
      </c>
      <c r="D501" s="3" t="s">
        <v>1406</v>
      </c>
      <c r="E501" s="3" t="s">
        <v>1406</v>
      </c>
      <c r="F501" s="3" t="s">
        <v>90</v>
      </c>
      <c r="G501" s="3" t="s">
        <v>5130</v>
      </c>
    </row>
    <row r="502" spans="1:7" ht="45" customHeight="1" x14ac:dyDescent="0.25">
      <c r="A502" s="3" t="s">
        <v>1814</v>
      </c>
      <c r="B502" s="3" t="s">
        <v>5628</v>
      </c>
      <c r="C502" s="3" t="s">
        <v>5129</v>
      </c>
      <c r="D502" s="3" t="s">
        <v>1406</v>
      </c>
      <c r="E502" s="3" t="s">
        <v>1406</v>
      </c>
      <c r="F502" s="3" t="s">
        <v>90</v>
      </c>
      <c r="G502" s="3" t="s">
        <v>5130</v>
      </c>
    </row>
    <row r="503" spans="1:7" ht="45" customHeight="1" x14ac:dyDescent="0.25">
      <c r="A503" s="3" t="s">
        <v>1815</v>
      </c>
      <c r="B503" s="3" t="s">
        <v>5629</v>
      </c>
      <c r="C503" s="3" t="s">
        <v>5129</v>
      </c>
      <c r="D503" s="3" t="s">
        <v>1406</v>
      </c>
      <c r="E503" s="3" t="s">
        <v>1406</v>
      </c>
      <c r="F503" s="3" t="s">
        <v>90</v>
      </c>
      <c r="G503" s="3" t="s">
        <v>5130</v>
      </c>
    </row>
    <row r="504" spans="1:7" ht="45" customHeight="1" x14ac:dyDescent="0.25">
      <c r="A504" s="3" t="s">
        <v>1817</v>
      </c>
      <c r="B504" s="3" t="s">
        <v>5630</v>
      </c>
      <c r="C504" s="3" t="s">
        <v>5129</v>
      </c>
      <c r="D504" s="3" t="s">
        <v>1406</v>
      </c>
      <c r="E504" s="3" t="s">
        <v>1406</v>
      </c>
      <c r="F504" s="3" t="s">
        <v>90</v>
      </c>
      <c r="G504" s="3" t="s">
        <v>5130</v>
      </c>
    </row>
    <row r="505" spans="1:7" ht="45" customHeight="1" x14ac:dyDescent="0.25">
      <c r="A505" s="3" t="s">
        <v>1818</v>
      </c>
      <c r="B505" s="3" t="s">
        <v>5631</v>
      </c>
      <c r="C505" s="3" t="s">
        <v>5129</v>
      </c>
      <c r="D505" s="3" t="s">
        <v>1406</v>
      </c>
      <c r="E505" s="3" t="s">
        <v>1406</v>
      </c>
      <c r="F505" s="3" t="s">
        <v>90</v>
      </c>
      <c r="G505" s="3" t="s">
        <v>5130</v>
      </c>
    </row>
    <row r="506" spans="1:7" ht="45" customHeight="1" x14ac:dyDescent="0.25">
      <c r="A506" s="3" t="s">
        <v>1821</v>
      </c>
      <c r="B506" s="3" t="s">
        <v>5632</v>
      </c>
      <c r="C506" s="3" t="s">
        <v>5129</v>
      </c>
      <c r="D506" s="3" t="s">
        <v>1406</v>
      </c>
      <c r="E506" s="3" t="s">
        <v>1406</v>
      </c>
      <c r="F506" s="3" t="s">
        <v>90</v>
      </c>
      <c r="G506" s="3" t="s">
        <v>5130</v>
      </c>
    </row>
    <row r="507" spans="1:7" ht="45" customHeight="1" x14ac:dyDescent="0.25">
      <c r="A507" s="3" t="s">
        <v>1824</v>
      </c>
      <c r="B507" s="3" t="s">
        <v>5633</v>
      </c>
      <c r="C507" s="3" t="s">
        <v>5129</v>
      </c>
      <c r="D507" s="3" t="s">
        <v>1406</v>
      </c>
      <c r="E507" s="3" t="s">
        <v>1406</v>
      </c>
      <c r="F507" s="3" t="s">
        <v>90</v>
      </c>
      <c r="G507" s="3" t="s">
        <v>5130</v>
      </c>
    </row>
    <row r="508" spans="1:7" ht="45" customHeight="1" x14ac:dyDescent="0.25">
      <c r="A508" s="3" t="s">
        <v>1827</v>
      </c>
      <c r="B508" s="3" t="s">
        <v>5634</v>
      </c>
      <c r="C508" s="3" t="s">
        <v>5129</v>
      </c>
      <c r="D508" s="3" t="s">
        <v>1406</v>
      </c>
      <c r="E508" s="3" t="s">
        <v>1406</v>
      </c>
      <c r="F508" s="3" t="s">
        <v>90</v>
      </c>
      <c r="G508" s="3" t="s">
        <v>5130</v>
      </c>
    </row>
    <row r="509" spans="1:7" ht="45" customHeight="1" x14ac:dyDescent="0.25">
      <c r="A509" s="3" t="s">
        <v>1829</v>
      </c>
      <c r="B509" s="3" t="s">
        <v>5635</v>
      </c>
      <c r="C509" s="3" t="s">
        <v>5129</v>
      </c>
      <c r="D509" s="3" t="s">
        <v>1406</v>
      </c>
      <c r="E509" s="3" t="s">
        <v>1406</v>
      </c>
      <c r="F509" s="3" t="s">
        <v>90</v>
      </c>
      <c r="G509" s="3" t="s">
        <v>5130</v>
      </c>
    </row>
    <row r="510" spans="1:7" ht="45" customHeight="1" x14ac:dyDescent="0.25">
      <c r="A510" s="3" t="s">
        <v>1831</v>
      </c>
      <c r="B510" s="3" t="s">
        <v>5636</v>
      </c>
      <c r="C510" s="3" t="s">
        <v>5129</v>
      </c>
      <c r="D510" s="3" t="s">
        <v>1406</v>
      </c>
      <c r="E510" s="3" t="s">
        <v>1406</v>
      </c>
      <c r="F510" s="3" t="s">
        <v>90</v>
      </c>
      <c r="G510" s="3" t="s">
        <v>5130</v>
      </c>
    </row>
    <row r="511" spans="1:7" ht="45" customHeight="1" x14ac:dyDescent="0.25">
      <c r="A511" s="3" t="s">
        <v>1834</v>
      </c>
      <c r="B511" s="3" t="s">
        <v>5637</v>
      </c>
      <c r="C511" s="3" t="s">
        <v>5129</v>
      </c>
      <c r="D511" s="3" t="s">
        <v>1406</v>
      </c>
      <c r="E511" s="3" t="s">
        <v>1406</v>
      </c>
      <c r="F511" s="3" t="s">
        <v>90</v>
      </c>
      <c r="G511" s="3" t="s">
        <v>5130</v>
      </c>
    </row>
    <row r="512" spans="1:7" ht="45" customHeight="1" x14ac:dyDescent="0.25">
      <c r="A512" s="3" t="s">
        <v>1837</v>
      </c>
      <c r="B512" s="3" t="s">
        <v>5638</v>
      </c>
      <c r="C512" s="3" t="s">
        <v>5129</v>
      </c>
      <c r="D512" s="3" t="s">
        <v>1406</v>
      </c>
      <c r="E512" s="3" t="s">
        <v>1406</v>
      </c>
      <c r="F512" s="3" t="s">
        <v>90</v>
      </c>
      <c r="G512" s="3" t="s">
        <v>5130</v>
      </c>
    </row>
    <row r="513" spans="1:7" ht="45" customHeight="1" x14ac:dyDescent="0.25">
      <c r="A513" s="3" t="s">
        <v>1840</v>
      </c>
      <c r="B513" s="3" t="s">
        <v>5639</v>
      </c>
      <c r="C513" s="3" t="s">
        <v>5129</v>
      </c>
      <c r="D513" s="3" t="s">
        <v>1406</v>
      </c>
      <c r="E513" s="3" t="s">
        <v>1406</v>
      </c>
      <c r="F513" s="3" t="s">
        <v>90</v>
      </c>
      <c r="G513" s="3" t="s">
        <v>5130</v>
      </c>
    </row>
    <row r="514" spans="1:7" ht="45" customHeight="1" x14ac:dyDescent="0.25">
      <c r="A514" s="3" t="s">
        <v>1842</v>
      </c>
      <c r="B514" s="3" t="s">
        <v>5640</v>
      </c>
      <c r="C514" s="3" t="s">
        <v>5129</v>
      </c>
      <c r="D514" s="3" t="s">
        <v>1406</v>
      </c>
      <c r="E514" s="3" t="s">
        <v>1406</v>
      </c>
      <c r="F514" s="3" t="s">
        <v>90</v>
      </c>
      <c r="G514" s="3" t="s">
        <v>5130</v>
      </c>
    </row>
    <row r="515" spans="1:7" ht="45" customHeight="1" x14ac:dyDescent="0.25">
      <c r="A515" s="3" t="s">
        <v>1844</v>
      </c>
      <c r="B515" s="3" t="s">
        <v>5641</v>
      </c>
      <c r="C515" s="3" t="s">
        <v>5129</v>
      </c>
      <c r="D515" s="3" t="s">
        <v>1406</v>
      </c>
      <c r="E515" s="3" t="s">
        <v>1406</v>
      </c>
      <c r="F515" s="3" t="s">
        <v>90</v>
      </c>
      <c r="G515" s="3" t="s">
        <v>5130</v>
      </c>
    </row>
    <row r="516" spans="1:7" ht="45" customHeight="1" x14ac:dyDescent="0.25">
      <c r="A516" s="3" t="s">
        <v>1846</v>
      </c>
      <c r="B516" s="3" t="s">
        <v>5642</v>
      </c>
      <c r="C516" s="3" t="s">
        <v>5129</v>
      </c>
      <c r="D516" s="3" t="s">
        <v>1406</v>
      </c>
      <c r="E516" s="3" t="s">
        <v>1406</v>
      </c>
      <c r="F516" s="3" t="s">
        <v>90</v>
      </c>
      <c r="G516" s="3" t="s">
        <v>5130</v>
      </c>
    </row>
    <row r="517" spans="1:7" ht="45" customHeight="1" x14ac:dyDescent="0.25">
      <c r="A517" s="3" t="s">
        <v>1848</v>
      </c>
      <c r="B517" s="3" t="s">
        <v>5643</v>
      </c>
      <c r="C517" s="3" t="s">
        <v>5129</v>
      </c>
      <c r="D517" s="3" t="s">
        <v>1406</v>
      </c>
      <c r="E517" s="3" t="s">
        <v>1406</v>
      </c>
      <c r="F517" s="3" t="s">
        <v>90</v>
      </c>
      <c r="G517" s="3" t="s">
        <v>5130</v>
      </c>
    </row>
    <row r="518" spans="1:7" ht="45" customHeight="1" x14ac:dyDescent="0.25">
      <c r="A518" s="3" t="s">
        <v>1851</v>
      </c>
      <c r="B518" s="3" t="s">
        <v>5644</v>
      </c>
      <c r="C518" s="3" t="s">
        <v>5129</v>
      </c>
      <c r="D518" s="3" t="s">
        <v>1406</v>
      </c>
      <c r="E518" s="3" t="s">
        <v>1406</v>
      </c>
      <c r="F518" s="3" t="s">
        <v>90</v>
      </c>
      <c r="G518" s="3" t="s">
        <v>5130</v>
      </c>
    </row>
    <row r="519" spans="1:7" ht="45" customHeight="1" x14ac:dyDescent="0.25">
      <c r="A519" s="3" t="s">
        <v>1854</v>
      </c>
      <c r="B519" s="3" t="s">
        <v>5645</v>
      </c>
      <c r="C519" s="3" t="s">
        <v>5129</v>
      </c>
      <c r="D519" s="3" t="s">
        <v>1406</v>
      </c>
      <c r="E519" s="3" t="s">
        <v>1406</v>
      </c>
      <c r="F519" s="3" t="s">
        <v>90</v>
      </c>
      <c r="G519" s="3" t="s">
        <v>5130</v>
      </c>
    </row>
    <row r="520" spans="1:7" ht="45" customHeight="1" x14ac:dyDescent="0.25">
      <c r="A520" s="3" t="s">
        <v>1857</v>
      </c>
      <c r="B520" s="3" t="s">
        <v>5646</v>
      </c>
      <c r="C520" s="3" t="s">
        <v>5129</v>
      </c>
      <c r="D520" s="3" t="s">
        <v>1406</v>
      </c>
      <c r="E520" s="3" t="s">
        <v>1406</v>
      </c>
      <c r="F520" s="3" t="s">
        <v>90</v>
      </c>
      <c r="G520" s="3" t="s">
        <v>5130</v>
      </c>
    </row>
    <row r="521" spans="1:7" ht="45" customHeight="1" x14ac:dyDescent="0.25">
      <c r="A521" s="3" t="s">
        <v>1859</v>
      </c>
      <c r="B521" s="3" t="s">
        <v>5647</v>
      </c>
      <c r="C521" s="3" t="s">
        <v>5129</v>
      </c>
      <c r="D521" s="3" t="s">
        <v>1406</v>
      </c>
      <c r="E521" s="3" t="s">
        <v>1406</v>
      </c>
      <c r="F521" s="3" t="s">
        <v>90</v>
      </c>
      <c r="G521" s="3" t="s">
        <v>5130</v>
      </c>
    </row>
    <row r="522" spans="1:7" ht="45" customHeight="1" x14ac:dyDescent="0.25">
      <c r="A522" s="3" t="s">
        <v>1861</v>
      </c>
      <c r="B522" s="3" t="s">
        <v>5648</v>
      </c>
      <c r="C522" s="3" t="s">
        <v>5129</v>
      </c>
      <c r="D522" s="3" t="s">
        <v>1406</v>
      </c>
      <c r="E522" s="3" t="s">
        <v>1406</v>
      </c>
      <c r="F522" s="3" t="s">
        <v>90</v>
      </c>
      <c r="G522" s="3" t="s">
        <v>5130</v>
      </c>
    </row>
    <row r="523" spans="1:7" ht="45" customHeight="1" x14ac:dyDescent="0.25">
      <c r="A523" s="3" t="s">
        <v>1864</v>
      </c>
      <c r="B523" s="3" t="s">
        <v>5649</v>
      </c>
      <c r="C523" s="3" t="s">
        <v>5129</v>
      </c>
      <c r="D523" s="3" t="s">
        <v>1406</v>
      </c>
      <c r="E523" s="3" t="s">
        <v>1406</v>
      </c>
      <c r="F523" s="3" t="s">
        <v>90</v>
      </c>
      <c r="G523" s="3" t="s">
        <v>5130</v>
      </c>
    </row>
    <row r="524" spans="1:7" ht="45" customHeight="1" x14ac:dyDescent="0.25">
      <c r="A524" s="3" t="s">
        <v>1867</v>
      </c>
      <c r="B524" s="3" t="s">
        <v>5650</v>
      </c>
      <c r="C524" s="3" t="s">
        <v>5129</v>
      </c>
      <c r="D524" s="3" t="s">
        <v>1406</v>
      </c>
      <c r="E524" s="3" t="s">
        <v>1406</v>
      </c>
      <c r="F524" s="3" t="s">
        <v>90</v>
      </c>
      <c r="G524" s="3" t="s">
        <v>5130</v>
      </c>
    </row>
    <row r="525" spans="1:7" ht="45" customHeight="1" x14ac:dyDescent="0.25">
      <c r="A525" s="3" t="s">
        <v>1868</v>
      </c>
      <c r="B525" s="3" t="s">
        <v>5651</v>
      </c>
      <c r="C525" s="3" t="s">
        <v>5129</v>
      </c>
      <c r="D525" s="3" t="s">
        <v>1406</v>
      </c>
      <c r="E525" s="3" t="s">
        <v>1406</v>
      </c>
      <c r="F525" s="3" t="s">
        <v>90</v>
      </c>
      <c r="G525" s="3" t="s">
        <v>5130</v>
      </c>
    </row>
    <row r="526" spans="1:7" ht="45" customHeight="1" x14ac:dyDescent="0.25">
      <c r="A526" s="3" t="s">
        <v>1871</v>
      </c>
      <c r="B526" s="3" t="s">
        <v>5652</v>
      </c>
      <c r="C526" s="3" t="s">
        <v>5129</v>
      </c>
      <c r="D526" s="3" t="s">
        <v>1406</v>
      </c>
      <c r="E526" s="3" t="s">
        <v>1406</v>
      </c>
      <c r="F526" s="3" t="s">
        <v>90</v>
      </c>
      <c r="G526" s="3" t="s">
        <v>5130</v>
      </c>
    </row>
    <row r="527" spans="1:7" ht="45" customHeight="1" x14ac:dyDescent="0.25">
      <c r="A527" s="3" t="s">
        <v>1872</v>
      </c>
      <c r="B527" s="3" t="s">
        <v>5653</v>
      </c>
      <c r="C527" s="3" t="s">
        <v>5129</v>
      </c>
      <c r="D527" s="3" t="s">
        <v>1406</v>
      </c>
      <c r="E527" s="3" t="s">
        <v>1406</v>
      </c>
      <c r="F527" s="3" t="s">
        <v>90</v>
      </c>
      <c r="G527" s="3" t="s">
        <v>5130</v>
      </c>
    </row>
    <row r="528" spans="1:7" ht="45" customHeight="1" x14ac:dyDescent="0.25">
      <c r="A528" s="3" t="s">
        <v>1874</v>
      </c>
      <c r="B528" s="3" t="s">
        <v>5654</v>
      </c>
      <c r="C528" s="3" t="s">
        <v>5129</v>
      </c>
      <c r="D528" s="3" t="s">
        <v>1406</v>
      </c>
      <c r="E528" s="3" t="s">
        <v>1406</v>
      </c>
      <c r="F528" s="3" t="s">
        <v>90</v>
      </c>
      <c r="G528" s="3" t="s">
        <v>5130</v>
      </c>
    </row>
    <row r="529" spans="1:7" ht="45" customHeight="1" x14ac:dyDescent="0.25">
      <c r="A529" s="3" t="s">
        <v>1876</v>
      </c>
      <c r="B529" s="3" t="s">
        <v>5655</v>
      </c>
      <c r="C529" s="3" t="s">
        <v>5129</v>
      </c>
      <c r="D529" s="3" t="s">
        <v>1406</v>
      </c>
      <c r="E529" s="3" t="s">
        <v>1406</v>
      </c>
      <c r="F529" s="3" t="s">
        <v>90</v>
      </c>
      <c r="G529" s="3" t="s">
        <v>5130</v>
      </c>
    </row>
    <row r="530" spans="1:7" ht="45" customHeight="1" x14ac:dyDescent="0.25">
      <c r="A530" s="3" t="s">
        <v>1878</v>
      </c>
      <c r="B530" s="3" t="s">
        <v>5656</v>
      </c>
      <c r="C530" s="3" t="s">
        <v>5129</v>
      </c>
      <c r="D530" s="3" t="s">
        <v>1406</v>
      </c>
      <c r="E530" s="3" t="s">
        <v>1406</v>
      </c>
      <c r="F530" s="3" t="s">
        <v>90</v>
      </c>
      <c r="G530" s="3" t="s">
        <v>5130</v>
      </c>
    </row>
    <row r="531" spans="1:7" ht="45" customHeight="1" x14ac:dyDescent="0.25">
      <c r="A531" s="3" t="s">
        <v>1880</v>
      </c>
      <c r="B531" s="3" t="s">
        <v>5657</v>
      </c>
      <c r="C531" s="3" t="s">
        <v>5129</v>
      </c>
      <c r="D531" s="3" t="s">
        <v>1406</v>
      </c>
      <c r="E531" s="3" t="s">
        <v>1406</v>
      </c>
      <c r="F531" s="3" t="s">
        <v>90</v>
      </c>
      <c r="G531" s="3" t="s">
        <v>5130</v>
      </c>
    </row>
    <row r="532" spans="1:7" ht="45" customHeight="1" x14ac:dyDescent="0.25">
      <c r="A532" s="3" t="s">
        <v>1882</v>
      </c>
      <c r="B532" s="3" t="s">
        <v>5658</v>
      </c>
      <c r="C532" s="3" t="s">
        <v>5129</v>
      </c>
      <c r="D532" s="3" t="s">
        <v>1406</v>
      </c>
      <c r="E532" s="3" t="s">
        <v>1406</v>
      </c>
      <c r="F532" s="3" t="s">
        <v>90</v>
      </c>
      <c r="G532" s="3" t="s">
        <v>5130</v>
      </c>
    </row>
    <row r="533" spans="1:7" ht="45" customHeight="1" x14ac:dyDescent="0.25">
      <c r="A533" s="3" t="s">
        <v>1884</v>
      </c>
      <c r="B533" s="3" t="s">
        <v>5659</v>
      </c>
      <c r="C533" s="3" t="s">
        <v>5129</v>
      </c>
      <c r="D533" s="3" t="s">
        <v>1406</v>
      </c>
      <c r="E533" s="3" t="s">
        <v>1406</v>
      </c>
      <c r="F533" s="3" t="s">
        <v>90</v>
      </c>
      <c r="G533" s="3" t="s">
        <v>5130</v>
      </c>
    </row>
    <row r="534" spans="1:7" ht="45" customHeight="1" x14ac:dyDescent="0.25">
      <c r="A534" s="3" t="s">
        <v>1886</v>
      </c>
      <c r="B534" s="3" t="s">
        <v>5660</v>
      </c>
      <c r="C534" s="3" t="s">
        <v>5129</v>
      </c>
      <c r="D534" s="3" t="s">
        <v>1406</v>
      </c>
      <c r="E534" s="3" t="s">
        <v>1406</v>
      </c>
      <c r="F534" s="3" t="s">
        <v>90</v>
      </c>
      <c r="G534" s="3" t="s">
        <v>5130</v>
      </c>
    </row>
    <row r="535" spans="1:7" ht="45" customHeight="1" x14ac:dyDescent="0.25">
      <c r="A535" s="3" t="s">
        <v>1889</v>
      </c>
      <c r="B535" s="3" t="s">
        <v>5661</v>
      </c>
      <c r="C535" s="3" t="s">
        <v>5129</v>
      </c>
      <c r="D535" s="3" t="s">
        <v>1406</v>
      </c>
      <c r="E535" s="3" t="s">
        <v>1406</v>
      </c>
      <c r="F535" s="3" t="s">
        <v>90</v>
      </c>
      <c r="G535" s="3" t="s">
        <v>5130</v>
      </c>
    </row>
    <row r="536" spans="1:7" ht="45" customHeight="1" x14ac:dyDescent="0.25">
      <c r="A536" s="3" t="s">
        <v>1891</v>
      </c>
      <c r="B536" s="3" t="s">
        <v>5662</v>
      </c>
      <c r="C536" s="3" t="s">
        <v>5129</v>
      </c>
      <c r="D536" s="3" t="s">
        <v>1406</v>
      </c>
      <c r="E536" s="3" t="s">
        <v>1406</v>
      </c>
      <c r="F536" s="3" t="s">
        <v>90</v>
      </c>
      <c r="G536" s="3" t="s">
        <v>5130</v>
      </c>
    </row>
    <row r="537" spans="1:7" ht="45" customHeight="1" x14ac:dyDescent="0.25">
      <c r="A537" s="3" t="s">
        <v>1893</v>
      </c>
      <c r="B537" s="3" t="s">
        <v>5663</v>
      </c>
      <c r="C537" s="3" t="s">
        <v>5129</v>
      </c>
      <c r="D537" s="3" t="s">
        <v>1406</v>
      </c>
      <c r="E537" s="3" t="s">
        <v>1406</v>
      </c>
      <c r="F537" s="3" t="s">
        <v>90</v>
      </c>
      <c r="G537" s="3" t="s">
        <v>5130</v>
      </c>
    </row>
    <row r="538" spans="1:7" ht="45" customHeight="1" x14ac:dyDescent="0.25">
      <c r="A538" s="3" t="s">
        <v>1896</v>
      </c>
      <c r="B538" s="3" t="s">
        <v>5664</v>
      </c>
      <c r="C538" s="3" t="s">
        <v>5129</v>
      </c>
      <c r="D538" s="3" t="s">
        <v>1406</v>
      </c>
      <c r="E538" s="3" t="s">
        <v>1406</v>
      </c>
      <c r="F538" s="3" t="s">
        <v>90</v>
      </c>
      <c r="G538" s="3" t="s">
        <v>5130</v>
      </c>
    </row>
    <row r="539" spans="1:7" ht="45" customHeight="1" x14ac:dyDescent="0.25">
      <c r="A539" s="3" t="s">
        <v>1898</v>
      </c>
      <c r="B539" s="3" t="s">
        <v>5665</v>
      </c>
      <c r="C539" s="3" t="s">
        <v>5129</v>
      </c>
      <c r="D539" s="3" t="s">
        <v>1406</v>
      </c>
      <c r="E539" s="3" t="s">
        <v>1406</v>
      </c>
      <c r="F539" s="3" t="s">
        <v>90</v>
      </c>
      <c r="G539" s="3" t="s">
        <v>5130</v>
      </c>
    </row>
    <row r="540" spans="1:7" ht="45" customHeight="1" x14ac:dyDescent="0.25">
      <c r="A540" s="3" t="s">
        <v>1899</v>
      </c>
      <c r="B540" s="3" t="s">
        <v>5666</v>
      </c>
      <c r="C540" s="3" t="s">
        <v>5129</v>
      </c>
      <c r="D540" s="3" t="s">
        <v>1406</v>
      </c>
      <c r="E540" s="3" t="s">
        <v>1406</v>
      </c>
      <c r="F540" s="3" t="s">
        <v>90</v>
      </c>
      <c r="G540" s="3" t="s">
        <v>5130</v>
      </c>
    </row>
    <row r="541" spans="1:7" ht="45" customHeight="1" x14ac:dyDescent="0.25">
      <c r="A541" s="3" t="s">
        <v>1901</v>
      </c>
      <c r="B541" s="3" t="s">
        <v>5667</v>
      </c>
      <c r="C541" s="3" t="s">
        <v>5129</v>
      </c>
      <c r="D541" s="3" t="s">
        <v>1406</v>
      </c>
      <c r="E541" s="3" t="s">
        <v>1406</v>
      </c>
      <c r="F541" s="3" t="s">
        <v>90</v>
      </c>
      <c r="G541" s="3" t="s">
        <v>5130</v>
      </c>
    </row>
    <row r="542" spans="1:7" ht="45" customHeight="1" x14ac:dyDescent="0.25">
      <c r="A542" s="3" t="s">
        <v>1903</v>
      </c>
      <c r="B542" s="3" t="s">
        <v>5668</v>
      </c>
      <c r="C542" s="3" t="s">
        <v>5129</v>
      </c>
      <c r="D542" s="3" t="s">
        <v>1406</v>
      </c>
      <c r="E542" s="3" t="s">
        <v>1406</v>
      </c>
      <c r="F542" s="3" t="s">
        <v>90</v>
      </c>
      <c r="G542" s="3" t="s">
        <v>5130</v>
      </c>
    </row>
    <row r="543" spans="1:7" ht="45" customHeight="1" x14ac:dyDescent="0.25">
      <c r="A543" s="3" t="s">
        <v>1905</v>
      </c>
      <c r="B543" s="3" t="s">
        <v>5669</v>
      </c>
      <c r="C543" s="3" t="s">
        <v>5129</v>
      </c>
      <c r="D543" s="3" t="s">
        <v>1406</v>
      </c>
      <c r="E543" s="3" t="s">
        <v>1406</v>
      </c>
      <c r="F543" s="3" t="s">
        <v>90</v>
      </c>
      <c r="G543" s="3" t="s">
        <v>5130</v>
      </c>
    </row>
    <row r="544" spans="1:7" ht="45" customHeight="1" x14ac:dyDescent="0.25">
      <c r="A544" s="3" t="s">
        <v>1907</v>
      </c>
      <c r="B544" s="3" t="s">
        <v>5670</v>
      </c>
      <c r="C544" s="3" t="s">
        <v>5129</v>
      </c>
      <c r="D544" s="3" t="s">
        <v>1406</v>
      </c>
      <c r="E544" s="3" t="s">
        <v>1406</v>
      </c>
      <c r="F544" s="3" t="s">
        <v>90</v>
      </c>
      <c r="G544" s="3" t="s">
        <v>5130</v>
      </c>
    </row>
    <row r="545" spans="1:7" ht="45" customHeight="1" x14ac:dyDescent="0.25">
      <c r="A545" s="3" t="s">
        <v>1910</v>
      </c>
      <c r="B545" s="3" t="s">
        <v>5671</v>
      </c>
      <c r="C545" s="3" t="s">
        <v>5129</v>
      </c>
      <c r="D545" s="3" t="s">
        <v>1406</v>
      </c>
      <c r="E545" s="3" t="s">
        <v>1406</v>
      </c>
      <c r="F545" s="3" t="s">
        <v>90</v>
      </c>
      <c r="G545" s="3" t="s">
        <v>5130</v>
      </c>
    </row>
    <row r="546" spans="1:7" ht="45" customHeight="1" x14ac:dyDescent="0.25">
      <c r="A546" s="3" t="s">
        <v>1913</v>
      </c>
      <c r="B546" s="3" t="s">
        <v>5672</v>
      </c>
      <c r="C546" s="3" t="s">
        <v>5129</v>
      </c>
      <c r="D546" s="3" t="s">
        <v>1406</v>
      </c>
      <c r="E546" s="3" t="s">
        <v>1406</v>
      </c>
      <c r="F546" s="3" t="s">
        <v>90</v>
      </c>
      <c r="G546" s="3" t="s">
        <v>5130</v>
      </c>
    </row>
    <row r="547" spans="1:7" ht="45" customHeight="1" x14ac:dyDescent="0.25">
      <c r="A547" s="3" t="s">
        <v>1915</v>
      </c>
      <c r="B547" s="3" t="s">
        <v>5673</v>
      </c>
      <c r="C547" s="3" t="s">
        <v>5129</v>
      </c>
      <c r="D547" s="3" t="s">
        <v>1406</v>
      </c>
      <c r="E547" s="3" t="s">
        <v>1406</v>
      </c>
      <c r="F547" s="3" t="s">
        <v>90</v>
      </c>
      <c r="G547" s="3" t="s">
        <v>5130</v>
      </c>
    </row>
    <row r="548" spans="1:7" ht="45" customHeight="1" x14ac:dyDescent="0.25">
      <c r="A548" s="3" t="s">
        <v>1918</v>
      </c>
      <c r="B548" s="3" t="s">
        <v>5674</v>
      </c>
      <c r="C548" s="3" t="s">
        <v>5129</v>
      </c>
      <c r="D548" s="3" t="s">
        <v>1406</v>
      </c>
      <c r="E548" s="3" t="s">
        <v>1406</v>
      </c>
      <c r="F548" s="3" t="s">
        <v>90</v>
      </c>
      <c r="G548" s="3" t="s">
        <v>5130</v>
      </c>
    </row>
    <row r="549" spans="1:7" ht="45" customHeight="1" x14ac:dyDescent="0.25">
      <c r="A549" s="3" t="s">
        <v>1921</v>
      </c>
      <c r="B549" s="3" t="s">
        <v>5675</v>
      </c>
      <c r="C549" s="3" t="s">
        <v>5129</v>
      </c>
      <c r="D549" s="3" t="s">
        <v>1406</v>
      </c>
      <c r="E549" s="3" t="s">
        <v>1406</v>
      </c>
      <c r="F549" s="3" t="s">
        <v>90</v>
      </c>
      <c r="G549" s="3" t="s">
        <v>5130</v>
      </c>
    </row>
    <row r="550" spans="1:7" ht="45" customHeight="1" x14ac:dyDescent="0.25">
      <c r="A550" s="3" t="s">
        <v>1923</v>
      </c>
      <c r="B550" s="3" t="s">
        <v>5676</v>
      </c>
      <c r="C550" s="3" t="s">
        <v>5129</v>
      </c>
      <c r="D550" s="3" t="s">
        <v>1406</v>
      </c>
      <c r="E550" s="3" t="s">
        <v>1406</v>
      </c>
      <c r="F550" s="3" t="s">
        <v>90</v>
      </c>
      <c r="G550" s="3" t="s">
        <v>5130</v>
      </c>
    </row>
    <row r="551" spans="1:7" ht="45" customHeight="1" x14ac:dyDescent="0.25">
      <c r="A551" s="3" t="s">
        <v>1925</v>
      </c>
      <c r="B551" s="3" t="s">
        <v>5677</v>
      </c>
      <c r="C551" s="3" t="s">
        <v>5129</v>
      </c>
      <c r="D551" s="3" t="s">
        <v>1406</v>
      </c>
      <c r="E551" s="3" t="s">
        <v>1406</v>
      </c>
      <c r="F551" s="3" t="s">
        <v>90</v>
      </c>
      <c r="G551" s="3" t="s">
        <v>5130</v>
      </c>
    </row>
    <row r="552" spans="1:7" ht="45" customHeight="1" x14ac:dyDescent="0.25">
      <c r="A552" s="3" t="s">
        <v>1928</v>
      </c>
      <c r="B552" s="3" t="s">
        <v>5678</v>
      </c>
      <c r="C552" s="3" t="s">
        <v>5129</v>
      </c>
      <c r="D552" s="3" t="s">
        <v>1406</v>
      </c>
      <c r="E552" s="3" t="s">
        <v>1406</v>
      </c>
      <c r="F552" s="3" t="s">
        <v>90</v>
      </c>
      <c r="G552" s="3" t="s">
        <v>5130</v>
      </c>
    </row>
    <row r="553" spans="1:7" ht="45" customHeight="1" x14ac:dyDescent="0.25">
      <c r="A553" s="3" t="s">
        <v>1930</v>
      </c>
      <c r="B553" s="3" t="s">
        <v>5679</v>
      </c>
      <c r="C553" s="3" t="s">
        <v>5129</v>
      </c>
      <c r="D553" s="3" t="s">
        <v>1406</v>
      </c>
      <c r="E553" s="3" t="s">
        <v>1406</v>
      </c>
      <c r="F553" s="3" t="s">
        <v>90</v>
      </c>
      <c r="G553" s="3" t="s">
        <v>5130</v>
      </c>
    </row>
    <row r="554" spans="1:7" ht="45" customHeight="1" x14ac:dyDescent="0.25">
      <c r="A554" s="3" t="s">
        <v>1932</v>
      </c>
      <c r="B554" s="3" t="s">
        <v>5680</v>
      </c>
      <c r="C554" s="3" t="s">
        <v>5129</v>
      </c>
      <c r="D554" s="3" t="s">
        <v>1406</v>
      </c>
      <c r="E554" s="3" t="s">
        <v>1406</v>
      </c>
      <c r="F554" s="3" t="s">
        <v>90</v>
      </c>
      <c r="G554" s="3" t="s">
        <v>5130</v>
      </c>
    </row>
    <row r="555" spans="1:7" ht="45" customHeight="1" x14ac:dyDescent="0.25">
      <c r="A555" s="3" t="s">
        <v>1935</v>
      </c>
      <c r="B555" s="3" t="s">
        <v>5681</v>
      </c>
      <c r="C555" s="3" t="s">
        <v>5129</v>
      </c>
      <c r="D555" s="3" t="s">
        <v>1406</v>
      </c>
      <c r="E555" s="3" t="s">
        <v>1406</v>
      </c>
      <c r="F555" s="3" t="s">
        <v>90</v>
      </c>
      <c r="G555" s="3" t="s">
        <v>5130</v>
      </c>
    </row>
    <row r="556" spans="1:7" ht="45" customHeight="1" x14ac:dyDescent="0.25">
      <c r="A556" s="3" t="s">
        <v>1937</v>
      </c>
      <c r="B556" s="3" t="s">
        <v>5682</v>
      </c>
      <c r="C556" s="3" t="s">
        <v>5129</v>
      </c>
      <c r="D556" s="3" t="s">
        <v>1406</v>
      </c>
      <c r="E556" s="3" t="s">
        <v>1406</v>
      </c>
      <c r="F556" s="3" t="s">
        <v>90</v>
      </c>
      <c r="G556" s="3" t="s">
        <v>5130</v>
      </c>
    </row>
    <row r="557" spans="1:7" ht="45" customHeight="1" x14ac:dyDescent="0.25">
      <c r="A557" s="3" t="s">
        <v>1940</v>
      </c>
      <c r="B557" s="3" t="s">
        <v>5683</v>
      </c>
      <c r="C557" s="3" t="s">
        <v>5129</v>
      </c>
      <c r="D557" s="3" t="s">
        <v>1406</v>
      </c>
      <c r="E557" s="3" t="s">
        <v>1406</v>
      </c>
      <c r="F557" s="3" t="s">
        <v>90</v>
      </c>
      <c r="G557" s="3" t="s">
        <v>5130</v>
      </c>
    </row>
    <row r="558" spans="1:7" ht="45" customHeight="1" x14ac:dyDescent="0.25">
      <c r="A558" s="3" t="s">
        <v>1942</v>
      </c>
      <c r="B558" s="3" t="s">
        <v>5684</v>
      </c>
      <c r="C558" s="3" t="s">
        <v>5129</v>
      </c>
      <c r="D558" s="3" t="s">
        <v>1406</v>
      </c>
      <c r="E558" s="3" t="s">
        <v>1406</v>
      </c>
      <c r="F558" s="3" t="s">
        <v>90</v>
      </c>
      <c r="G558" s="3" t="s">
        <v>5130</v>
      </c>
    </row>
    <row r="559" spans="1:7" ht="45" customHeight="1" x14ac:dyDescent="0.25">
      <c r="A559" s="3" t="s">
        <v>1944</v>
      </c>
      <c r="B559" s="3" t="s">
        <v>5685</v>
      </c>
      <c r="C559" s="3" t="s">
        <v>5129</v>
      </c>
      <c r="D559" s="3" t="s">
        <v>1406</v>
      </c>
      <c r="E559" s="3" t="s">
        <v>1406</v>
      </c>
      <c r="F559" s="3" t="s">
        <v>90</v>
      </c>
      <c r="G559" s="3" t="s">
        <v>5130</v>
      </c>
    </row>
    <row r="560" spans="1:7" ht="45" customHeight="1" x14ac:dyDescent="0.25">
      <c r="A560" s="3" t="s">
        <v>1947</v>
      </c>
      <c r="B560" s="3" t="s">
        <v>5686</v>
      </c>
      <c r="C560" s="3" t="s">
        <v>5129</v>
      </c>
      <c r="D560" s="3" t="s">
        <v>1406</v>
      </c>
      <c r="E560" s="3" t="s">
        <v>1406</v>
      </c>
      <c r="F560" s="3" t="s">
        <v>90</v>
      </c>
      <c r="G560" s="3" t="s">
        <v>5130</v>
      </c>
    </row>
    <row r="561" spans="1:7" ht="45" customHeight="1" x14ac:dyDescent="0.25">
      <c r="A561" s="3" t="s">
        <v>1948</v>
      </c>
      <c r="B561" s="3" t="s">
        <v>5687</v>
      </c>
      <c r="C561" s="3" t="s">
        <v>5129</v>
      </c>
      <c r="D561" s="3" t="s">
        <v>1406</v>
      </c>
      <c r="E561" s="3" t="s">
        <v>1406</v>
      </c>
      <c r="F561" s="3" t="s">
        <v>90</v>
      </c>
      <c r="G561" s="3" t="s">
        <v>5130</v>
      </c>
    </row>
    <row r="562" spans="1:7" ht="45" customHeight="1" x14ac:dyDescent="0.25">
      <c r="A562" s="3" t="s">
        <v>1951</v>
      </c>
      <c r="B562" s="3" t="s">
        <v>5688</v>
      </c>
      <c r="C562" s="3" t="s">
        <v>5129</v>
      </c>
      <c r="D562" s="3" t="s">
        <v>1406</v>
      </c>
      <c r="E562" s="3" t="s">
        <v>1406</v>
      </c>
      <c r="F562" s="3" t="s">
        <v>90</v>
      </c>
      <c r="G562" s="3" t="s">
        <v>5130</v>
      </c>
    </row>
    <row r="563" spans="1:7" ht="45" customHeight="1" x14ac:dyDescent="0.25">
      <c r="A563" s="3" t="s">
        <v>1952</v>
      </c>
      <c r="B563" s="3" t="s">
        <v>5689</v>
      </c>
      <c r="C563" s="3" t="s">
        <v>5129</v>
      </c>
      <c r="D563" s="3" t="s">
        <v>1406</v>
      </c>
      <c r="E563" s="3" t="s">
        <v>1406</v>
      </c>
      <c r="F563" s="3" t="s">
        <v>90</v>
      </c>
      <c r="G563" s="3" t="s">
        <v>5130</v>
      </c>
    </row>
    <row r="564" spans="1:7" ht="45" customHeight="1" x14ac:dyDescent="0.25">
      <c r="A564" s="3" t="s">
        <v>1955</v>
      </c>
      <c r="B564" s="3" t="s">
        <v>5690</v>
      </c>
      <c r="C564" s="3" t="s">
        <v>5129</v>
      </c>
      <c r="D564" s="3" t="s">
        <v>1406</v>
      </c>
      <c r="E564" s="3" t="s">
        <v>1406</v>
      </c>
      <c r="F564" s="3" t="s">
        <v>90</v>
      </c>
      <c r="G564" s="3" t="s">
        <v>5130</v>
      </c>
    </row>
    <row r="565" spans="1:7" ht="45" customHeight="1" x14ac:dyDescent="0.25">
      <c r="A565" s="3" t="s">
        <v>1956</v>
      </c>
      <c r="B565" s="3" t="s">
        <v>5691</v>
      </c>
      <c r="C565" s="3" t="s">
        <v>5129</v>
      </c>
      <c r="D565" s="3" t="s">
        <v>1406</v>
      </c>
      <c r="E565" s="3" t="s">
        <v>1406</v>
      </c>
      <c r="F565" s="3" t="s">
        <v>90</v>
      </c>
      <c r="G565" s="3" t="s">
        <v>5130</v>
      </c>
    </row>
    <row r="566" spans="1:7" ht="45" customHeight="1" x14ac:dyDescent="0.25">
      <c r="A566" s="3" t="s">
        <v>1959</v>
      </c>
      <c r="B566" s="3" t="s">
        <v>5692</v>
      </c>
      <c r="C566" s="3" t="s">
        <v>5129</v>
      </c>
      <c r="D566" s="3" t="s">
        <v>1406</v>
      </c>
      <c r="E566" s="3" t="s">
        <v>1406</v>
      </c>
      <c r="F566" s="3" t="s">
        <v>90</v>
      </c>
      <c r="G566" s="3" t="s">
        <v>5130</v>
      </c>
    </row>
    <row r="567" spans="1:7" ht="45" customHeight="1" x14ac:dyDescent="0.25">
      <c r="A567" s="3" t="s">
        <v>1962</v>
      </c>
      <c r="B567" s="3" t="s">
        <v>5693</v>
      </c>
      <c r="C567" s="3" t="s">
        <v>5129</v>
      </c>
      <c r="D567" s="3" t="s">
        <v>1406</v>
      </c>
      <c r="E567" s="3" t="s">
        <v>1406</v>
      </c>
      <c r="F567" s="3" t="s">
        <v>90</v>
      </c>
      <c r="G567" s="3" t="s">
        <v>5130</v>
      </c>
    </row>
    <row r="568" spans="1:7" ht="45" customHeight="1" x14ac:dyDescent="0.25">
      <c r="A568" s="3" t="s">
        <v>1965</v>
      </c>
      <c r="B568" s="3" t="s">
        <v>5694</v>
      </c>
      <c r="C568" s="3" t="s">
        <v>5129</v>
      </c>
      <c r="D568" s="3" t="s">
        <v>1406</v>
      </c>
      <c r="E568" s="3" t="s">
        <v>1406</v>
      </c>
      <c r="F568" s="3" t="s">
        <v>90</v>
      </c>
      <c r="G568" s="3" t="s">
        <v>5130</v>
      </c>
    </row>
    <row r="569" spans="1:7" ht="45" customHeight="1" x14ac:dyDescent="0.25">
      <c r="A569" s="3" t="s">
        <v>1967</v>
      </c>
      <c r="B569" s="3" t="s">
        <v>5695</v>
      </c>
      <c r="C569" s="3" t="s">
        <v>5129</v>
      </c>
      <c r="D569" s="3" t="s">
        <v>1406</v>
      </c>
      <c r="E569" s="3" t="s">
        <v>1406</v>
      </c>
      <c r="F569" s="3" t="s">
        <v>90</v>
      </c>
      <c r="G569" s="3" t="s">
        <v>5130</v>
      </c>
    </row>
    <row r="570" spans="1:7" ht="45" customHeight="1" x14ac:dyDescent="0.25">
      <c r="A570" s="3" t="s">
        <v>1970</v>
      </c>
      <c r="B570" s="3" t="s">
        <v>5696</v>
      </c>
      <c r="C570" s="3" t="s">
        <v>5129</v>
      </c>
      <c r="D570" s="3" t="s">
        <v>1406</v>
      </c>
      <c r="E570" s="3" t="s">
        <v>1406</v>
      </c>
      <c r="F570" s="3" t="s">
        <v>90</v>
      </c>
      <c r="G570" s="3" t="s">
        <v>5130</v>
      </c>
    </row>
    <row r="571" spans="1:7" ht="45" customHeight="1" x14ac:dyDescent="0.25">
      <c r="A571" s="3" t="s">
        <v>1972</v>
      </c>
      <c r="B571" s="3" t="s">
        <v>5697</v>
      </c>
      <c r="C571" s="3" t="s">
        <v>5129</v>
      </c>
      <c r="D571" s="3" t="s">
        <v>1406</v>
      </c>
      <c r="E571" s="3" t="s">
        <v>1406</v>
      </c>
      <c r="F571" s="3" t="s">
        <v>90</v>
      </c>
      <c r="G571" s="3" t="s">
        <v>5130</v>
      </c>
    </row>
    <row r="572" spans="1:7" ht="45" customHeight="1" x14ac:dyDescent="0.25">
      <c r="A572" s="3" t="s">
        <v>1975</v>
      </c>
      <c r="B572" s="3" t="s">
        <v>5698</v>
      </c>
      <c r="C572" s="3" t="s">
        <v>5129</v>
      </c>
      <c r="D572" s="3" t="s">
        <v>1406</v>
      </c>
      <c r="E572" s="3" t="s">
        <v>1406</v>
      </c>
      <c r="F572" s="3" t="s">
        <v>90</v>
      </c>
      <c r="G572" s="3" t="s">
        <v>5130</v>
      </c>
    </row>
    <row r="573" spans="1:7" ht="45" customHeight="1" x14ac:dyDescent="0.25">
      <c r="A573" s="3" t="s">
        <v>1976</v>
      </c>
      <c r="B573" s="3" t="s">
        <v>5699</v>
      </c>
      <c r="C573" s="3" t="s">
        <v>5129</v>
      </c>
      <c r="D573" s="3" t="s">
        <v>1406</v>
      </c>
      <c r="E573" s="3" t="s">
        <v>1406</v>
      </c>
      <c r="F573" s="3" t="s">
        <v>90</v>
      </c>
      <c r="G573" s="3" t="s">
        <v>5130</v>
      </c>
    </row>
    <row r="574" spans="1:7" ht="45" customHeight="1" x14ac:dyDescent="0.25">
      <c r="A574" s="3" t="s">
        <v>1979</v>
      </c>
      <c r="B574" s="3" t="s">
        <v>5700</v>
      </c>
      <c r="C574" s="3" t="s">
        <v>5129</v>
      </c>
      <c r="D574" s="3" t="s">
        <v>1406</v>
      </c>
      <c r="E574" s="3" t="s">
        <v>1406</v>
      </c>
      <c r="F574" s="3" t="s">
        <v>90</v>
      </c>
      <c r="G574" s="3" t="s">
        <v>5130</v>
      </c>
    </row>
    <row r="575" spans="1:7" ht="45" customHeight="1" x14ac:dyDescent="0.25">
      <c r="A575" s="3" t="s">
        <v>1980</v>
      </c>
      <c r="B575" s="3" t="s">
        <v>5701</v>
      </c>
      <c r="C575" s="3" t="s">
        <v>5129</v>
      </c>
      <c r="D575" s="3" t="s">
        <v>1406</v>
      </c>
      <c r="E575" s="3" t="s">
        <v>1406</v>
      </c>
      <c r="F575" s="3" t="s">
        <v>90</v>
      </c>
      <c r="G575" s="3" t="s">
        <v>5130</v>
      </c>
    </row>
    <row r="576" spans="1:7" ht="45" customHeight="1" x14ac:dyDescent="0.25">
      <c r="A576" s="3" t="s">
        <v>1982</v>
      </c>
      <c r="B576" s="3" t="s">
        <v>5702</v>
      </c>
      <c r="C576" s="3" t="s">
        <v>5129</v>
      </c>
      <c r="D576" s="3" t="s">
        <v>1406</v>
      </c>
      <c r="E576" s="3" t="s">
        <v>1406</v>
      </c>
      <c r="F576" s="3" t="s">
        <v>90</v>
      </c>
      <c r="G576" s="3" t="s">
        <v>5130</v>
      </c>
    </row>
    <row r="577" spans="1:7" ht="45" customHeight="1" x14ac:dyDescent="0.25">
      <c r="A577" s="3" t="s">
        <v>1985</v>
      </c>
      <c r="B577" s="3" t="s">
        <v>5703</v>
      </c>
      <c r="C577" s="3" t="s">
        <v>5129</v>
      </c>
      <c r="D577" s="3" t="s">
        <v>1406</v>
      </c>
      <c r="E577" s="3" t="s">
        <v>1406</v>
      </c>
      <c r="F577" s="3" t="s">
        <v>90</v>
      </c>
      <c r="G577" s="3" t="s">
        <v>5130</v>
      </c>
    </row>
    <row r="578" spans="1:7" ht="45" customHeight="1" x14ac:dyDescent="0.25">
      <c r="A578" s="3" t="s">
        <v>1987</v>
      </c>
      <c r="B578" s="3" t="s">
        <v>5704</v>
      </c>
      <c r="C578" s="3" t="s">
        <v>5129</v>
      </c>
      <c r="D578" s="3" t="s">
        <v>1406</v>
      </c>
      <c r="E578" s="3" t="s">
        <v>1406</v>
      </c>
      <c r="F578" s="3" t="s">
        <v>90</v>
      </c>
      <c r="G578" s="3" t="s">
        <v>5130</v>
      </c>
    </row>
    <row r="579" spans="1:7" ht="45" customHeight="1" x14ac:dyDescent="0.25">
      <c r="A579" s="3" t="s">
        <v>1989</v>
      </c>
      <c r="B579" s="3" t="s">
        <v>5705</v>
      </c>
      <c r="C579" s="3" t="s">
        <v>5129</v>
      </c>
      <c r="D579" s="3" t="s">
        <v>1406</v>
      </c>
      <c r="E579" s="3" t="s">
        <v>1406</v>
      </c>
      <c r="F579" s="3" t="s">
        <v>90</v>
      </c>
      <c r="G579" s="3" t="s">
        <v>5130</v>
      </c>
    </row>
    <row r="580" spans="1:7" ht="45" customHeight="1" x14ac:dyDescent="0.25">
      <c r="A580" s="3" t="s">
        <v>1991</v>
      </c>
      <c r="B580" s="3" t="s">
        <v>5706</v>
      </c>
      <c r="C580" s="3" t="s">
        <v>5129</v>
      </c>
      <c r="D580" s="3" t="s">
        <v>1406</v>
      </c>
      <c r="E580" s="3" t="s">
        <v>1406</v>
      </c>
      <c r="F580" s="3" t="s">
        <v>90</v>
      </c>
      <c r="G580" s="3" t="s">
        <v>5130</v>
      </c>
    </row>
    <row r="581" spans="1:7" ht="45" customHeight="1" x14ac:dyDescent="0.25">
      <c r="A581" s="3" t="s">
        <v>1993</v>
      </c>
      <c r="B581" s="3" t="s">
        <v>5707</v>
      </c>
      <c r="C581" s="3" t="s">
        <v>5129</v>
      </c>
      <c r="D581" s="3" t="s">
        <v>1406</v>
      </c>
      <c r="E581" s="3" t="s">
        <v>1406</v>
      </c>
      <c r="F581" s="3" t="s">
        <v>90</v>
      </c>
      <c r="G581" s="3" t="s">
        <v>5130</v>
      </c>
    </row>
    <row r="582" spans="1:7" ht="45" customHeight="1" x14ac:dyDescent="0.25">
      <c r="A582" s="3" t="s">
        <v>1995</v>
      </c>
      <c r="B582" s="3" t="s">
        <v>5708</v>
      </c>
      <c r="C582" s="3" t="s">
        <v>5129</v>
      </c>
      <c r="D582" s="3" t="s">
        <v>1406</v>
      </c>
      <c r="E582" s="3" t="s">
        <v>1406</v>
      </c>
      <c r="F582" s="3" t="s">
        <v>90</v>
      </c>
      <c r="G582" s="3" t="s">
        <v>5130</v>
      </c>
    </row>
    <row r="583" spans="1:7" ht="45" customHeight="1" x14ac:dyDescent="0.25">
      <c r="A583" s="3" t="s">
        <v>1998</v>
      </c>
      <c r="B583" s="3" t="s">
        <v>5709</v>
      </c>
      <c r="C583" s="3" t="s">
        <v>5129</v>
      </c>
      <c r="D583" s="3" t="s">
        <v>1406</v>
      </c>
      <c r="E583" s="3" t="s">
        <v>1406</v>
      </c>
      <c r="F583" s="3" t="s">
        <v>90</v>
      </c>
      <c r="G583" s="3" t="s">
        <v>5130</v>
      </c>
    </row>
    <row r="584" spans="1:7" ht="45" customHeight="1" x14ac:dyDescent="0.25">
      <c r="A584" s="3" t="s">
        <v>2000</v>
      </c>
      <c r="B584" s="3" t="s">
        <v>5710</v>
      </c>
      <c r="C584" s="3" t="s">
        <v>5129</v>
      </c>
      <c r="D584" s="3" t="s">
        <v>1406</v>
      </c>
      <c r="E584" s="3" t="s">
        <v>1406</v>
      </c>
      <c r="F584" s="3" t="s">
        <v>90</v>
      </c>
      <c r="G584" s="3" t="s">
        <v>5130</v>
      </c>
    </row>
    <row r="585" spans="1:7" ht="45" customHeight="1" x14ac:dyDescent="0.25">
      <c r="A585" s="3" t="s">
        <v>2003</v>
      </c>
      <c r="B585" s="3" t="s">
        <v>5711</v>
      </c>
      <c r="C585" s="3" t="s">
        <v>5129</v>
      </c>
      <c r="D585" s="3" t="s">
        <v>1406</v>
      </c>
      <c r="E585" s="3" t="s">
        <v>1406</v>
      </c>
      <c r="F585" s="3" t="s">
        <v>90</v>
      </c>
      <c r="G585" s="3" t="s">
        <v>5130</v>
      </c>
    </row>
    <row r="586" spans="1:7" ht="45" customHeight="1" x14ac:dyDescent="0.25">
      <c r="A586" s="3" t="s">
        <v>2006</v>
      </c>
      <c r="B586" s="3" t="s">
        <v>5712</v>
      </c>
      <c r="C586" s="3" t="s">
        <v>5129</v>
      </c>
      <c r="D586" s="3" t="s">
        <v>1406</v>
      </c>
      <c r="E586" s="3" t="s">
        <v>1406</v>
      </c>
      <c r="F586" s="3" t="s">
        <v>90</v>
      </c>
      <c r="G586" s="3" t="s">
        <v>5130</v>
      </c>
    </row>
    <row r="587" spans="1:7" ht="45" customHeight="1" x14ac:dyDescent="0.25">
      <c r="A587" s="3" t="s">
        <v>2008</v>
      </c>
      <c r="B587" s="3" t="s">
        <v>5713</v>
      </c>
      <c r="C587" s="3" t="s">
        <v>5129</v>
      </c>
      <c r="D587" s="3" t="s">
        <v>1406</v>
      </c>
      <c r="E587" s="3" t="s">
        <v>1406</v>
      </c>
      <c r="F587" s="3" t="s">
        <v>90</v>
      </c>
      <c r="G587" s="3" t="s">
        <v>5130</v>
      </c>
    </row>
    <row r="588" spans="1:7" ht="45" customHeight="1" x14ac:dyDescent="0.25">
      <c r="A588" s="3" t="s">
        <v>2010</v>
      </c>
      <c r="B588" s="3" t="s">
        <v>5714</v>
      </c>
      <c r="C588" s="3" t="s">
        <v>5129</v>
      </c>
      <c r="D588" s="3" t="s">
        <v>1406</v>
      </c>
      <c r="E588" s="3" t="s">
        <v>1406</v>
      </c>
      <c r="F588" s="3" t="s">
        <v>90</v>
      </c>
      <c r="G588" s="3" t="s">
        <v>5130</v>
      </c>
    </row>
    <row r="589" spans="1:7" ht="45" customHeight="1" x14ac:dyDescent="0.25">
      <c r="A589" s="3" t="s">
        <v>2012</v>
      </c>
      <c r="B589" s="3" t="s">
        <v>5715</v>
      </c>
      <c r="C589" s="3" t="s">
        <v>5129</v>
      </c>
      <c r="D589" s="3" t="s">
        <v>1406</v>
      </c>
      <c r="E589" s="3" t="s">
        <v>1406</v>
      </c>
      <c r="F589" s="3" t="s">
        <v>90</v>
      </c>
      <c r="G589" s="3" t="s">
        <v>5130</v>
      </c>
    </row>
    <row r="590" spans="1:7" ht="45" customHeight="1" x14ac:dyDescent="0.25">
      <c r="A590" s="3" t="s">
        <v>2015</v>
      </c>
      <c r="B590" s="3" t="s">
        <v>5716</v>
      </c>
      <c r="C590" s="3" t="s">
        <v>5129</v>
      </c>
      <c r="D590" s="3" t="s">
        <v>1406</v>
      </c>
      <c r="E590" s="3" t="s">
        <v>1406</v>
      </c>
      <c r="F590" s="3" t="s">
        <v>90</v>
      </c>
      <c r="G590" s="3" t="s">
        <v>5130</v>
      </c>
    </row>
    <row r="591" spans="1:7" ht="45" customHeight="1" x14ac:dyDescent="0.25">
      <c r="A591" s="3" t="s">
        <v>2017</v>
      </c>
      <c r="B591" s="3" t="s">
        <v>5717</v>
      </c>
      <c r="C591" s="3" t="s">
        <v>5129</v>
      </c>
      <c r="D591" s="3" t="s">
        <v>1406</v>
      </c>
      <c r="E591" s="3" t="s">
        <v>1406</v>
      </c>
      <c r="F591" s="3" t="s">
        <v>90</v>
      </c>
      <c r="G591" s="3" t="s">
        <v>5130</v>
      </c>
    </row>
    <row r="592" spans="1:7" ht="45" customHeight="1" x14ac:dyDescent="0.25">
      <c r="A592" s="3" t="s">
        <v>2020</v>
      </c>
      <c r="B592" s="3" t="s">
        <v>5718</v>
      </c>
      <c r="C592" s="3" t="s">
        <v>5129</v>
      </c>
      <c r="D592" s="3" t="s">
        <v>1406</v>
      </c>
      <c r="E592" s="3" t="s">
        <v>1406</v>
      </c>
      <c r="F592" s="3" t="s">
        <v>90</v>
      </c>
      <c r="G592" s="3" t="s">
        <v>5130</v>
      </c>
    </row>
    <row r="593" spans="1:7" ht="45" customHeight="1" x14ac:dyDescent="0.25">
      <c r="A593" s="3" t="s">
        <v>2022</v>
      </c>
      <c r="B593" s="3" t="s">
        <v>5719</v>
      </c>
      <c r="C593" s="3" t="s">
        <v>5129</v>
      </c>
      <c r="D593" s="3" t="s">
        <v>1406</v>
      </c>
      <c r="E593" s="3" t="s">
        <v>1406</v>
      </c>
      <c r="F593" s="3" t="s">
        <v>90</v>
      </c>
      <c r="G593" s="3" t="s">
        <v>5130</v>
      </c>
    </row>
    <row r="594" spans="1:7" ht="45" customHeight="1" x14ac:dyDescent="0.25">
      <c r="A594" s="3" t="s">
        <v>2025</v>
      </c>
      <c r="B594" s="3" t="s">
        <v>5720</v>
      </c>
      <c r="C594" s="3" t="s">
        <v>5129</v>
      </c>
      <c r="D594" s="3" t="s">
        <v>1406</v>
      </c>
      <c r="E594" s="3" t="s">
        <v>1406</v>
      </c>
      <c r="F594" s="3" t="s">
        <v>90</v>
      </c>
      <c r="G594" s="3" t="s">
        <v>5130</v>
      </c>
    </row>
    <row r="595" spans="1:7" ht="45" customHeight="1" x14ac:dyDescent="0.25">
      <c r="A595" s="3" t="s">
        <v>2028</v>
      </c>
      <c r="B595" s="3" t="s">
        <v>5721</v>
      </c>
      <c r="C595" s="3" t="s">
        <v>5129</v>
      </c>
      <c r="D595" s="3" t="s">
        <v>1406</v>
      </c>
      <c r="E595" s="3" t="s">
        <v>1406</v>
      </c>
      <c r="F595" s="3" t="s">
        <v>90</v>
      </c>
      <c r="G595" s="3" t="s">
        <v>5130</v>
      </c>
    </row>
    <row r="596" spans="1:7" ht="45" customHeight="1" x14ac:dyDescent="0.25">
      <c r="A596" s="3" t="s">
        <v>2029</v>
      </c>
      <c r="B596" s="3" t="s">
        <v>5722</v>
      </c>
      <c r="C596" s="3" t="s">
        <v>5129</v>
      </c>
      <c r="D596" s="3" t="s">
        <v>1406</v>
      </c>
      <c r="E596" s="3" t="s">
        <v>1406</v>
      </c>
      <c r="F596" s="3" t="s">
        <v>90</v>
      </c>
      <c r="G596" s="3" t="s">
        <v>5130</v>
      </c>
    </row>
    <row r="597" spans="1:7" ht="45" customHeight="1" x14ac:dyDescent="0.25">
      <c r="A597" s="3" t="s">
        <v>2032</v>
      </c>
      <c r="B597" s="3" t="s">
        <v>5723</v>
      </c>
      <c r="C597" s="3" t="s">
        <v>5129</v>
      </c>
      <c r="D597" s="3" t="s">
        <v>1406</v>
      </c>
      <c r="E597" s="3" t="s">
        <v>1406</v>
      </c>
      <c r="F597" s="3" t="s">
        <v>90</v>
      </c>
      <c r="G597" s="3" t="s">
        <v>5130</v>
      </c>
    </row>
    <row r="598" spans="1:7" ht="45" customHeight="1" x14ac:dyDescent="0.25">
      <c r="A598" s="3" t="s">
        <v>2035</v>
      </c>
      <c r="B598" s="3" t="s">
        <v>5724</v>
      </c>
      <c r="C598" s="3" t="s">
        <v>5129</v>
      </c>
      <c r="D598" s="3" t="s">
        <v>1406</v>
      </c>
      <c r="E598" s="3" t="s">
        <v>1406</v>
      </c>
      <c r="F598" s="3" t="s">
        <v>90</v>
      </c>
      <c r="G598" s="3" t="s">
        <v>5130</v>
      </c>
    </row>
    <row r="599" spans="1:7" ht="45" customHeight="1" x14ac:dyDescent="0.25">
      <c r="A599" s="3" t="s">
        <v>2037</v>
      </c>
      <c r="B599" s="3" t="s">
        <v>5725</v>
      </c>
      <c r="C599" s="3" t="s">
        <v>5129</v>
      </c>
      <c r="D599" s="3" t="s">
        <v>1406</v>
      </c>
      <c r="E599" s="3" t="s">
        <v>1406</v>
      </c>
      <c r="F599" s="3" t="s">
        <v>90</v>
      </c>
      <c r="G599" s="3" t="s">
        <v>5130</v>
      </c>
    </row>
    <row r="600" spans="1:7" ht="45" customHeight="1" x14ac:dyDescent="0.25">
      <c r="A600" s="3" t="s">
        <v>2038</v>
      </c>
      <c r="B600" s="3" t="s">
        <v>5726</v>
      </c>
      <c r="C600" s="3" t="s">
        <v>5129</v>
      </c>
      <c r="D600" s="3" t="s">
        <v>1406</v>
      </c>
      <c r="E600" s="3" t="s">
        <v>1406</v>
      </c>
      <c r="F600" s="3" t="s">
        <v>90</v>
      </c>
      <c r="G600" s="3" t="s">
        <v>5130</v>
      </c>
    </row>
    <row r="601" spans="1:7" ht="45" customHeight="1" x14ac:dyDescent="0.25">
      <c r="A601" s="3" t="s">
        <v>2041</v>
      </c>
      <c r="B601" s="3" t="s">
        <v>5727</v>
      </c>
      <c r="C601" s="3" t="s">
        <v>5129</v>
      </c>
      <c r="D601" s="3" t="s">
        <v>1406</v>
      </c>
      <c r="E601" s="3" t="s">
        <v>1406</v>
      </c>
      <c r="F601" s="3" t="s">
        <v>90</v>
      </c>
      <c r="G601" s="3" t="s">
        <v>5130</v>
      </c>
    </row>
    <row r="602" spans="1:7" ht="45" customHeight="1" x14ac:dyDescent="0.25">
      <c r="A602" s="3" t="s">
        <v>2043</v>
      </c>
      <c r="B602" s="3" t="s">
        <v>5728</v>
      </c>
      <c r="C602" s="3" t="s">
        <v>5129</v>
      </c>
      <c r="D602" s="3" t="s">
        <v>1406</v>
      </c>
      <c r="E602" s="3" t="s">
        <v>1406</v>
      </c>
      <c r="F602" s="3" t="s">
        <v>90</v>
      </c>
      <c r="G602" s="3" t="s">
        <v>5130</v>
      </c>
    </row>
    <row r="603" spans="1:7" ht="45" customHeight="1" x14ac:dyDescent="0.25">
      <c r="A603" s="3" t="s">
        <v>2045</v>
      </c>
      <c r="B603" s="3" t="s">
        <v>5729</v>
      </c>
      <c r="C603" s="3" t="s">
        <v>5129</v>
      </c>
      <c r="D603" s="3" t="s">
        <v>1406</v>
      </c>
      <c r="E603" s="3" t="s">
        <v>1406</v>
      </c>
      <c r="F603" s="3" t="s">
        <v>90</v>
      </c>
      <c r="G603" s="3" t="s">
        <v>5130</v>
      </c>
    </row>
    <row r="604" spans="1:7" ht="45" customHeight="1" x14ac:dyDescent="0.25">
      <c r="A604" s="3" t="s">
        <v>2048</v>
      </c>
      <c r="B604" s="3" t="s">
        <v>5730</v>
      </c>
      <c r="C604" s="3" t="s">
        <v>5129</v>
      </c>
      <c r="D604" s="3" t="s">
        <v>1406</v>
      </c>
      <c r="E604" s="3" t="s">
        <v>1406</v>
      </c>
      <c r="F604" s="3" t="s">
        <v>90</v>
      </c>
      <c r="G604" s="3" t="s">
        <v>5130</v>
      </c>
    </row>
    <row r="605" spans="1:7" ht="45" customHeight="1" x14ac:dyDescent="0.25">
      <c r="A605" s="3" t="s">
        <v>2051</v>
      </c>
      <c r="B605" s="3" t="s">
        <v>5731</v>
      </c>
      <c r="C605" s="3" t="s">
        <v>5129</v>
      </c>
      <c r="D605" s="3" t="s">
        <v>1406</v>
      </c>
      <c r="E605" s="3" t="s">
        <v>1406</v>
      </c>
      <c r="F605" s="3" t="s">
        <v>90</v>
      </c>
      <c r="G605" s="3" t="s">
        <v>5130</v>
      </c>
    </row>
    <row r="606" spans="1:7" ht="45" customHeight="1" x14ac:dyDescent="0.25">
      <c r="A606" s="3" t="s">
        <v>2054</v>
      </c>
      <c r="B606" s="3" t="s">
        <v>5732</v>
      </c>
      <c r="C606" s="3" t="s">
        <v>5129</v>
      </c>
      <c r="D606" s="3" t="s">
        <v>1406</v>
      </c>
      <c r="E606" s="3" t="s">
        <v>1406</v>
      </c>
      <c r="F606" s="3" t="s">
        <v>90</v>
      </c>
      <c r="G606" s="3" t="s">
        <v>5130</v>
      </c>
    </row>
    <row r="607" spans="1:7" ht="45" customHeight="1" x14ac:dyDescent="0.25">
      <c r="A607" s="3" t="s">
        <v>2057</v>
      </c>
      <c r="B607" s="3" t="s">
        <v>5733</v>
      </c>
      <c r="C607" s="3" t="s">
        <v>5129</v>
      </c>
      <c r="D607" s="3" t="s">
        <v>1406</v>
      </c>
      <c r="E607" s="3" t="s">
        <v>1406</v>
      </c>
      <c r="F607" s="3" t="s">
        <v>90</v>
      </c>
      <c r="G607" s="3" t="s">
        <v>5130</v>
      </c>
    </row>
    <row r="608" spans="1:7" ht="45" customHeight="1" x14ac:dyDescent="0.25">
      <c r="A608" s="3" t="s">
        <v>2060</v>
      </c>
      <c r="B608" s="3" t="s">
        <v>5734</v>
      </c>
      <c r="C608" s="3" t="s">
        <v>5129</v>
      </c>
      <c r="D608" s="3" t="s">
        <v>1406</v>
      </c>
      <c r="E608" s="3" t="s">
        <v>1406</v>
      </c>
      <c r="F608" s="3" t="s">
        <v>90</v>
      </c>
      <c r="G608" s="3" t="s">
        <v>5130</v>
      </c>
    </row>
    <row r="609" spans="1:7" ht="45" customHeight="1" x14ac:dyDescent="0.25">
      <c r="A609" s="3" t="s">
        <v>2063</v>
      </c>
      <c r="B609" s="3" t="s">
        <v>5735</v>
      </c>
      <c r="C609" s="3" t="s">
        <v>5129</v>
      </c>
      <c r="D609" s="3" t="s">
        <v>1406</v>
      </c>
      <c r="E609" s="3" t="s">
        <v>1406</v>
      </c>
      <c r="F609" s="3" t="s">
        <v>90</v>
      </c>
      <c r="G609" s="3" t="s">
        <v>5130</v>
      </c>
    </row>
    <row r="610" spans="1:7" ht="45" customHeight="1" x14ac:dyDescent="0.25">
      <c r="A610" s="3" t="s">
        <v>2066</v>
      </c>
      <c r="B610" s="3" t="s">
        <v>5736</v>
      </c>
      <c r="C610" s="3" t="s">
        <v>5129</v>
      </c>
      <c r="D610" s="3" t="s">
        <v>1406</v>
      </c>
      <c r="E610" s="3" t="s">
        <v>1406</v>
      </c>
      <c r="F610" s="3" t="s">
        <v>90</v>
      </c>
      <c r="G610" s="3" t="s">
        <v>5130</v>
      </c>
    </row>
    <row r="611" spans="1:7" ht="45" customHeight="1" x14ac:dyDescent="0.25">
      <c r="A611" s="3" t="s">
        <v>2068</v>
      </c>
      <c r="B611" s="3" t="s">
        <v>5737</v>
      </c>
      <c r="C611" s="3" t="s">
        <v>5129</v>
      </c>
      <c r="D611" s="3" t="s">
        <v>1406</v>
      </c>
      <c r="E611" s="3" t="s">
        <v>1406</v>
      </c>
      <c r="F611" s="3" t="s">
        <v>90</v>
      </c>
      <c r="G611" s="3" t="s">
        <v>5130</v>
      </c>
    </row>
    <row r="612" spans="1:7" ht="45" customHeight="1" x14ac:dyDescent="0.25">
      <c r="A612" s="3" t="s">
        <v>2070</v>
      </c>
      <c r="B612" s="3" t="s">
        <v>5738</v>
      </c>
      <c r="C612" s="3" t="s">
        <v>5129</v>
      </c>
      <c r="D612" s="3" t="s">
        <v>1406</v>
      </c>
      <c r="E612" s="3" t="s">
        <v>1406</v>
      </c>
      <c r="F612" s="3" t="s">
        <v>90</v>
      </c>
      <c r="G612" s="3" t="s">
        <v>5130</v>
      </c>
    </row>
    <row r="613" spans="1:7" ht="45" customHeight="1" x14ac:dyDescent="0.25">
      <c r="A613" s="3" t="s">
        <v>2073</v>
      </c>
      <c r="B613" s="3" t="s">
        <v>5739</v>
      </c>
      <c r="C613" s="3" t="s">
        <v>5129</v>
      </c>
      <c r="D613" s="3" t="s">
        <v>1406</v>
      </c>
      <c r="E613" s="3" t="s">
        <v>1406</v>
      </c>
      <c r="F613" s="3" t="s">
        <v>90</v>
      </c>
      <c r="G613" s="3" t="s">
        <v>5130</v>
      </c>
    </row>
    <row r="614" spans="1:7" ht="45" customHeight="1" x14ac:dyDescent="0.25">
      <c r="A614" s="3" t="s">
        <v>2075</v>
      </c>
      <c r="B614" s="3" t="s">
        <v>5740</v>
      </c>
      <c r="C614" s="3" t="s">
        <v>5129</v>
      </c>
      <c r="D614" s="3" t="s">
        <v>1406</v>
      </c>
      <c r="E614" s="3" t="s">
        <v>1406</v>
      </c>
      <c r="F614" s="3" t="s">
        <v>90</v>
      </c>
      <c r="G614" s="3" t="s">
        <v>5130</v>
      </c>
    </row>
    <row r="615" spans="1:7" ht="45" customHeight="1" x14ac:dyDescent="0.25">
      <c r="A615" s="3" t="s">
        <v>2078</v>
      </c>
      <c r="B615" s="3" t="s">
        <v>5741</v>
      </c>
      <c r="C615" s="3" t="s">
        <v>5129</v>
      </c>
      <c r="D615" s="3" t="s">
        <v>1406</v>
      </c>
      <c r="E615" s="3" t="s">
        <v>1406</v>
      </c>
      <c r="F615" s="3" t="s">
        <v>90</v>
      </c>
      <c r="G615" s="3" t="s">
        <v>5130</v>
      </c>
    </row>
    <row r="616" spans="1:7" ht="45" customHeight="1" x14ac:dyDescent="0.25">
      <c r="A616" s="3" t="s">
        <v>2081</v>
      </c>
      <c r="B616" s="3" t="s">
        <v>5742</v>
      </c>
      <c r="C616" s="3" t="s">
        <v>5129</v>
      </c>
      <c r="D616" s="3" t="s">
        <v>1406</v>
      </c>
      <c r="E616" s="3" t="s">
        <v>1406</v>
      </c>
      <c r="F616" s="3" t="s">
        <v>90</v>
      </c>
      <c r="G616" s="3" t="s">
        <v>5130</v>
      </c>
    </row>
    <row r="617" spans="1:7" ht="45" customHeight="1" x14ac:dyDescent="0.25">
      <c r="A617" s="3" t="s">
        <v>2084</v>
      </c>
      <c r="B617" s="3" t="s">
        <v>5743</v>
      </c>
      <c r="C617" s="3" t="s">
        <v>5129</v>
      </c>
      <c r="D617" s="3" t="s">
        <v>1406</v>
      </c>
      <c r="E617" s="3" t="s">
        <v>1406</v>
      </c>
      <c r="F617" s="3" t="s">
        <v>90</v>
      </c>
      <c r="G617" s="3" t="s">
        <v>5130</v>
      </c>
    </row>
    <row r="618" spans="1:7" ht="45" customHeight="1" x14ac:dyDescent="0.25">
      <c r="A618" s="3" t="s">
        <v>2087</v>
      </c>
      <c r="B618" s="3" t="s">
        <v>5744</v>
      </c>
      <c r="C618" s="3" t="s">
        <v>5129</v>
      </c>
      <c r="D618" s="3" t="s">
        <v>1406</v>
      </c>
      <c r="E618" s="3" t="s">
        <v>1406</v>
      </c>
      <c r="F618" s="3" t="s">
        <v>90</v>
      </c>
      <c r="G618" s="3" t="s">
        <v>5130</v>
      </c>
    </row>
    <row r="619" spans="1:7" ht="45" customHeight="1" x14ac:dyDescent="0.25">
      <c r="A619" s="3" t="s">
        <v>2089</v>
      </c>
      <c r="B619" s="3" t="s">
        <v>5745</v>
      </c>
      <c r="C619" s="3" t="s">
        <v>5129</v>
      </c>
      <c r="D619" s="3" t="s">
        <v>1406</v>
      </c>
      <c r="E619" s="3" t="s">
        <v>1406</v>
      </c>
      <c r="F619" s="3" t="s">
        <v>90</v>
      </c>
      <c r="G619" s="3" t="s">
        <v>5130</v>
      </c>
    </row>
    <row r="620" spans="1:7" ht="45" customHeight="1" x14ac:dyDescent="0.25">
      <c r="A620" s="3" t="s">
        <v>2092</v>
      </c>
      <c r="B620" s="3" t="s">
        <v>5746</v>
      </c>
      <c r="C620" s="3" t="s">
        <v>5129</v>
      </c>
      <c r="D620" s="3" t="s">
        <v>1406</v>
      </c>
      <c r="E620" s="3" t="s">
        <v>1406</v>
      </c>
      <c r="F620" s="3" t="s">
        <v>90</v>
      </c>
      <c r="G620" s="3" t="s">
        <v>5130</v>
      </c>
    </row>
    <row r="621" spans="1:7" ht="45" customHeight="1" x14ac:dyDescent="0.25">
      <c r="A621" s="3" t="s">
        <v>2094</v>
      </c>
      <c r="B621" s="3" t="s">
        <v>5747</v>
      </c>
      <c r="C621" s="3" t="s">
        <v>5129</v>
      </c>
      <c r="D621" s="3" t="s">
        <v>1406</v>
      </c>
      <c r="E621" s="3" t="s">
        <v>1406</v>
      </c>
      <c r="F621" s="3" t="s">
        <v>90</v>
      </c>
      <c r="G621" s="3" t="s">
        <v>5130</v>
      </c>
    </row>
    <row r="622" spans="1:7" ht="45" customHeight="1" x14ac:dyDescent="0.25">
      <c r="A622" s="3" t="s">
        <v>2097</v>
      </c>
      <c r="B622" s="3" t="s">
        <v>5748</v>
      </c>
      <c r="C622" s="3" t="s">
        <v>5129</v>
      </c>
      <c r="D622" s="3" t="s">
        <v>1406</v>
      </c>
      <c r="E622" s="3" t="s">
        <v>1406</v>
      </c>
      <c r="F622" s="3" t="s">
        <v>90</v>
      </c>
      <c r="G622" s="3" t="s">
        <v>5130</v>
      </c>
    </row>
    <row r="623" spans="1:7" ht="45" customHeight="1" x14ac:dyDescent="0.25">
      <c r="A623" s="3" t="s">
        <v>2099</v>
      </c>
      <c r="B623" s="3" t="s">
        <v>5749</v>
      </c>
      <c r="C623" s="3" t="s">
        <v>5129</v>
      </c>
      <c r="D623" s="3" t="s">
        <v>1406</v>
      </c>
      <c r="E623" s="3" t="s">
        <v>1406</v>
      </c>
      <c r="F623" s="3" t="s">
        <v>90</v>
      </c>
      <c r="G623" s="3" t="s">
        <v>5130</v>
      </c>
    </row>
    <row r="624" spans="1:7" ht="45" customHeight="1" x14ac:dyDescent="0.25">
      <c r="A624" s="3" t="s">
        <v>2102</v>
      </c>
      <c r="B624" s="3" t="s">
        <v>5750</v>
      </c>
      <c r="C624" s="3" t="s">
        <v>5129</v>
      </c>
      <c r="D624" s="3" t="s">
        <v>1406</v>
      </c>
      <c r="E624" s="3" t="s">
        <v>1406</v>
      </c>
      <c r="F624" s="3" t="s">
        <v>90</v>
      </c>
      <c r="G624" s="3" t="s">
        <v>5130</v>
      </c>
    </row>
    <row r="625" spans="1:7" ht="45" customHeight="1" x14ac:dyDescent="0.25">
      <c r="A625" s="3" t="s">
        <v>2105</v>
      </c>
      <c r="B625" s="3" t="s">
        <v>5751</v>
      </c>
      <c r="C625" s="3" t="s">
        <v>5129</v>
      </c>
      <c r="D625" s="3" t="s">
        <v>1406</v>
      </c>
      <c r="E625" s="3" t="s">
        <v>1406</v>
      </c>
      <c r="F625" s="3" t="s">
        <v>90</v>
      </c>
      <c r="G625" s="3" t="s">
        <v>5130</v>
      </c>
    </row>
    <row r="626" spans="1:7" ht="45" customHeight="1" x14ac:dyDescent="0.25">
      <c r="A626" s="3" t="s">
        <v>2107</v>
      </c>
      <c r="B626" s="3" t="s">
        <v>5752</v>
      </c>
      <c r="C626" s="3" t="s">
        <v>5129</v>
      </c>
      <c r="D626" s="3" t="s">
        <v>1406</v>
      </c>
      <c r="E626" s="3" t="s">
        <v>1406</v>
      </c>
      <c r="F626" s="3" t="s">
        <v>90</v>
      </c>
      <c r="G626" s="3" t="s">
        <v>5130</v>
      </c>
    </row>
    <row r="627" spans="1:7" ht="45" customHeight="1" x14ac:dyDescent="0.25">
      <c r="A627" s="3" t="s">
        <v>2110</v>
      </c>
      <c r="B627" s="3" t="s">
        <v>5753</v>
      </c>
      <c r="C627" s="3" t="s">
        <v>5129</v>
      </c>
      <c r="D627" s="3" t="s">
        <v>1406</v>
      </c>
      <c r="E627" s="3" t="s">
        <v>1406</v>
      </c>
      <c r="F627" s="3" t="s">
        <v>90</v>
      </c>
      <c r="G627" s="3" t="s">
        <v>5130</v>
      </c>
    </row>
    <row r="628" spans="1:7" ht="45" customHeight="1" x14ac:dyDescent="0.25">
      <c r="A628" s="3" t="s">
        <v>2112</v>
      </c>
      <c r="B628" s="3" t="s">
        <v>5754</v>
      </c>
      <c r="C628" s="3" t="s">
        <v>5129</v>
      </c>
      <c r="D628" s="3" t="s">
        <v>1406</v>
      </c>
      <c r="E628" s="3" t="s">
        <v>1406</v>
      </c>
      <c r="F628" s="3" t="s">
        <v>90</v>
      </c>
      <c r="G628" s="3" t="s">
        <v>5130</v>
      </c>
    </row>
    <row r="629" spans="1:7" ht="45" customHeight="1" x14ac:dyDescent="0.25">
      <c r="A629" s="3" t="s">
        <v>2115</v>
      </c>
      <c r="B629" s="3" t="s">
        <v>5755</v>
      </c>
      <c r="C629" s="3" t="s">
        <v>5129</v>
      </c>
      <c r="D629" s="3" t="s">
        <v>1406</v>
      </c>
      <c r="E629" s="3" t="s">
        <v>1406</v>
      </c>
      <c r="F629" s="3" t="s">
        <v>90</v>
      </c>
      <c r="G629" s="3" t="s">
        <v>5130</v>
      </c>
    </row>
    <row r="630" spans="1:7" ht="45" customHeight="1" x14ac:dyDescent="0.25">
      <c r="A630" s="3" t="s">
        <v>2118</v>
      </c>
      <c r="B630" s="3" t="s">
        <v>5756</v>
      </c>
      <c r="C630" s="3" t="s">
        <v>5129</v>
      </c>
      <c r="D630" s="3" t="s">
        <v>1406</v>
      </c>
      <c r="E630" s="3" t="s">
        <v>1406</v>
      </c>
      <c r="F630" s="3" t="s">
        <v>90</v>
      </c>
      <c r="G630" s="3" t="s">
        <v>5130</v>
      </c>
    </row>
    <row r="631" spans="1:7" ht="45" customHeight="1" x14ac:dyDescent="0.25">
      <c r="A631" s="3" t="s">
        <v>2120</v>
      </c>
      <c r="B631" s="3" t="s">
        <v>5757</v>
      </c>
      <c r="C631" s="3" t="s">
        <v>5129</v>
      </c>
      <c r="D631" s="3" t="s">
        <v>1406</v>
      </c>
      <c r="E631" s="3" t="s">
        <v>1406</v>
      </c>
      <c r="F631" s="3" t="s">
        <v>90</v>
      </c>
      <c r="G631" s="3" t="s">
        <v>5130</v>
      </c>
    </row>
    <row r="632" spans="1:7" ht="45" customHeight="1" x14ac:dyDescent="0.25">
      <c r="A632" s="3" t="s">
        <v>2123</v>
      </c>
      <c r="B632" s="3" t="s">
        <v>5758</v>
      </c>
      <c r="C632" s="3" t="s">
        <v>5129</v>
      </c>
      <c r="D632" s="3" t="s">
        <v>1406</v>
      </c>
      <c r="E632" s="3" t="s">
        <v>1406</v>
      </c>
      <c r="F632" s="3" t="s">
        <v>90</v>
      </c>
      <c r="G632" s="3" t="s">
        <v>5130</v>
      </c>
    </row>
    <row r="633" spans="1:7" ht="45" customHeight="1" x14ac:dyDescent="0.25">
      <c r="A633" s="3" t="s">
        <v>2125</v>
      </c>
      <c r="B633" s="3" t="s">
        <v>5759</v>
      </c>
      <c r="C633" s="3" t="s">
        <v>5129</v>
      </c>
      <c r="D633" s="3" t="s">
        <v>1406</v>
      </c>
      <c r="E633" s="3" t="s">
        <v>1406</v>
      </c>
      <c r="F633" s="3" t="s">
        <v>90</v>
      </c>
      <c r="G633" s="3" t="s">
        <v>5130</v>
      </c>
    </row>
    <row r="634" spans="1:7" ht="45" customHeight="1" x14ac:dyDescent="0.25">
      <c r="A634" s="3" t="s">
        <v>2128</v>
      </c>
      <c r="B634" s="3" t="s">
        <v>5760</v>
      </c>
      <c r="C634" s="3" t="s">
        <v>5129</v>
      </c>
      <c r="D634" s="3" t="s">
        <v>1406</v>
      </c>
      <c r="E634" s="3" t="s">
        <v>1406</v>
      </c>
      <c r="F634" s="3" t="s">
        <v>90</v>
      </c>
      <c r="G634" s="3" t="s">
        <v>5130</v>
      </c>
    </row>
    <row r="635" spans="1:7" ht="45" customHeight="1" x14ac:dyDescent="0.25">
      <c r="A635" s="3" t="s">
        <v>2131</v>
      </c>
      <c r="B635" s="3" t="s">
        <v>5761</v>
      </c>
      <c r="C635" s="3" t="s">
        <v>5129</v>
      </c>
      <c r="D635" s="3" t="s">
        <v>1406</v>
      </c>
      <c r="E635" s="3" t="s">
        <v>1406</v>
      </c>
      <c r="F635" s="3" t="s">
        <v>90</v>
      </c>
      <c r="G635" s="3" t="s">
        <v>5130</v>
      </c>
    </row>
    <row r="636" spans="1:7" ht="45" customHeight="1" x14ac:dyDescent="0.25">
      <c r="A636" s="3" t="s">
        <v>2133</v>
      </c>
      <c r="B636" s="3" t="s">
        <v>5762</v>
      </c>
      <c r="C636" s="3" t="s">
        <v>5129</v>
      </c>
      <c r="D636" s="3" t="s">
        <v>1406</v>
      </c>
      <c r="E636" s="3" t="s">
        <v>1406</v>
      </c>
      <c r="F636" s="3" t="s">
        <v>90</v>
      </c>
      <c r="G636" s="3" t="s">
        <v>5130</v>
      </c>
    </row>
    <row r="637" spans="1:7" ht="45" customHeight="1" x14ac:dyDescent="0.25">
      <c r="A637" s="3" t="s">
        <v>2136</v>
      </c>
      <c r="B637" s="3" t="s">
        <v>5763</v>
      </c>
      <c r="C637" s="3" t="s">
        <v>5129</v>
      </c>
      <c r="D637" s="3" t="s">
        <v>1406</v>
      </c>
      <c r="E637" s="3" t="s">
        <v>1406</v>
      </c>
      <c r="F637" s="3" t="s">
        <v>90</v>
      </c>
      <c r="G637" s="3" t="s">
        <v>5130</v>
      </c>
    </row>
    <row r="638" spans="1:7" ht="45" customHeight="1" x14ac:dyDescent="0.25">
      <c r="A638" s="3" t="s">
        <v>2138</v>
      </c>
      <c r="B638" s="3" t="s">
        <v>5764</v>
      </c>
      <c r="C638" s="3" t="s">
        <v>5129</v>
      </c>
      <c r="D638" s="3" t="s">
        <v>1406</v>
      </c>
      <c r="E638" s="3" t="s">
        <v>1406</v>
      </c>
      <c r="F638" s="3" t="s">
        <v>90</v>
      </c>
      <c r="G638" s="3" t="s">
        <v>5130</v>
      </c>
    </row>
    <row r="639" spans="1:7" ht="45" customHeight="1" x14ac:dyDescent="0.25">
      <c r="A639" s="3" t="s">
        <v>2140</v>
      </c>
      <c r="B639" s="3" t="s">
        <v>5765</v>
      </c>
      <c r="C639" s="3" t="s">
        <v>5129</v>
      </c>
      <c r="D639" s="3" t="s">
        <v>1406</v>
      </c>
      <c r="E639" s="3" t="s">
        <v>1406</v>
      </c>
      <c r="F639" s="3" t="s">
        <v>90</v>
      </c>
      <c r="G639" s="3" t="s">
        <v>5130</v>
      </c>
    </row>
    <row r="640" spans="1:7" ht="45" customHeight="1" x14ac:dyDescent="0.25">
      <c r="A640" s="3" t="s">
        <v>2142</v>
      </c>
      <c r="B640" s="3" t="s">
        <v>5766</v>
      </c>
      <c r="C640" s="3" t="s">
        <v>5129</v>
      </c>
      <c r="D640" s="3" t="s">
        <v>1406</v>
      </c>
      <c r="E640" s="3" t="s">
        <v>1406</v>
      </c>
      <c r="F640" s="3" t="s">
        <v>90</v>
      </c>
      <c r="G640" s="3" t="s">
        <v>5130</v>
      </c>
    </row>
    <row r="641" spans="1:7" ht="45" customHeight="1" x14ac:dyDescent="0.25">
      <c r="A641" s="3" t="s">
        <v>2144</v>
      </c>
      <c r="B641" s="3" t="s">
        <v>5767</v>
      </c>
      <c r="C641" s="3" t="s">
        <v>5129</v>
      </c>
      <c r="D641" s="3" t="s">
        <v>1406</v>
      </c>
      <c r="E641" s="3" t="s">
        <v>1406</v>
      </c>
      <c r="F641" s="3" t="s">
        <v>90</v>
      </c>
      <c r="G641" s="3" t="s">
        <v>5130</v>
      </c>
    </row>
    <row r="642" spans="1:7" ht="45" customHeight="1" x14ac:dyDescent="0.25">
      <c r="A642" s="3" t="s">
        <v>2146</v>
      </c>
      <c r="B642" s="3" t="s">
        <v>5768</v>
      </c>
      <c r="C642" s="3" t="s">
        <v>5129</v>
      </c>
      <c r="D642" s="3" t="s">
        <v>1406</v>
      </c>
      <c r="E642" s="3" t="s">
        <v>1406</v>
      </c>
      <c r="F642" s="3" t="s">
        <v>90</v>
      </c>
      <c r="G642" s="3" t="s">
        <v>5130</v>
      </c>
    </row>
    <row r="643" spans="1:7" ht="45" customHeight="1" x14ac:dyDescent="0.25">
      <c r="A643" s="3" t="s">
        <v>2148</v>
      </c>
      <c r="B643" s="3" t="s">
        <v>5769</v>
      </c>
      <c r="C643" s="3" t="s">
        <v>5129</v>
      </c>
      <c r="D643" s="3" t="s">
        <v>1406</v>
      </c>
      <c r="E643" s="3" t="s">
        <v>1406</v>
      </c>
      <c r="F643" s="3" t="s">
        <v>90</v>
      </c>
      <c r="G643" s="3" t="s">
        <v>5130</v>
      </c>
    </row>
    <row r="644" spans="1:7" ht="45" customHeight="1" x14ac:dyDescent="0.25">
      <c r="A644" s="3" t="s">
        <v>2149</v>
      </c>
      <c r="B644" s="3" t="s">
        <v>5770</v>
      </c>
      <c r="C644" s="3" t="s">
        <v>5129</v>
      </c>
      <c r="D644" s="3" t="s">
        <v>1406</v>
      </c>
      <c r="E644" s="3" t="s">
        <v>1406</v>
      </c>
      <c r="F644" s="3" t="s">
        <v>90</v>
      </c>
      <c r="G644" s="3" t="s">
        <v>5130</v>
      </c>
    </row>
    <row r="645" spans="1:7" ht="45" customHeight="1" x14ac:dyDescent="0.25">
      <c r="A645" s="3" t="s">
        <v>2150</v>
      </c>
      <c r="B645" s="3" t="s">
        <v>5771</v>
      </c>
      <c r="C645" s="3" t="s">
        <v>5129</v>
      </c>
      <c r="D645" s="3" t="s">
        <v>1406</v>
      </c>
      <c r="E645" s="3" t="s">
        <v>1406</v>
      </c>
      <c r="F645" s="3" t="s">
        <v>90</v>
      </c>
      <c r="G645" s="3" t="s">
        <v>5130</v>
      </c>
    </row>
    <row r="646" spans="1:7" ht="45" customHeight="1" x14ac:dyDescent="0.25">
      <c r="A646" s="3" t="s">
        <v>2152</v>
      </c>
      <c r="B646" s="3" t="s">
        <v>5772</v>
      </c>
      <c r="C646" s="3" t="s">
        <v>5129</v>
      </c>
      <c r="D646" s="3" t="s">
        <v>1406</v>
      </c>
      <c r="E646" s="3" t="s">
        <v>1406</v>
      </c>
      <c r="F646" s="3" t="s">
        <v>90</v>
      </c>
      <c r="G646" s="3" t="s">
        <v>5130</v>
      </c>
    </row>
    <row r="647" spans="1:7" ht="45" customHeight="1" x14ac:dyDescent="0.25">
      <c r="A647" s="3" t="s">
        <v>2155</v>
      </c>
      <c r="B647" s="3" t="s">
        <v>5773</v>
      </c>
      <c r="C647" s="3" t="s">
        <v>5129</v>
      </c>
      <c r="D647" s="3" t="s">
        <v>1406</v>
      </c>
      <c r="E647" s="3" t="s">
        <v>1406</v>
      </c>
      <c r="F647" s="3" t="s">
        <v>90</v>
      </c>
      <c r="G647" s="3" t="s">
        <v>5130</v>
      </c>
    </row>
    <row r="648" spans="1:7" ht="45" customHeight="1" x14ac:dyDescent="0.25">
      <c r="A648" s="3" t="s">
        <v>2158</v>
      </c>
      <c r="B648" s="3" t="s">
        <v>5774</v>
      </c>
      <c r="C648" s="3" t="s">
        <v>5129</v>
      </c>
      <c r="D648" s="3" t="s">
        <v>1406</v>
      </c>
      <c r="E648" s="3" t="s">
        <v>1406</v>
      </c>
      <c r="F648" s="3" t="s">
        <v>90</v>
      </c>
      <c r="G648" s="3" t="s">
        <v>5130</v>
      </c>
    </row>
    <row r="649" spans="1:7" ht="45" customHeight="1" x14ac:dyDescent="0.25">
      <c r="A649" s="3" t="s">
        <v>2160</v>
      </c>
      <c r="B649" s="3" t="s">
        <v>5775</v>
      </c>
      <c r="C649" s="3" t="s">
        <v>5129</v>
      </c>
      <c r="D649" s="3" t="s">
        <v>1406</v>
      </c>
      <c r="E649" s="3" t="s">
        <v>1406</v>
      </c>
      <c r="F649" s="3" t="s">
        <v>90</v>
      </c>
      <c r="G649" s="3" t="s">
        <v>5130</v>
      </c>
    </row>
    <row r="650" spans="1:7" ht="45" customHeight="1" x14ac:dyDescent="0.25">
      <c r="A650" s="3" t="s">
        <v>2162</v>
      </c>
      <c r="B650" s="3" t="s">
        <v>5776</v>
      </c>
      <c r="C650" s="3" t="s">
        <v>5129</v>
      </c>
      <c r="D650" s="3" t="s">
        <v>1406</v>
      </c>
      <c r="E650" s="3" t="s">
        <v>1406</v>
      </c>
      <c r="F650" s="3" t="s">
        <v>90</v>
      </c>
      <c r="G650" s="3" t="s">
        <v>5130</v>
      </c>
    </row>
    <row r="651" spans="1:7" ht="45" customHeight="1" x14ac:dyDescent="0.25">
      <c r="A651" s="3" t="s">
        <v>2165</v>
      </c>
      <c r="B651" s="3" t="s">
        <v>5777</v>
      </c>
      <c r="C651" s="3" t="s">
        <v>5129</v>
      </c>
      <c r="D651" s="3" t="s">
        <v>1406</v>
      </c>
      <c r="E651" s="3" t="s">
        <v>1406</v>
      </c>
      <c r="F651" s="3" t="s">
        <v>90</v>
      </c>
      <c r="G651" s="3" t="s">
        <v>5130</v>
      </c>
    </row>
    <row r="652" spans="1:7" ht="45" customHeight="1" x14ac:dyDescent="0.25">
      <c r="A652" s="3" t="s">
        <v>2167</v>
      </c>
      <c r="B652" s="3" t="s">
        <v>5778</v>
      </c>
      <c r="C652" s="3" t="s">
        <v>5129</v>
      </c>
      <c r="D652" s="3" t="s">
        <v>1406</v>
      </c>
      <c r="E652" s="3" t="s">
        <v>1406</v>
      </c>
      <c r="F652" s="3" t="s">
        <v>90</v>
      </c>
      <c r="G652" s="3" t="s">
        <v>5130</v>
      </c>
    </row>
    <row r="653" spans="1:7" ht="45" customHeight="1" x14ac:dyDescent="0.25">
      <c r="A653" s="3" t="s">
        <v>2169</v>
      </c>
      <c r="B653" s="3" t="s">
        <v>5779</v>
      </c>
      <c r="C653" s="3" t="s">
        <v>5129</v>
      </c>
      <c r="D653" s="3" t="s">
        <v>1406</v>
      </c>
      <c r="E653" s="3" t="s">
        <v>1406</v>
      </c>
      <c r="F653" s="3" t="s">
        <v>90</v>
      </c>
      <c r="G653" s="3" t="s">
        <v>5130</v>
      </c>
    </row>
    <row r="654" spans="1:7" ht="45" customHeight="1" x14ac:dyDescent="0.25">
      <c r="A654" s="3" t="s">
        <v>2172</v>
      </c>
      <c r="B654" s="3" t="s">
        <v>5780</v>
      </c>
      <c r="C654" s="3" t="s">
        <v>5129</v>
      </c>
      <c r="D654" s="3" t="s">
        <v>1406</v>
      </c>
      <c r="E654" s="3" t="s">
        <v>1406</v>
      </c>
      <c r="F654" s="3" t="s">
        <v>90</v>
      </c>
      <c r="G654" s="3" t="s">
        <v>5130</v>
      </c>
    </row>
    <row r="655" spans="1:7" ht="45" customHeight="1" x14ac:dyDescent="0.25">
      <c r="A655" s="3" t="s">
        <v>2174</v>
      </c>
      <c r="B655" s="3" t="s">
        <v>5781</v>
      </c>
      <c r="C655" s="3" t="s">
        <v>5129</v>
      </c>
      <c r="D655" s="3" t="s">
        <v>1406</v>
      </c>
      <c r="E655" s="3" t="s">
        <v>1406</v>
      </c>
      <c r="F655" s="3" t="s">
        <v>90</v>
      </c>
      <c r="G655" s="3" t="s">
        <v>5130</v>
      </c>
    </row>
    <row r="656" spans="1:7" ht="45" customHeight="1" x14ac:dyDescent="0.25">
      <c r="A656" s="3" t="s">
        <v>2176</v>
      </c>
      <c r="B656" s="3" t="s">
        <v>5782</v>
      </c>
      <c r="C656" s="3" t="s">
        <v>5129</v>
      </c>
      <c r="D656" s="3" t="s">
        <v>1406</v>
      </c>
      <c r="E656" s="3" t="s">
        <v>1406</v>
      </c>
      <c r="F656" s="3" t="s">
        <v>90</v>
      </c>
      <c r="G656" s="3" t="s">
        <v>5130</v>
      </c>
    </row>
    <row r="657" spans="1:7" ht="45" customHeight="1" x14ac:dyDescent="0.25">
      <c r="A657" s="3" t="s">
        <v>2178</v>
      </c>
      <c r="B657" s="3" t="s">
        <v>5783</v>
      </c>
      <c r="C657" s="3" t="s">
        <v>5129</v>
      </c>
      <c r="D657" s="3" t="s">
        <v>1406</v>
      </c>
      <c r="E657" s="3" t="s">
        <v>1406</v>
      </c>
      <c r="F657" s="3" t="s">
        <v>90</v>
      </c>
      <c r="G657" s="3" t="s">
        <v>5130</v>
      </c>
    </row>
    <row r="658" spans="1:7" ht="45" customHeight="1" x14ac:dyDescent="0.25">
      <c r="A658" s="3" t="s">
        <v>2181</v>
      </c>
      <c r="B658" s="3" t="s">
        <v>5784</v>
      </c>
      <c r="C658" s="3" t="s">
        <v>5129</v>
      </c>
      <c r="D658" s="3" t="s">
        <v>1406</v>
      </c>
      <c r="E658" s="3" t="s">
        <v>1406</v>
      </c>
      <c r="F658" s="3" t="s">
        <v>90</v>
      </c>
      <c r="G658" s="3" t="s">
        <v>5130</v>
      </c>
    </row>
    <row r="659" spans="1:7" ht="45" customHeight="1" x14ac:dyDescent="0.25">
      <c r="A659" s="3" t="s">
        <v>2184</v>
      </c>
      <c r="B659" s="3" t="s">
        <v>5785</v>
      </c>
      <c r="C659" s="3" t="s">
        <v>5129</v>
      </c>
      <c r="D659" s="3" t="s">
        <v>1406</v>
      </c>
      <c r="E659" s="3" t="s">
        <v>1406</v>
      </c>
      <c r="F659" s="3" t="s">
        <v>90</v>
      </c>
      <c r="G659" s="3" t="s">
        <v>5130</v>
      </c>
    </row>
    <row r="660" spans="1:7" ht="45" customHeight="1" x14ac:dyDescent="0.25">
      <c r="A660" s="3" t="s">
        <v>2187</v>
      </c>
      <c r="B660" s="3" t="s">
        <v>5786</v>
      </c>
      <c r="C660" s="3" t="s">
        <v>5129</v>
      </c>
      <c r="D660" s="3" t="s">
        <v>1406</v>
      </c>
      <c r="E660" s="3" t="s">
        <v>1406</v>
      </c>
      <c r="F660" s="3" t="s">
        <v>90</v>
      </c>
      <c r="G660" s="3" t="s">
        <v>5130</v>
      </c>
    </row>
    <row r="661" spans="1:7" ht="45" customHeight="1" x14ac:dyDescent="0.25">
      <c r="A661" s="3" t="s">
        <v>2189</v>
      </c>
      <c r="B661" s="3" t="s">
        <v>5787</v>
      </c>
      <c r="C661" s="3" t="s">
        <v>5129</v>
      </c>
      <c r="D661" s="3" t="s">
        <v>1406</v>
      </c>
      <c r="E661" s="3" t="s">
        <v>1406</v>
      </c>
      <c r="F661" s="3" t="s">
        <v>90</v>
      </c>
      <c r="G661" s="3" t="s">
        <v>5130</v>
      </c>
    </row>
    <row r="662" spans="1:7" ht="45" customHeight="1" x14ac:dyDescent="0.25">
      <c r="A662" s="3" t="s">
        <v>2192</v>
      </c>
      <c r="B662" s="3" t="s">
        <v>5788</v>
      </c>
      <c r="C662" s="3" t="s">
        <v>5129</v>
      </c>
      <c r="D662" s="3" t="s">
        <v>1406</v>
      </c>
      <c r="E662" s="3" t="s">
        <v>1406</v>
      </c>
      <c r="F662" s="3" t="s">
        <v>90</v>
      </c>
      <c r="G662" s="3" t="s">
        <v>5130</v>
      </c>
    </row>
    <row r="663" spans="1:7" ht="45" customHeight="1" x14ac:dyDescent="0.25">
      <c r="A663" s="3" t="s">
        <v>2194</v>
      </c>
      <c r="B663" s="3" t="s">
        <v>5789</v>
      </c>
      <c r="C663" s="3" t="s">
        <v>5129</v>
      </c>
      <c r="D663" s="3" t="s">
        <v>1406</v>
      </c>
      <c r="E663" s="3" t="s">
        <v>1406</v>
      </c>
      <c r="F663" s="3" t="s">
        <v>90</v>
      </c>
      <c r="G663" s="3" t="s">
        <v>5130</v>
      </c>
    </row>
    <row r="664" spans="1:7" ht="45" customHeight="1" x14ac:dyDescent="0.25">
      <c r="A664" s="3" t="s">
        <v>2196</v>
      </c>
      <c r="B664" s="3" t="s">
        <v>5790</v>
      </c>
      <c r="C664" s="3" t="s">
        <v>5129</v>
      </c>
      <c r="D664" s="3" t="s">
        <v>1406</v>
      </c>
      <c r="E664" s="3" t="s">
        <v>1406</v>
      </c>
      <c r="F664" s="3" t="s">
        <v>90</v>
      </c>
      <c r="G664" s="3" t="s">
        <v>5130</v>
      </c>
    </row>
    <row r="665" spans="1:7" ht="45" customHeight="1" x14ac:dyDescent="0.25">
      <c r="A665" s="3" t="s">
        <v>2199</v>
      </c>
      <c r="B665" s="3" t="s">
        <v>5791</v>
      </c>
      <c r="C665" s="3" t="s">
        <v>5129</v>
      </c>
      <c r="D665" s="3" t="s">
        <v>1406</v>
      </c>
      <c r="E665" s="3" t="s">
        <v>1406</v>
      </c>
      <c r="F665" s="3" t="s">
        <v>90</v>
      </c>
      <c r="G665" s="3" t="s">
        <v>5130</v>
      </c>
    </row>
    <row r="666" spans="1:7" ht="45" customHeight="1" x14ac:dyDescent="0.25">
      <c r="A666" s="3" t="s">
        <v>2202</v>
      </c>
      <c r="B666" s="3" t="s">
        <v>5792</v>
      </c>
      <c r="C666" s="3" t="s">
        <v>5129</v>
      </c>
      <c r="D666" s="3" t="s">
        <v>1406</v>
      </c>
      <c r="E666" s="3" t="s">
        <v>1406</v>
      </c>
      <c r="F666" s="3" t="s">
        <v>90</v>
      </c>
      <c r="G666" s="3" t="s">
        <v>5130</v>
      </c>
    </row>
    <row r="667" spans="1:7" ht="45" customHeight="1" x14ac:dyDescent="0.25">
      <c r="A667" s="3" t="s">
        <v>2204</v>
      </c>
      <c r="B667" s="3" t="s">
        <v>5793</v>
      </c>
      <c r="C667" s="3" t="s">
        <v>5129</v>
      </c>
      <c r="D667" s="3" t="s">
        <v>1406</v>
      </c>
      <c r="E667" s="3" t="s">
        <v>1406</v>
      </c>
      <c r="F667" s="3" t="s">
        <v>90</v>
      </c>
      <c r="G667" s="3" t="s">
        <v>5130</v>
      </c>
    </row>
    <row r="668" spans="1:7" ht="45" customHeight="1" x14ac:dyDescent="0.25">
      <c r="A668" s="3" t="s">
        <v>2207</v>
      </c>
      <c r="B668" s="3" t="s">
        <v>5794</v>
      </c>
      <c r="C668" s="3" t="s">
        <v>5129</v>
      </c>
      <c r="D668" s="3" t="s">
        <v>1406</v>
      </c>
      <c r="E668" s="3" t="s">
        <v>1406</v>
      </c>
      <c r="F668" s="3" t="s">
        <v>90</v>
      </c>
      <c r="G668" s="3" t="s">
        <v>5130</v>
      </c>
    </row>
    <row r="669" spans="1:7" ht="45" customHeight="1" x14ac:dyDescent="0.25">
      <c r="A669" s="3" t="s">
        <v>2210</v>
      </c>
      <c r="B669" s="3" t="s">
        <v>5795</v>
      </c>
      <c r="C669" s="3" t="s">
        <v>5129</v>
      </c>
      <c r="D669" s="3" t="s">
        <v>1406</v>
      </c>
      <c r="E669" s="3" t="s">
        <v>1406</v>
      </c>
      <c r="F669" s="3" t="s">
        <v>90</v>
      </c>
      <c r="G669" s="3" t="s">
        <v>5130</v>
      </c>
    </row>
    <row r="670" spans="1:7" ht="45" customHeight="1" x14ac:dyDescent="0.25">
      <c r="A670" s="3" t="s">
        <v>2212</v>
      </c>
      <c r="B670" s="3" t="s">
        <v>5796</v>
      </c>
      <c r="C670" s="3" t="s">
        <v>5129</v>
      </c>
      <c r="D670" s="3" t="s">
        <v>1406</v>
      </c>
      <c r="E670" s="3" t="s">
        <v>1406</v>
      </c>
      <c r="F670" s="3" t="s">
        <v>90</v>
      </c>
      <c r="G670" s="3" t="s">
        <v>5130</v>
      </c>
    </row>
    <row r="671" spans="1:7" ht="45" customHeight="1" x14ac:dyDescent="0.25">
      <c r="A671" s="3" t="s">
        <v>2215</v>
      </c>
      <c r="B671" s="3" t="s">
        <v>5797</v>
      </c>
      <c r="C671" s="3" t="s">
        <v>5129</v>
      </c>
      <c r="D671" s="3" t="s">
        <v>1406</v>
      </c>
      <c r="E671" s="3" t="s">
        <v>1406</v>
      </c>
      <c r="F671" s="3" t="s">
        <v>90</v>
      </c>
      <c r="G671" s="3" t="s">
        <v>5130</v>
      </c>
    </row>
    <row r="672" spans="1:7" ht="45" customHeight="1" x14ac:dyDescent="0.25">
      <c r="A672" s="3" t="s">
        <v>2218</v>
      </c>
      <c r="B672" s="3" t="s">
        <v>5798</v>
      </c>
      <c r="C672" s="3" t="s">
        <v>5129</v>
      </c>
      <c r="D672" s="3" t="s">
        <v>1406</v>
      </c>
      <c r="E672" s="3" t="s">
        <v>1406</v>
      </c>
      <c r="F672" s="3" t="s">
        <v>90</v>
      </c>
      <c r="G672" s="3" t="s">
        <v>5130</v>
      </c>
    </row>
    <row r="673" spans="1:7" ht="45" customHeight="1" x14ac:dyDescent="0.25">
      <c r="A673" s="3" t="s">
        <v>2220</v>
      </c>
      <c r="B673" s="3" t="s">
        <v>5799</v>
      </c>
      <c r="C673" s="3" t="s">
        <v>5129</v>
      </c>
      <c r="D673" s="3" t="s">
        <v>1406</v>
      </c>
      <c r="E673" s="3" t="s">
        <v>1406</v>
      </c>
      <c r="F673" s="3" t="s">
        <v>90</v>
      </c>
      <c r="G673" s="3" t="s">
        <v>5130</v>
      </c>
    </row>
    <row r="674" spans="1:7" ht="45" customHeight="1" x14ac:dyDescent="0.25">
      <c r="A674" s="3" t="s">
        <v>2223</v>
      </c>
      <c r="B674" s="3" t="s">
        <v>5800</v>
      </c>
      <c r="C674" s="3" t="s">
        <v>5129</v>
      </c>
      <c r="D674" s="3" t="s">
        <v>1406</v>
      </c>
      <c r="E674" s="3" t="s">
        <v>1406</v>
      </c>
      <c r="F674" s="3" t="s">
        <v>90</v>
      </c>
      <c r="G674" s="3" t="s">
        <v>5130</v>
      </c>
    </row>
    <row r="675" spans="1:7" ht="45" customHeight="1" x14ac:dyDescent="0.25">
      <c r="A675" s="3" t="s">
        <v>2226</v>
      </c>
      <c r="B675" s="3" t="s">
        <v>5801</v>
      </c>
      <c r="C675" s="3" t="s">
        <v>5129</v>
      </c>
      <c r="D675" s="3" t="s">
        <v>1406</v>
      </c>
      <c r="E675" s="3" t="s">
        <v>1406</v>
      </c>
      <c r="F675" s="3" t="s">
        <v>90</v>
      </c>
      <c r="G675" s="3" t="s">
        <v>5130</v>
      </c>
    </row>
    <row r="676" spans="1:7" ht="45" customHeight="1" x14ac:dyDescent="0.25">
      <c r="A676" s="3" t="s">
        <v>2229</v>
      </c>
      <c r="B676" s="3" t="s">
        <v>5802</v>
      </c>
      <c r="C676" s="3" t="s">
        <v>5129</v>
      </c>
      <c r="D676" s="3" t="s">
        <v>1406</v>
      </c>
      <c r="E676" s="3" t="s">
        <v>1406</v>
      </c>
      <c r="F676" s="3" t="s">
        <v>90</v>
      </c>
      <c r="G676" s="3" t="s">
        <v>5130</v>
      </c>
    </row>
    <row r="677" spans="1:7" ht="45" customHeight="1" x14ac:dyDescent="0.25">
      <c r="A677" s="3" t="s">
        <v>2232</v>
      </c>
      <c r="B677" s="3" t="s">
        <v>5803</v>
      </c>
      <c r="C677" s="3" t="s">
        <v>5129</v>
      </c>
      <c r="D677" s="3" t="s">
        <v>1406</v>
      </c>
      <c r="E677" s="3" t="s">
        <v>1406</v>
      </c>
      <c r="F677" s="3" t="s">
        <v>90</v>
      </c>
      <c r="G677" s="3" t="s">
        <v>5130</v>
      </c>
    </row>
    <row r="678" spans="1:7" ht="45" customHeight="1" x14ac:dyDescent="0.25">
      <c r="A678" s="3" t="s">
        <v>2235</v>
      </c>
      <c r="B678" s="3" t="s">
        <v>5804</v>
      </c>
      <c r="C678" s="3" t="s">
        <v>5129</v>
      </c>
      <c r="D678" s="3" t="s">
        <v>1406</v>
      </c>
      <c r="E678" s="3" t="s">
        <v>1406</v>
      </c>
      <c r="F678" s="3" t="s">
        <v>90</v>
      </c>
      <c r="G678" s="3" t="s">
        <v>5130</v>
      </c>
    </row>
    <row r="679" spans="1:7" ht="45" customHeight="1" x14ac:dyDescent="0.25">
      <c r="A679" s="3" t="s">
        <v>2238</v>
      </c>
      <c r="B679" s="3" t="s">
        <v>5805</v>
      </c>
      <c r="C679" s="3" t="s">
        <v>5129</v>
      </c>
      <c r="D679" s="3" t="s">
        <v>1406</v>
      </c>
      <c r="E679" s="3" t="s">
        <v>1406</v>
      </c>
      <c r="F679" s="3" t="s">
        <v>90</v>
      </c>
      <c r="G679" s="3" t="s">
        <v>5130</v>
      </c>
    </row>
    <row r="680" spans="1:7" ht="45" customHeight="1" x14ac:dyDescent="0.25">
      <c r="A680" s="3" t="s">
        <v>2241</v>
      </c>
      <c r="B680" s="3" t="s">
        <v>5806</v>
      </c>
      <c r="C680" s="3" t="s">
        <v>5129</v>
      </c>
      <c r="D680" s="3" t="s">
        <v>1406</v>
      </c>
      <c r="E680" s="3" t="s">
        <v>1406</v>
      </c>
      <c r="F680" s="3" t="s">
        <v>90</v>
      </c>
      <c r="G680" s="3" t="s">
        <v>5130</v>
      </c>
    </row>
    <row r="681" spans="1:7" ht="45" customHeight="1" x14ac:dyDescent="0.25">
      <c r="A681" s="3" t="s">
        <v>2243</v>
      </c>
      <c r="B681" s="3" t="s">
        <v>5807</v>
      </c>
      <c r="C681" s="3" t="s">
        <v>5129</v>
      </c>
      <c r="D681" s="3" t="s">
        <v>1406</v>
      </c>
      <c r="E681" s="3" t="s">
        <v>1406</v>
      </c>
      <c r="F681" s="3" t="s">
        <v>90</v>
      </c>
      <c r="G681" s="3" t="s">
        <v>5130</v>
      </c>
    </row>
    <row r="682" spans="1:7" ht="45" customHeight="1" x14ac:dyDescent="0.25">
      <c r="A682" s="3" t="s">
        <v>2245</v>
      </c>
      <c r="B682" s="3" t="s">
        <v>5808</v>
      </c>
      <c r="C682" s="3" t="s">
        <v>5129</v>
      </c>
      <c r="D682" s="3" t="s">
        <v>1406</v>
      </c>
      <c r="E682" s="3" t="s">
        <v>1406</v>
      </c>
      <c r="F682" s="3" t="s">
        <v>90</v>
      </c>
      <c r="G682" s="3" t="s">
        <v>5130</v>
      </c>
    </row>
    <row r="683" spans="1:7" ht="45" customHeight="1" x14ac:dyDescent="0.25">
      <c r="A683" s="3" t="s">
        <v>2247</v>
      </c>
      <c r="B683" s="3" t="s">
        <v>5809</v>
      </c>
      <c r="C683" s="3" t="s">
        <v>5129</v>
      </c>
      <c r="D683" s="3" t="s">
        <v>1406</v>
      </c>
      <c r="E683" s="3" t="s">
        <v>1406</v>
      </c>
      <c r="F683" s="3" t="s">
        <v>90</v>
      </c>
      <c r="G683" s="3" t="s">
        <v>5130</v>
      </c>
    </row>
    <row r="684" spans="1:7" ht="45" customHeight="1" x14ac:dyDescent="0.25">
      <c r="A684" s="3" t="s">
        <v>2250</v>
      </c>
      <c r="B684" s="3" t="s">
        <v>5810</v>
      </c>
      <c r="C684" s="3" t="s">
        <v>5129</v>
      </c>
      <c r="D684" s="3" t="s">
        <v>1406</v>
      </c>
      <c r="E684" s="3" t="s">
        <v>1406</v>
      </c>
      <c r="F684" s="3" t="s">
        <v>90</v>
      </c>
      <c r="G684" s="3" t="s">
        <v>5130</v>
      </c>
    </row>
    <row r="685" spans="1:7" ht="45" customHeight="1" x14ac:dyDescent="0.25">
      <c r="A685" s="3" t="s">
        <v>2253</v>
      </c>
      <c r="B685" s="3" t="s">
        <v>5811</v>
      </c>
      <c r="C685" s="3" t="s">
        <v>5129</v>
      </c>
      <c r="D685" s="3" t="s">
        <v>1406</v>
      </c>
      <c r="E685" s="3" t="s">
        <v>1406</v>
      </c>
      <c r="F685" s="3" t="s">
        <v>90</v>
      </c>
      <c r="G685" s="3" t="s">
        <v>5130</v>
      </c>
    </row>
    <row r="686" spans="1:7" ht="45" customHeight="1" x14ac:dyDescent="0.25">
      <c r="A686" s="3" t="s">
        <v>2255</v>
      </c>
      <c r="B686" s="3" t="s">
        <v>5812</v>
      </c>
      <c r="C686" s="3" t="s">
        <v>5129</v>
      </c>
      <c r="D686" s="3" t="s">
        <v>1406</v>
      </c>
      <c r="E686" s="3" t="s">
        <v>1406</v>
      </c>
      <c r="F686" s="3" t="s">
        <v>90</v>
      </c>
      <c r="G686" s="3" t="s">
        <v>5130</v>
      </c>
    </row>
    <row r="687" spans="1:7" ht="45" customHeight="1" x14ac:dyDescent="0.25">
      <c r="A687" s="3" t="s">
        <v>2258</v>
      </c>
      <c r="B687" s="3" t="s">
        <v>5813</v>
      </c>
      <c r="C687" s="3" t="s">
        <v>5129</v>
      </c>
      <c r="D687" s="3" t="s">
        <v>1406</v>
      </c>
      <c r="E687" s="3" t="s">
        <v>1406</v>
      </c>
      <c r="F687" s="3" t="s">
        <v>90</v>
      </c>
      <c r="G687" s="3" t="s">
        <v>5130</v>
      </c>
    </row>
    <row r="688" spans="1:7" ht="45" customHeight="1" x14ac:dyDescent="0.25">
      <c r="A688" s="3" t="s">
        <v>2260</v>
      </c>
      <c r="B688" s="3" t="s">
        <v>5814</v>
      </c>
      <c r="C688" s="3" t="s">
        <v>5129</v>
      </c>
      <c r="D688" s="3" t="s">
        <v>1406</v>
      </c>
      <c r="E688" s="3" t="s">
        <v>1406</v>
      </c>
      <c r="F688" s="3" t="s">
        <v>90</v>
      </c>
      <c r="G688" s="3" t="s">
        <v>5130</v>
      </c>
    </row>
    <row r="689" spans="1:7" ht="45" customHeight="1" x14ac:dyDescent="0.25">
      <c r="A689" s="3" t="s">
        <v>2262</v>
      </c>
      <c r="B689" s="3" t="s">
        <v>5815</v>
      </c>
      <c r="C689" s="3" t="s">
        <v>5129</v>
      </c>
      <c r="D689" s="3" t="s">
        <v>1406</v>
      </c>
      <c r="E689" s="3" t="s">
        <v>1406</v>
      </c>
      <c r="F689" s="3" t="s">
        <v>90</v>
      </c>
      <c r="G689" s="3" t="s">
        <v>5130</v>
      </c>
    </row>
    <row r="690" spans="1:7" ht="45" customHeight="1" x14ac:dyDescent="0.25">
      <c r="A690" s="3" t="s">
        <v>2264</v>
      </c>
      <c r="B690" s="3" t="s">
        <v>5816</v>
      </c>
      <c r="C690" s="3" t="s">
        <v>5129</v>
      </c>
      <c r="D690" s="3" t="s">
        <v>1406</v>
      </c>
      <c r="E690" s="3" t="s">
        <v>1406</v>
      </c>
      <c r="F690" s="3" t="s">
        <v>90</v>
      </c>
      <c r="G690" s="3" t="s">
        <v>5130</v>
      </c>
    </row>
    <row r="691" spans="1:7" ht="45" customHeight="1" x14ac:dyDescent="0.25">
      <c r="A691" s="3" t="s">
        <v>2266</v>
      </c>
      <c r="B691" s="3" t="s">
        <v>5817</v>
      </c>
      <c r="C691" s="3" t="s">
        <v>5129</v>
      </c>
      <c r="D691" s="3" t="s">
        <v>1406</v>
      </c>
      <c r="E691" s="3" t="s">
        <v>1406</v>
      </c>
      <c r="F691" s="3" t="s">
        <v>90</v>
      </c>
      <c r="G691" s="3" t="s">
        <v>5130</v>
      </c>
    </row>
    <row r="692" spans="1:7" ht="45" customHeight="1" x14ac:dyDescent="0.25">
      <c r="A692" s="3" t="s">
        <v>2269</v>
      </c>
      <c r="B692" s="3" t="s">
        <v>5818</v>
      </c>
      <c r="C692" s="3" t="s">
        <v>5129</v>
      </c>
      <c r="D692" s="3" t="s">
        <v>1406</v>
      </c>
      <c r="E692" s="3" t="s">
        <v>1406</v>
      </c>
      <c r="F692" s="3" t="s">
        <v>90</v>
      </c>
      <c r="G692" s="3" t="s">
        <v>5130</v>
      </c>
    </row>
    <row r="693" spans="1:7" ht="45" customHeight="1" x14ac:dyDescent="0.25">
      <c r="A693" s="3" t="s">
        <v>2270</v>
      </c>
      <c r="B693" s="3" t="s">
        <v>5819</v>
      </c>
      <c r="C693" s="3" t="s">
        <v>5129</v>
      </c>
      <c r="D693" s="3" t="s">
        <v>1406</v>
      </c>
      <c r="E693" s="3" t="s">
        <v>1406</v>
      </c>
      <c r="F693" s="3" t="s">
        <v>90</v>
      </c>
      <c r="G693" s="3" t="s">
        <v>5130</v>
      </c>
    </row>
    <row r="694" spans="1:7" ht="45" customHeight="1" x14ac:dyDescent="0.25">
      <c r="A694" s="3" t="s">
        <v>2271</v>
      </c>
      <c r="B694" s="3" t="s">
        <v>5820</v>
      </c>
      <c r="C694" s="3" t="s">
        <v>5129</v>
      </c>
      <c r="D694" s="3" t="s">
        <v>1406</v>
      </c>
      <c r="E694" s="3" t="s">
        <v>1406</v>
      </c>
      <c r="F694" s="3" t="s">
        <v>90</v>
      </c>
      <c r="G694" s="3" t="s">
        <v>5130</v>
      </c>
    </row>
    <row r="695" spans="1:7" ht="45" customHeight="1" x14ac:dyDescent="0.25">
      <c r="A695" s="3" t="s">
        <v>2274</v>
      </c>
      <c r="B695" s="3" t="s">
        <v>5821</v>
      </c>
      <c r="C695" s="3" t="s">
        <v>5129</v>
      </c>
      <c r="D695" s="3" t="s">
        <v>1406</v>
      </c>
      <c r="E695" s="3" t="s">
        <v>1406</v>
      </c>
      <c r="F695" s="3" t="s">
        <v>90</v>
      </c>
      <c r="G695" s="3" t="s">
        <v>5130</v>
      </c>
    </row>
    <row r="696" spans="1:7" ht="45" customHeight="1" x14ac:dyDescent="0.25">
      <c r="A696" s="3" t="s">
        <v>2275</v>
      </c>
      <c r="B696" s="3" t="s">
        <v>5822</v>
      </c>
      <c r="C696" s="3" t="s">
        <v>5129</v>
      </c>
      <c r="D696" s="3" t="s">
        <v>1406</v>
      </c>
      <c r="E696" s="3" t="s">
        <v>1406</v>
      </c>
      <c r="F696" s="3" t="s">
        <v>90</v>
      </c>
      <c r="G696" s="3" t="s">
        <v>5130</v>
      </c>
    </row>
    <row r="697" spans="1:7" ht="45" customHeight="1" x14ac:dyDescent="0.25">
      <c r="A697" s="3" t="s">
        <v>2278</v>
      </c>
      <c r="B697" s="3" t="s">
        <v>5823</v>
      </c>
      <c r="C697" s="3" t="s">
        <v>5129</v>
      </c>
      <c r="D697" s="3" t="s">
        <v>1406</v>
      </c>
      <c r="E697" s="3" t="s">
        <v>1406</v>
      </c>
      <c r="F697" s="3" t="s">
        <v>90</v>
      </c>
      <c r="G697" s="3" t="s">
        <v>5130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5824</v>
      </c>
      <c r="D2" t="s">
        <v>5825</v>
      </c>
      <c r="E2" t="s">
        <v>5826</v>
      </c>
      <c r="F2" t="s">
        <v>5827</v>
      </c>
      <c r="G2" t="s">
        <v>5828</v>
      </c>
    </row>
    <row r="3" spans="1:7" x14ac:dyDescent="0.25">
      <c r="A3" s="1" t="s">
        <v>2293</v>
      </c>
      <c r="B3" s="1"/>
      <c r="C3" s="1" t="s">
        <v>5829</v>
      </c>
      <c r="D3" s="1" t="s">
        <v>5830</v>
      </c>
      <c r="E3" s="1" t="s">
        <v>5831</v>
      </c>
      <c r="F3" s="1" t="s">
        <v>5832</v>
      </c>
      <c r="G3" s="1" t="s">
        <v>5833</v>
      </c>
    </row>
    <row r="4" spans="1:7" ht="45" customHeight="1" x14ac:dyDescent="0.25">
      <c r="A4" s="3" t="s">
        <v>92</v>
      </c>
      <c r="B4" s="3" t="s">
        <v>5834</v>
      </c>
      <c r="C4" s="3" t="s">
        <v>5835</v>
      </c>
      <c r="D4" s="3" t="s">
        <v>1406</v>
      </c>
      <c r="E4" s="3" t="s">
        <v>1406</v>
      </c>
      <c r="F4" s="3" t="s">
        <v>90</v>
      </c>
      <c r="G4" s="3" t="s">
        <v>3706</v>
      </c>
    </row>
    <row r="5" spans="1:7" ht="45" customHeight="1" x14ac:dyDescent="0.25">
      <c r="A5" s="3" t="s">
        <v>104</v>
      </c>
      <c r="B5" s="3" t="s">
        <v>5836</v>
      </c>
      <c r="C5" s="3" t="s">
        <v>5835</v>
      </c>
      <c r="D5" s="3" t="s">
        <v>1406</v>
      </c>
      <c r="E5" s="3" t="s">
        <v>1406</v>
      </c>
      <c r="F5" s="3" t="s">
        <v>90</v>
      </c>
      <c r="G5" s="3" t="s">
        <v>3706</v>
      </c>
    </row>
    <row r="6" spans="1:7" ht="45" customHeight="1" x14ac:dyDescent="0.25">
      <c r="A6" s="3" t="s">
        <v>110</v>
      </c>
      <c r="B6" s="3" t="s">
        <v>5837</v>
      </c>
      <c r="C6" s="3" t="s">
        <v>5835</v>
      </c>
      <c r="D6" s="3" t="s">
        <v>1406</v>
      </c>
      <c r="E6" s="3" t="s">
        <v>1406</v>
      </c>
      <c r="F6" s="3" t="s">
        <v>90</v>
      </c>
      <c r="G6" s="3" t="s">
        <v>3706</v>
      </c>
    </row>
    <row r="7" spans="1:7" ht="45" customHeight="1" x14ac:dyDescent="0.25">
      <c r="A7" s="3" t="s">
        <v>118</v>
      </c>
      <c r="B7" s="3" t="s">
        <v>5838</v>
      </c>
      <c r="C7" s="3" t="s">
        <v>5835</v>
      </c>
      <c r="D7" s="3" t="s">
        <v>1406</v>
      </c>
      <c r="E7" s="3" t="s">
        <v>1406</v>
      </c>
      <c r="F7" s="3" t="s">
        <v>90</v>
      </c>
      <c r="G7" s="3" t="s">
        <v>3706</v>
      </c>
    </row>
    <row r="8" spans="1:7" ht="45" customHeight="1" x14ac:dyDescent="0.25">
      <c r="A8" s="3" t="s">
        <v>123</v>
      </c>
      <c r="B8" s="3" t="s">
        <v>5839</v>
      </c>
      <c r="C8" s="3" t="s">
        <v>5835</v>
      </c>
      <c r="D8" s="3" t="s">
        <v>1406</v>
      </c>
      <c r="E8" s="3" t="s">
        <v>1406</v>
      </c>
      <c r="F8" s="3" t="s">
        <v>90</v>
      </c>
      <c r="G8" s="3" t="s">
        <v>3706</v>
      </c>
    </row>
    <row r="9" spans="1:7" ht="45" customHeight="1" x14ac:dyDescent="0.25">
      <c r="A9" s="3" t="s">
        <v>129</v>
      </c>
      <c r="B9" s="3" t="s">
        <v>5840</v>
      </c>
      <c r="C9" s="3" t="s">
        <v>5835</v>
      </c>
      <c r="D9" s="3" t="s">
        <v>5841</v>
      </c>
      <c r="E9" s="3" t="s">
        <v>1406</v>
      </c>
      <c r="F9" s="3" t="s">
        <v>90</v>
      </c>
      <c r="G9" s="3" t="s">
        <v>3706</v>
      </c>
    </row>
    <row r="10" spans="1:7" ht="45" customHeight="1" x14ac:dyDescent="0.25">
      <c r="A10" s="3" t="s">
        <v>132</v>
      </c>
      <c r="B10" s="3" t="s">
        <v>5842</v>
      </c>
      <c r="C10" s="3" t="s">
        <v>5835</v>
      </c>
      <c r="D10" s="3" t="s">
        <v>1406</v>
      </c>
      <c r="E10" s="3" t="s">
        <v>1406</v>
      </c>
      <c r="F10" s="3" t="s">
        <v>90</v>
      </c>
      <c r="G10" s="3" t="s">
        <v>3706</v>
      </c>
    </row>
    <row r="11" spans="1:7" ht="45" customHeight="1" x14ac:dyDescent="0.25">
      <c r="A11" s="3" t="s">
        <v>138</v>
      </c>
      <c r="B11" s="3" t="s">
        <v>5843</v>
      </c>
      <c r="C11" s="3" t="s">
        <v>5835</v>
      </c>
      <c r="D11" s="3" t="s">
        <v>1406</v>
      </c>
      <c r="E11" s="3" t="s">
        <v>1406</v>
      </c>
      <c r="F11" s="3" t="s">
        <v>90</v>
      </c>
      <c r="G11" s="3" t="s">
        <v>3706</v>
      </c>
    </row>
    <row r="12" spans="1:7" ht="45" customHeight="1" x14ac:dyDescent="0.25">
      <c r="A12" s="3" t="s">
        <v>144</v>
      </c>
      <c r="B12" s="3" t="s">
        <v>5844</v>
      </c>
      <c r="C12" s="3" t="s">
        <v>5835</v>
      </c>
      <c r="D12" s="3" t="s">
        <v>1406</v>
      </c>
      <c r="E12" s="3" t="s">
        <v>1406</v>
      </c>
      <c r="F12" s="3" t="s">
        <v>90</v>
      </c>
      <c r="G12" s="3" t="s">
        <v>3706</v>
      </c>
    </row>
    <row r="13" spans="1:7" ht="45" customHeight="1" x14ac:dyDescent="0.25">
      <c r="A13" s="3" t="s">
        <v>150</v>
      </c>
      <c r="B13" s="3" t="s">
        <v>5845</v>
      </c>
      <c r="C13" s="3" t="s">
        <v>5835</v>
      </c>
      <c r="D13" s="3" t="s">
        <v>5846</v>
      </c>
      <c r="E13" s="3" t="s">
        <v>5846</v>
      </c>
      <c r="F13" s="3" t="s">
        <v>90</v>
      </c>
      <c r="G13" s="3" t="s">
        <v>3706</v>
      </c>
    </row>
    <row r="14" spans="1:7" ht="45" customHeight="1" x14ac:dyDescent="0.25">
      <c r="A14" s="3" t="s">
        <v>156</v>
      </c>
      <c r="B14" s="3" t="s">
        <v>5847</v>
      </c>
      <c r="C14" s="3" t="s">
        <v>5835</v>
      </c>
      <c r="D14" s="3" t="s">
        <v>1406</v>
      </c>
      <c r="E14" s="3" t="s">
        <v>1406</v>
      </c>
      <c r="F14" s="3" t="s">
        <v>90</v>
      </c>
      <c r="G14" s="3" t="s">
        <v>3706</v>
      </c>
    </row>
    <row r="15" spans="1:7" ht="45" customHeight="1" x14ac:dyDescent="0.25">
      <c r="A15" s="3" t="s">
        <v>160</v>
      </c>
      <c r="B15" s="3" t="s">
        <v>5848</v>
      </c>
      <c r="C15" s="3" t="s">
        <v>5835</v>
      </c>
      <c r="D15" s="3" t="s">
        <v>1406</v>
      </c>
      <c r="E15" s="3" t="s">
        <v>1406</v>
      </c>
      <c r="F15" s="3" t="s">
        <v>90</v>
      </c>
      <c r="G15" s="3" t="s">
        <v>3706</v>
      </c>
    </row>
    <row r="16" spans="1:7" ht="45" customHeight="1" x14ac:dyDescent="0.25">
      <c r="A16" s="3" t="s">
        <v>165</v>
      </c>
      <c r="B16" s="3" t="s">
        <v>5849</v>
      </c>
      <c r="C16" s="3" t="s">
        <v>5835</v>
      </c>
      <c r="D16" s="3" t="s">
        <v>1406</v>
      </c>
      <c r="E16" s="3" t="s">
        <v>1406</v>
      </c>
      <c r="F16" s="3" t="s">
        <v>90</v>
      </c>
      <c r="G16" s="3" t="s">
        <v>3706</v>
      </c>
    </row>
    <row r="17" spans="1:7" ht="45" customHeight="1" x14ac:dyDescent="0.25">
      <c r="A17" s="3" t="s">
        <v>170</v>
      </c>
      <c r="B17" s="3" t="s">
        <v>5850</v>
      </c>
      <c r="C17" s="3" t="s">
        <v>5835</v>
      </c>
      <c r="D17" s="3" t="s">
        <v>1406</v>
      </c>
      <c r="E17" s="3" t="s">
        <v>1406</v>
      </c>
      <c r="F17" s="3" t="s">
        <v>90</v>
      </c>
      <c r="G17" s="3" t="s">
        <v>3706</v>
      </c>
    </row>
    <row r="18" spans="1:7" ht="45" customHeight="1" x14ac:dyDescent="0.25">
      <c r="A18" s="3" t="s">
        <v>175</v>
      </c>
      <c r="B18" s="3" t="s">
        <v>5851</v>
      </c>
      <c r="C18" s="3" t="s">
        <v>5835</v>
      </c>
      <c r="D18" s="3" t="s">
        <v>5852</v>
      </c>
      <c r="E18" s="3" t="s">
        <v>5852</v>
      </c>
      <c r="F18" s="3" t="s">
        <v>90</v>
      </c>
      <c r="G18" s="3" t="s">
        <v>3706</v>
      </c>
    </row>
    <row r="19" spans="1:7" ht="45" customHeight="1" x14ac:dyDescent="0.25">
      <c r="A19" s="3" t="s">
        <v>179</v>
      </c>
      <c r="B19" s="3" t="s">
        <v>5853</v>
      </c>
      <c r="C19" s="3" t="s">
        <v>5835</v>
      </c>
      <c r="D19" s="3" t="s">
        <v>5854</v>
      </c>
      <c r="E19" s="3" t="s">
        <v>5854</v>
      </c>
      <c r="F19" s="3" t="s">
        <v>90</v>
      </c>
      <c r="G19" s="3" t="s">
        <v>3706</v>
      </c>
    </row>
    <row r="20" spans="1:7" ht="45" customHeight="1" x14ac:dyDescent="0.25">
      <c r="A20" s="3" t="s">
        <v>183</v>
      </c>
      <c r="B20" s="3" t="s">
        <v>5855</v>
      </c>
      <c r="C20" s="3" t="s">
        <v>5835</v>
      </c>
      <c r="D20" s="3" t="s">
        <v>5856</v>
      </c>
      <c r="E20" s="3" t="s">
        <v>5856</v>
      </c>
      <c r="F20" s="3" t="s">
        <v>90</v>
      </c>
      <c r="G20" s="3" t="s">
        <v>3706</v>
      </c>
    </row>
    <row r="21" spans="1:7" ht="45" customHeight="1" x14ac:dyDescent="0.25">
      <c r="A21" s="3" t="s">
        <v>189</v>
      </c>
      <c r="B21" s="3" t="s">
        <v>5857</v>
      </c>
      <c r="C21" s="3" t="s">
        <v>5835</v>
      </c>
      <c r="D21" s="3" t="s">
        <v>1406</v>
      </c>
      <c r="E21" s="3" t="s">
        <v>1406</v>
      </c>
      <c r="F21" s="3" t="s">
        <v>90</v>
      </c>
      <c r="G21" s="3" t="s">
        <v>3706</v>
      </c>
    </row>
    <row r="22" spans="1:7" ht="45" customHeight="1" x14ac:dyDescent="0.25">
      <c r="A22" s="3" t="s">
        <v>193</v>
      </c>
      <c r="B22" s="3" t="s">
        <v>5858</v>
      </c>
      <c r="C22" s="3" t="s">
        <v>5835</v>
      </c>
      <c r="D22" s="3" t="s">
        <v>5859</v>
      </c>
      <c r="E22" s="3" t="s">
        <v>5859</v>
      </c>
      <c r="F22" s="3" t="s">
        <v>90</v>
      </c>
      <c r="G22" s="3" t="s">
        <v>3706</v>
      </c>
    </row>
    <row r="23" spans="1:7" ht="45" customHeight="1" x14ac:dyDescent="0.25">
      <c r="A23" s="3" t="s">
        <v>198</v>
      </c>
      <c r="B23" s="3" t="s">
        <v>5860</v>
      </c>
      <c r="C23" s="3" t="s">
        <v>5835</v>
      </c>
      <c r="D23" s="3" t="s">
        <v>1406</v>
      </c>
      <c r="E23" s="3" t="s">
        <v>1406</v>
      </c>
      <c r="F23" s="3" t="s">
        <v>90</v>
      </c>
      <c r="G23" s="3" t="s">
        <v>3706</v>
      </c>
    </row>
    <row r="24" spans="1:7" ht="45" customHeight="1" x14ac:dyDescent="0.25">
      <c r="A24" s="3" t="s">
        <v>204</v>
      </c>
      <c r="B24" s="3" t="s">
        <v>5861</v>
      </c>
      <c r="C24" s="3" t="s">
        <v>5835</v>
      </c>
      <c r="D24" s="3" t="s">
        <v>1406</v>
      </c>
      <c r="E24" s="3" t="s">
        <v>1406</v>
      </c>
      <c r="F24" s="3" t="s">
        <v>90</v>
      </c>
      <c r="G24" s="3" t="s">
        <v>3706</v>
      </c>
    </row>
    <row r="25" spans="1:7" ht="45" customHeight="1" x14ac:dyDescent="0.25">
      <c r="A25" s="3" t="s">
        <v>210</v>
      </c>
      <c r="B25" s="3" t="s">
        <v>5862</v>
      </c>
      <c r="C25" s="3" t="s">
        <v>5835</v>
      </c>
      <c r="D25" s="3" t="s">
        <v>1406</v>
      </c>
      <c r="E25" s="3" t="s">
        <v>1406</v>
      </c>
      <c r="F25" s="3" t="s">
        <v>90</v>
      </c>
      <c r="G25" s="3" t="s">
        <v>3706</v>
      </c>
    </row>
    <row r="26" spans="1:7" ht="45" customHeight="1" x14ac:dyDescent="0.25">
      <c r="A26" s="3" t="s">
        <v>215</v>
      </c>
      <c r="B26" s="3" t="s">
        <v>5863</v>
      </c>
      <c r="C26" s="3" t="s">
        <v>5835</v>
      </c>
      <c r="D26" s="3" t="s">
        <v>1406</v>
      </c>
      <c r="E26" s="3" t="s">
        <v>1406</v>
      </c>
      <c r="F26" s="3" t="s">
        <v>90</v>
      </c>
      <c r="G26" s="3" t="s">
        <v>3706</v>
      </c>
    </row>
    <row r="27" spans="1:7" ht="45" customHeight="1" x14ac:dyDescent="0.25">
      <c r="A27" s="3" t="s">
        <v>221</v>
      </c>
      <c r="B27" s="3" t="s">
        <v>5864</v>
      </c>
      <c r="C27" s="3" t="s">
        <v>5835</v>
      </c>
      <c r="D27" s="3" t="s">
        <v>1406</v>
      </c>
      <c r="E27" s="3" t="s">
        <v>1406</v>
      </c>
      <c r="F27" s="3" t="s">
        <v>90</v>
      </c>
      <c r="G27" s="3" t="s">
        <v>3706</v>
      </c>
    </row>
    <row r="28" spans="1:7" ht="45" customHeight="1" x14ac:dyDescent="0.25">
      <c r="A28" s="3" t="s">
        <v>226</v>
      </c>
      <c r="B28" s="3" t="s">
        <v>5865</v>
      </c>
      <c r="C28" s="3" t="s">
        <v>5835</v>
      </c>
      <c r="D28" s="3" t="s">
        <v>1406</v>
      </c>
      <c r="E28" s="3" t="s">
        <v>1406</v>
      </c>
      <c r="F28" s="3" t="s">
        <v>90</v>
      </c>
      <c r="G28" s="3" t="s">
        <v>3706</v>
      </c>
    </row>
    <row r="29" spans="1:7" ht="45" customHeight="1" x14ac:dyDescent="0.25">
      <c r="A29" s="3" t="s">
        <v>231</v>
      </c>
      <c r="B29" s="3" t="s">
        <v>5866</v>
      </c>
      <c r="C29" s="3" t="s">
        <v>5835</v>
      </c>
      <c r="D29" s="3" t="s">
        <v>1406</v>
      </c>
      <c r="E29" s="3" t="s">
        <v>1406</v>
      </c>
      <c r="F29" s="3" t="s">
        <v>90</v>
      </c>
      <c r="G29" s="3" t="s">
        <v>3706</v>
      </c>
    </row>
    <row r="30" spans="1:7" ht="45" customHeight="1" x14ac:dyDescent="0.25">
      <c r="A30" s="3" t="s">
        <v>236</v>
      </c>
      <c r="B30" s="3" t="s">
        <v>5867</v>
      </c>
      <c r="C30" s="3" t="s">
        <v>5835</v>
      </c>
      <c r="D30" s="3" t="s">
        <v>1406</v>
      </c>
      <c r="E30" s="3" t="s">
        <v>1406</v>
      </c>
      <c r="F30" s="3" t="s">
        <v>90</v>
      </c>
      <c r="G30" s="3" t="s">
        <v>3706</v>
      </c>
    </row>
    <row r="31" spans="1:7" ht="45" customHeight="1" x14ac:dyDescent="0.25">
      <c r="A31" s="3" t="s">
        <v>240</v>
      </c>
      <c r="B31" s="3" t="s">
        <v>5868</v>
      </c>
      <c r="C31" s="3" t="s">
        <v>5835</v>
      </c>
      <c r="D31" s="3" t="s">
        <v>1406</v>
      </c>
      <c r="E31" s="3" t="s">
        <v>1406</v>
      </c>
      <c r="F31" s="3" t="s">
        <v>90</v>
      </c>
      <c r="G31" s="3" t="s">
        <v>3706</v>
      </c>
    </row>
    <row r="32" spans="1:7" ht="45" customHeight="1" x14ac:dyDescent="0.25">
      <c r="A32" s="3" t="s">
        <v>245</v>
      </c>
      <c r="B32" s="3" t="s">
        <v>5869</v>
      </c>
      <c r="C32" s="3" t="s">
        <v>5835</v>
      </c>
      <c r="D32" s="3" t="s">
        <v>1406</v>
      </c>
      <c r="E32" s="3" t="s">
        <v>1406</v>
      </c>
      <c r="F32" s="3" t="s">
        <v>90</v>
      </c>
      <c r="G32" s="3" t="s">
        <v>3706</v>
      </c>
    </row>
    <row r="33" spans="1:7" ht="45" customHeight="1" x14ac:dyDescent="0.25">
      <c r="A33" s="3" t="s">
        <v>249</v>
      </c>
      <c r="B33" s="3" t="s">
        <v>5870</v>
      </c>
      <c r="C33" s="3" t="s">
        <v>5835</v>
      </c>
      <c r="D33" s="3" t="s">
        <v>1406</v>
      </c>
      <c r="E33" s="3" t="s">
        <v>1406</v>
      </c>
      <c r="F33" s="3" t="s">
        <v>90</v>
      </c>
      <c r="G33" s="3" t="s">
        <v>3706</v>
      </c>
    </row>
    <row r="34" spans="1:7" ht="45" customHeight="1" x14ac:dyDescent="0.25">
      <c r="A34" s="3" t="s">
        <v>253</v>
      </c>
      <c r="B34" s="3" t="s">
        <v>5871</v>
      </c>
      <c r="C34" s="3" t="s">
        <v>5835</v>
      </c>
      <c r="D34" s="3" t="s">
        <v>1406</v>
      </c>
      <c r="E34" s="3" t="s">
        <v>1406</v>
      </c>
      <c r="F34" s="3" t="s">
        <v>90</v>
      </c>
      <c r="G34" s="3" t="s">
        <v>3706</v>
      </c>
    </row>
    <row r="35" spans="1:7" ht="45" customHeight="1" x14ac:dyDescent="0.25">
      <c r="A35" s="3" t="s">
        <v>258</v>
      </c>
      <c r="B35" s="3" t="s">
        <v>5872</v>
      </c>
      <c r="C35" s="3" t="s">
        <v>5835</v>
      </c>
      <c r="D35" s="3" t="s">
        <v>1406</v>
      </c>
      <c r="E35" s="3" t="s">
        <v>1406</v>
      </c>
      <c r="F35" s="3" t="s">
        <v>90</v>
      </c>
      <c r="G35" s="3" t="s">
        <v>3706</v>
      </c>
    </row>
    <row r="36" spans="1:7" ht="45" customHeight="1" x14ac:dyDescent="0.25">
      <c r="A36" s="3" t="s">
        <v>262</v>
      </c>
      <c r="B36" s="3" t="s">
        <v>5873</v>
      </c>
      <c r="C36" s="3" t="s">
        <v>5835</v>
      </c>
      <c r="D36" s="3" t="s">
        <v>1406</v>
      </c>
      <c r="E36" s="3" t="s">
        <v>1406</v>
      </c>
      <c r="F36" s="3" t="s">
        <v>90</v>
      </c>
      <c r="G36" s="3" t="s">
        <v>3706</v>
      </c>
    </row>
    <row r="37" spans="1:7" ht="45" customHeight="1" x14ac:dyDescent="0.25">
      <c r="A37" s="3" t="s">
        <v>266</v>
      </c>
      <c r="B37" s="3" t="s">
        <v>5874</v>
      </c>
      <c r="C37" s="3" t="s">
        <v>5835</v>
      </c>
      <c r="D37" s="3" t="s">
        <v>1406</v>
      </c>
      <c r="E37" s="3" t="s">
        <v>1406</v>
      </c>
      <c r="F37" s="3" t="s">
        <v>90</v>
      </c>
      <c r="G37" s="3" t="s">
        <v>3706</v>
      </c>
    </row>
    <row r="38" spans="1:7" ht="45" customHeight="1" x14ac:dyDescent="0.25">
      <c r="A38" s="3" t="s">
        <v>271</v>
      </c>
      <c r="B38" s="3" t="s">
        <v>5875</v>
      </c>
      <c r="C38" s="3" t="s">
        <v>5835</v>
      </c>
      <c r="D38" s="3" t="s">
        <v>1406</v>
      </c>
      <c r="E38" s="3" t="s">
        <v>1406</v>
      </c>
      <c r="F38" s="3" t="s">
        <v>90</v>
      </c>
      <c r="G38" s="3" t="s">
        <v>3706</v>
      </c>
    </row>
    <row r="39" spans="1:7" ht="45" customHeight="1" x14ac:dyDescent="0.25">
      <c r="A39" s="3" t="s">
        <v>275</v>
      </c>
      <c r="B39" s="3" t="s">
        <v>5876</v>
      </c>
      <c r="C39" s="3" t="s">
        <v>5835</v>
      </c>
      <c r="D39" s="3" t="s">
        <v>1406</v>
      </c>
      <c r="E39" s="3" t="s">
        <v>1406</v>
      </c>
      <c r="F39" s="3" t="s">
        <v>90</v>
      </c>
      <c r="G39" s="3" t="s">
        <v>3706</v>
      </c>
    </row>
    <row r="40" spans="1:7" ht="45" customHeight="1" x14ac:dyDescent="0.25">
      <c r="A40" s="3" t="s">
        <v>280</v>
      </c>
      <c r="B40" s="3" t="s">
        <v>5877</v>
      </c>
      <c r="C40" s="3" t="s">
        <v>5835</v>
      </c>
      <c r="D40" s="3" t="s">
        <v>1406</v>
      </c>
      <c r="E40" s="3" t="s">
        <v>1406</v>
      </c>
      <c r="F40" s="3" t="s">
        <v>90</v>
      </c>
      <c r="G40" s="3" t="s">
        <v>3706</v>
      </c>
    </row>
    <row r="41" spans="1:7" ht="45" customHeight="1" x14ac:dyDescent="0.25">
      <c r="A41" s="3" t="s">
        <v>285</v>
      </c>
      <c r="B41" s="3" t="s">
        <v>5878</v>
      </c>
      <c r="C41" s="3" t="s">
        <v>5835</v>
      </c>
      <c r="D41" s="3" t="s">
        <v>1406</v>
      </c>
      <c r="E41" s="3" t="s">
        <v>1406</v>
      </c>
      <c r="F41" s="3" t="s">
        <v>90</v>
      </c>
      <c r="G41" s="3" t="s">
        <v>3706</v>
      </c>
    </row>
    <row r="42" spans="1:7" ht="45" customHeight="1" x14ac:dyDescent="0.25">
      <c r="A42" s="3" t="s">
        <v>290</v>
      </c>
      <c r="B42" s="3" t="s">
        <v>5879</v>
      </c>
      <c r="C42" s="3" t="s">
        <v>5835</v>
      </c>
      <c r="D42" s="3" t="s">
        <v>1406</v>
      </c>
      <c r="E42" s="3" t="s">
        <v>1406</v>
      </c>
      <c r="F42" s="3" t="s">
        <v>90</v>
      </c>
      <c r="G42" s="3" t="s">
        <v>3706</v>
      </c>
    </row>
    <row r="43" spans="1:7" ht="45" customHeight="1" x14ac:dyDescent="0.25">
      <c r="A43" s="3" t="s">
        <v>294</v>
      </c>
      <c r="B43" s="3" t="s">
        <v>5880</v>
      </c>
      <c r="C43" s="3" t="s">
        <v>5835</v>
      </c>
      <c r="D43" s="3" t="s">
        <v>1406</v>
      </c>
      <c r="E43" s="3" t="s">
        <v>1406</v>
      </c>
      <c r="F43" s="3" t="s">
        <v>90</v>
      </c>
      <c r="G43" s="3" t="s">
        <v>3706</v>
      </c>
    </row>
    <row r="44" spans="1:7" ht="45" customHeight="1" x14ac:dyDescent="0.25">
      <c r="A44" s="3" t="s">
        <v>298</v>
      </c>
      <c r="B44" s="3" t="s">
        <v>5881</v>
      </c>
      <c r="C44" s="3" t="s">
        <v>5835</v>
      </c>
      <c r="D44" s="3" t="s">
        <v>1406</v>
      </c>
      <c r="E44" s="3" t="s">
        <v>1406</v>
      </c>
      <c r="F44" s="3" t="s">
        <v>90</v>
      </c>
      <c r="G44" s="3" t="s">
        <v>3706</v>
      </c>
    </row>
    <row r="45" spans="1:7" ht="45" customHeight="1" x14ac:dyDescent="0.25">
      <c r="A45" s="3" t="s">
        <v>301</v>
      </c>
      <c r="B45" s="3" t="s">
        <v>5882</v>
      </c>
      <c r="C45" s="3" t="s">
        <v>5835</v>
      </c>
      <c r="D45" s="3" t="s">
        <v>1406</v>
      </c>
      <c r="E45" s="3" t="s">
        <v>1406</v>
      </c>
      <c r="F45" s="3" t="s">
        <v>90</v>
      </c>
      <c r="G45" s="3" t="s">
        <v>3706</v>
      </c>
    </row>
    <row r="46" spans="1:7" ht="45" customHeight="1" x14ac:dyDescent="0.25">
      <c r="A46" s="3" t="s">
        <v>305</v>
      </c>
      <c r="B46" s="3" t="s">
        <v>5883</v>
      </c>
      <c r="C46" s="3" t="s">
        <v>5835</v>
      </c>
      <c r="D46" s="3" t="s">
        <v>1406</v>
      </c>
      <c r="E46" s="3" t="s">
        <v>1406</v>
      </c>
      <c r="F46" s="3" t="s">
        <v>90</v>
      </c>
      <c r="G46" s="3" t="s">
        <v>3706</v>
      </c>
    </row>
    <row r="47" spans="1:7" ht="45" customHeight="1" x14ac:dyDescent="0.25">
      <c r="A47" s="3" t="s">
        <v>309</v>
      </c>
      <c r="B47" s="3" t="s">
        <v>5884</v>
      </c>
      <c r="C47" s="3" t="s">
        <v>5835</v>
      </c>
      <c r="D47" s="3" t="s">
        <v>1406</v>
      </c>
      <c r="E47" s="3" t="s">
        <v>1406</v>
      </c>
      <c r="F47" s="3" t="s">
        <v>90</v>
      </c>
      <c r="G47" s="3" t="s">
        <v>3706</v>
      </c>
    </row>
    <row r="48" spans="1:7" ht="45" customHeight="1" x14ac:dyDescent="0.25">
      <c r="A48" s="3" t="s">
        <v>313</v>
      </c>
      <c r="B48" s="3" t="s">
        <v>5885</v>
      </c>
      <c r="C48" s="3" t="s">
        <v>5835</v>
      </c>
      <c r="D48" s="3" t="s">
        <v>1406</v>
      </c>
      <c r="E48" s="3" t="s">
        <v>1406</v>
      </c>
      <c r="F48" s="3" t="s">
        <v>90</v>
      </c>
      <c r="G48" s="3" t="s">
        <v>3706</v>
      </c>
    </row>
    <row r="49" spans="1:7" ht="45" customHeight="1" x14ac:dyDescent="0.25">
      <c r="A49" s="3" t="s">
        <v>317</v>
      </c>
      <c r="B49" s="3" t="s">
        <v>5886</v>
      </c>
      <c r="C49" s="3" t="s">
        <v>5835</v>
      </c>
      <c r="D49" s="3" t="s">
        <v>1406</v>
      </c>
      <c r="E49" s="3" t="s">
        <v>1406</v>
      </c>
      <c r="F49" s="3" t="s">
        <v>90</v>
      </c>
      <c r="G49" s="3" t="s">
        <v>3706</v>
      </c>
    </row>
    <row r="50" spans="1:7" ht="45" customHeight="1" x14ac:dyDescent="0.25">
      <c r="A50" s="3" t="s">
        <v>321</v>
      </c>
      <c r="B50" s="3" t="s">
        <v>5887</v>
      </c>
      <c r="C50" s="3" t="s">
        <v>5835</v>
      </c>
      <c r="D50" s="3" t="s">
        <v>1406</v>
      </c>
      <c r="E50" s="3" t="s">
        <v>1406</v>
      </c>
      <c r="F50" s="3" t="s">
        <v>90</v>
      </c>
      <c r="G50" s="3" t="s">
        <v>3706</v>
      </c>
    </row>
    <row r="51" spans="1:7" ht="45" customHeight="1" x14ac:dyDescent="0.25">
      <c r="A51" s="3" t="s">
        <v>325</v>
      </c>
      <c r="B51" s="3" t="s">
        <v>5888</v>
      </c>
      <c r="C51" s="3" t="s">
        <v>5835</v>
      </c>
      <c r="D51" s="3" t="s">
        <v>1406</v>
      </c>
      <c r="E51" s="3" t="s">
        <v>1406</v>
      </c>
      <c r="F51" s="3" t="s">
        <v>90</v>
      </c>
      <c r="G51" s="3" t="s">
        <v>3706</v>
      </c>
    </row>
    <row r="52" spans="1:7" ht="45" customHeight="1" x14ac:dyDescent="0.25">
      <c r="A52" s="3" t="s">
        <v>329</v>
      </c>
      <c r="B52" s="3" t="s">
        <v>5889</v>
      </c>
      <c r="C52" s="3" t="s">
        <v>5835</v>
      </c>
      <c r="D52" s="3" t="s">
        <v>1406</v>
      </c>
      <c r="E52" s="3" t="s">
        <v>1406</v>
      </c>
      <c r="F52" s="3" t="s">
        <v>90</v>
      </c>
      <c r="G52" s="3" t="s">
        <v>3706</v>
      </c>
    </row>
    <row r="53" spans="1:7" ht="45" customHeight="1" x14ac:dyDescent="0.25">
      <c r="A53" s="3" t="s">
        <v>334</v>
      </c>
      <c r="B53" s="3" t="s">
        <v>5890</v>
      </c>
      <c r="C53" s="3" t="s">
        <v>5835</v>
      </c>
      <c r="D53" s="3" t="s">
        <v>1406</v>
      </c>
      <c r="E53" s="3" t="s">
        <v>1406</v>
      </c>
      <c r="F53" s="3" t="s">
        <v>90</v>
      </c>
      <c r="G53" s="3" t="s">
        <v>3706</v>
      </c>
    </row>
    <row r="54" spans="1:7" ht="45" customHeight="1" x14ac:dyDescent="0.25">
      <c r="A54" s="3" t="s">
        <v>338</v>
      </c>
      <c r="B54" s="3" t="s">
        <v>5891</v>
      </c>
      <c r="C54" s="3" t="s">
        <v>5835</v>
      </c>
      <c r="D54" s="3" t="s">
        <v>1406</v>
      </c>
      <c r="E54" s="3" t="s">
        <v>1406</v>
      </c>
      <c r="F54" s="3" t="s">
        <v>90</v>
      </c>
      <c r="G54" s="3" t="s">
        <v>3706</v>
      </c>
    </row>
    <row r="55" spans="1:7" ht="45" customHeight="1" x14ac:dyDescent="0.25">
      <c r="A55" s="3" t="s">
        <v>342</v>
      </c>
      <c r="B55" s="3" t="s">
        <v>5892</v>
      </c>
      <c r="C55" s="3" t="s">
        <v>5835</v>
      </c>
      <c r="D55" s="3" t="s">
        <v>1406</v>
      </c>
      <c r="E55" s="3" t="s">
        <v>1406</v>
      </c>
      <c r="F55" s="3" t="s">
        <v>90</v>
      </c>
      <c r="G55" s="3" t="s">
        <v>3706</v>
      </c>
    </row>
    <row r="56" spans="1:7" ht="45" customHeight="1" x14ac:dyDescent="0.25">
      <c r="A56" s="3" t="s">
        <v>346</v>
      </c>
      <c r="B56" s="3" t="s">
        <v>5893</v>
      </c>
      <c r="C56" s="3" t="s">
        <v>5835</v>
      </c>
      <c r="D56" s="3" t="s">
        <v>1406</v>
      </c>
      <c r="E56" s="3" t="s">
        <v>1406</v>
      </c>
      <c r="F56" s="3" t="s">
        <v>90</v>
      </c>
      <c r="G56" s="3" t="s">
        <v>3706</v>
      </c>
    </row>
    <row r="57" spans="1:7" ht="45" customHeight="1" x14ac:dyDescent="0.25">
      <c r="A57" s="3" t="s">
        <v>350</v>
      </c>
      <c r="B57" s="3" t="s">
        <v>5894</v>
      </c>
      <c r="C57" s="3" t="s">
        <v>5835</v>
      </c>
      <c r="D57" s="3" t="s">
        <v>1406</v>
      </c>
      <c r="E57" s="3" t="s">
        <v>1406</v>
      </c>
      <c r="F57" s="3" t="s">
        <v>90</v>
      </c>
      <c r="G57" s="3" t="s">
        <v>3706</v>
      </c>
    </row>
    <row r="58" spans="1:7" ht="45" customHeight="1" x14ac:dyDescent="0.25">
      <c r="A58" s="3" t="s">
        <v>356</v>
      </c>
      <c r="B58" s="3" t="s">
        <v>5895</v>
      </c>
      <c r="C58" s="3" t="s">
        <v>5835</v>
      </c>
      <c r="D58" s="3" t="s">
        <v>1406</v>
      </c>
      <c r="E58" s="3" t="s">
        <v>1406</v>
      </c>
      <c r="F58" s="3" t="s">
        <v>90</v>
      </c>
      <c r="G58" s="3" t="s">
        <v>3706</v>
      </c>
    </row>
    <row r="59" spans="1:7" ht="45" customHeight="1" x14ac:dyDescent="0.25">
      <c r="A59" s="3" t="s">
        <v>362</v>
      </c>
      <c r="B59" s="3" t="s">
        <v>5896</v>
      </c>
      <c r="C59" s="3" t="s">
        <v>5835</v>
      </c>
      <c r="D59" s="3" t="s">
        <v>1406</v>
      </c>
      <c r="E59" s="3" t="s">
        <v>1406</v>
      </c>
      <c r="F59" s="3" t="s">
        <v>90</v>
      </c>
      <c r="G59" s="3" t="s">
        <v>3706</v>
      </c>
    </row>
    <row r="60" spans="1:7" ht="45" customHeight="1" x14ac:dyDescent="0.25">
      <c r="A60" s="3" t="s">
        <v>364</v>
      </c>
      <c r="B60" s="3" t="s">
        <v>5897</v>
      </c>
      <c r="C60" s="3" t="s">
        <v>5835</v>
      </c>
      <c r="D60" s="3" t="s">
        <v>1406</v>
      </c>
      <c r="E60" s="3" t="s">
        <v>1406</v>
      </c>
      <c r="F60" s="3" t="s">
        <v>90</v>
      </c>
      <c r="G60" s="3" t="s">
        <v>3706</v>
      </c>
    </row>
    <row r="61" spans="1:7" ht="45" customHeight="1" x14ac:dyDescent="0.25">
      <c r="A61" s="3" t="s">
        <v>367</v>
      </c>
      <c r="B61" s="3" t="s">
        <v>5898</v>
      </c>
      <c r="C61" s="3" t="s">
        <v>5835</v>
      </c>
      <c r="D61" s="3" t="s">
        <v>1406</v>
      </c>
      <c r="E61" s="3" t="s">
        <v>1406</v>
      </c>
      <c r="F61" s="3" t="s">
        <v>90</v>
      </c>
      <c r="G61" s="3" t="s">
        <v>3706</v>
      </c>
    </row>
    <row r="62" spans="1:7" ht="45" customHeight="1" x14ac:dyDescent="0.25">
      <c r="A62" s="3" t="s">
        <v>372</v>
      </c>
      <c r="B62" s="3" t="s">
        <v>5899</v>
      </c>
      <c r="C62" s="3" t="s">
        <v>5835</v>
      </c>
      <c r="D62" s="3" t="s">
        <v>1406</v>
      </c>
      <c r="E62" s="3" t="s">
        <v>1406</v>
      </c>
      <c r="F62" s="3" t="s">
        <v>90</v>
      </c>
      <c r="G62" s="3" t="s">
        <v>3706</v>
      </c>
    </row>
    <row r="63" spans="1:7" ht="45" customHeight="1" x14ac:dyDescent="0.25">
      <c r="A63" s="3" t="s">
        <v>376</v>
      </c>
      <c r="B63" s="3" t="s">
        <v>5900</v>
      </c>
      <c r="C63" s="3" t="s">
        <v>5835</v>
      </c>
      <c r="D63" s="3" t="s">
        <v>1406</v>
      </c>
      <c r="E63" s="3" t="s">
        <v>1406</v>
      </c>
      <c r="F63" s="3" t="s">
        <v>90</v>
      </c>
      <c r="G63" s="3" t="s">
        <v>3706</v>
      </c>
    </row>
    <row r="64" spans="1:7" ht="45" customHeight="1" x14ac:dyDescent="0.25">
      <c r="A64" s="3" t="s">
        <v>380</v>
      </c>
      <c r="B64" s="3" t="s">
        <v>5901</v>
      </c>
      <c r="C64" s="3" t="s">
        <v>5835</v>
      </c>
      <c r="D64" s="3" t="s">
        <v>1406</v>
      </c>
      <c r="E64" s="3" t="s">
        <v>1406</v>
      </c>
      <c r="F64" s="3" t="s">
        <v>90</v>
      </c>
      <c r="G64" s="3" t="s">
        <v>3706</v>
      </c>
    </row>
    <row r="65" spans="1:7" ht="45" customHeight="1" x14ac:dyDescent="0.25">
      <c r="A65" s="3" t="s">
        <v>384</v>
      </c>
      <c r="B65" s="3" t="s">
        <v>5902</v>
      </c>
      <c r="C65" s="3" t="s">
        <v>5835</v>
      </c>
      <c r="D65" s="3" t="s">
        <v>1406</v>
      </c>
      <c r="E65" s="3" t="s">
        <v>1406</v>
      </c>
      <c r="F65" s="3" t="s">
        <v>90</v>
      </c>
      <c r="G65" s="3" t="s">
        <v>3706</v>
      </c>
    </row>
    <row r="66" spans="1:7" ht="45" customHeight="1" x14ac:dyDescent="0.25">
      <c r="A66" s="3" t="s">
        <v>390</v>
      </c>
      <c r="B66" s="3" t="s">
        <v>5903</v>
      </c>
      <c r="C66" s="3" t="s">
        <v>5835</v>
      </c>
      <c r="D66" s="3" t="s">
        <v>1406</v>
      </c>
      <c r="E66" s="3" t="s">
        <v>1406</v>
      </c>
      <c r="F66" s="3" t="s">
        <v>90</v>
      </c>
      <c r="G66" s="3" t="s">
        <v>3706</v>
      </c>
    </row>
    <row r="67" spans="1:7" ht="45" customHeight="1" x14ac:dyDescent="0.25">
      <c r="A67" s="3" t="s">
        <v>395</v>
      </c>
      <c r="B67" s="3" t="s">
        <v>5904</v>
      </c>
      <c r="C67" s="3" t="s">
        <v>5835</v>
      </c>
      <c r="D67" s="3" t="s">
        <v>5905</v>
      </c>
      <c r="E67" s="3" t="s">
        <v>5905</v>
      </c>
      <c r="F67" s="3" t="s">
        <v>90</v>
      </c>
      <c r="G67" s="3" t="s">
        <v>3706</v>
      </c>
    </row>
    <row r="68" spans="1:7" ht="45" customHeight="1" x14ac:dyDescent="0.25">
      <c r="A68" s="3" t="s">
        <v>399</v>
      </c>
      <c r="B68" s="3" t="s">
        <v>5906</v>
      </c>
      <c r="C68" s="3" t="s">
        <v>5835</v>
      </c>
      <c r="D68" s="3" t="s">
        <v>1406</v>
      </c>
      <c r="E68" s="3" t="s">
        <v>1406</v>
      </c>
      <c r="F68" s="3" t="s">
        <v>90</v>
      </c>
      <c r="G68" s="3" t="s">
        <v>3706</v>
      </c>
    </row>
    <row r="69" spans="1:7" ht="45" customHeight="1" x14ac:dyDescent="0.25">
      <c r="A69" s="3" t="s">
        <v>403</v>
      </c>
      <c r="B69" s="3" t="s">
        <v>5907</v>
      </c>
      <c r="C69" s="3" t="s">
        <v>5835</v>
      </c>
      <c r="D69" s="3" t="s">
        <v>1406</v>
      </c>
      <c r="E69" s="3" t="s">
        <v>1406</v>
      </c>
      <c r="F69" s="3" t="s">
        <v>90</v>
      </c>
      <c r="G69" s="3" t="s">
        <v>3706</v>
      </c>
    </row>
    <row r="70" spans="1:7" ht="45" customHeight="1" x14ac:dyDescent="0.25">
      <c r="A70" s="3" t="s">
        <v>406</v>
      </c>
      <c r="B70" s="3" t="s">
        <v>5908</v>
      </c>
      <c r="C70" s="3" t="s">
        <v>5835</v>
      </c>
      <c r="D70" s="3" t="s">
        <v>1406</v>
      </c>
      <c r="E70" s="3" t="s">
        <v>1406</v>
      </c>
      <c r="F70" s="3" t="s">
        <v>90</v>
      </c>
      <c r="G70" s="3" t="s">
        <v>3706</v>
      </c>
    </row>
    <row r="71" spans="1:7" ht="45" customHeight="1" x14ac:dyDescent="0.25">
      <c r="A71" s="3" t="s">
        <v>411</v>
      </c>
      <c r="B71" s="3" t="s">
        <v>5909</v>
      </c>
      <c r="C71" s="3" t="s">
        <v>5835</v>
      </c>
      <c r="D71" s="3" t="s">
        <v>1406</v>
      </c>
      <c r="E71" s="3" t="s">
        <v>1406</v>
      </c>
      <c r="F71" s="3" t="s">
        <v>90</v>
      </c>
      <c r="G71" s="3" t="s">
        <v>3706</v>
      </c>
    </row>
    <row r="72" spans="1:7" ht="45" customHeight="1" x14ac:dyDescent="0.25">
      <c r="A72" s="3" t="s">
        <v>415</v>
      </c>
      <c r="B72" s="3" t="s">
        <v>5910</v>
      </c>
      <c r="C72" s="3" t="s">
        <v>5835</v>
      </c>
      <c r="D72" s="3" t="s">
        <v>1406</v>
      </c>
      <c r="E72" s="3" t="s">
        <v>1406</v>
      </c>
      <c r="F72" s="3" t="s">
        <v>90</v>
      </c>
      <c r="G72" s="3" t="s">
        <v>3706</v>
      </c>
    </row>
    <row r="73" spans="1:7" ht="45" customHeight="1" x14ac:dyDescent="0.25">
      <c r="A73" s="3" t="s">
        <v>419</v>
      </c>
      <c r="B73" s="3" t="s">
        <v>5911</v>
      </c>
      <c r="C73" s="3" t="s">
        <v>5835</v>
      </c>
      <c r="D73" s="3" t="s">
        <v>1406</v>
      </c>
      <c r="E73" s="3" t="s">
        <v>1406</v>
      </c>
      <c r="F73" s="3" t="s">
        <v>90</v>
      </c>
      <c r="G73" s="3" t="s">
        <v>3706</v>
      </c>
    </row>
    <row r="74" spans="1:7" ht="45" customHeight="1" x14ac:dyDescent="0.25">
      <c r="A74" s="3" t="s">
        <v>423</v>
      </c>
      <c r="B74" s="3" t="s">
        <v>5912</v>
      </c>
      <c r="C74" s="3" t="s">
        <v>5835</v>
      </c>
      <c r="D74" s="3" t="s">
        <v>1406</v>
      </c>
      <c r="E74" s="3" t="s">
        <v>1406</v>
      </c>
      <c r="F74" s="3" t="s">
        <v>90</v>
      </c>
      <c r="G74" s="3" t="s">
        <v>3706</v>
      </c>
    </row>
    <row r="75" spans="1:7" ht="45" customHeight="1" x14ac:dyDescent="0.25">
      <c r="A75" s="3" t="s">
        <v>427</v>
      </c>
      <c r="B75" s="3" t="s">
        <v>5913</v>
      </c>
      <c r="C75" s="3" t="s">
        <v>5835</v>
      </c>
      <c r="D75" s="3" t="s">
        <v>1406</v>
      </c>
      <c r="E75" s="3" t="s">
        <v>1406</v>
      </c>
      <c r="F75" s="3" t="s">
        <v>90</v>
      </c>
      <c r="G75" s="3" t="s">
        <v>3706</v>
      </c>
    </row>
    <row r="76" spans="1:7" ht="45" customHeight="1" x14ac:dyDescent="0.25">
      <c r="A76" s="3" t="s">
        <v>432</v>
      </c>
      <c r="B76" s="3" t="s">
        <v>5914</v>
      </c>
      <c r="C76" s="3" t="s">
        <v>5835</v>
      </c>
      <c r="D76" s="3" t="s">
        <v>1406</v>
      </c>
      <c r="E76" s="3" t="s">
        <v>1406</v>
      </c>
      <c r="F76" s="3" t="s">
        <v>90</v>
      </c>
      <c r="G76" s="3" t="s">
        <v>3706</v>
      </c>
    </row>
    <row r="77" spans="1:7" ht="45" customHeight="1" x14ac:dyDescent="0.25">
      <c r="A77" s="3" t="s">
        <v>436</v>
      </c>
      <c r="B77" s="3" t="s">
        <v>5915</v>
      </c>
      <c r="C77" s="3" t="s">
        <v>5835</v>
      </c>
      <c r="D77" s="3" t="s">
        <v>1406</v>
      </c>
      <c r="E77" s="3" t="s">
        <v>1406</v>
      </c>
      <c r="F77" s="3" t="s">
        <v>90</v>
      </c>
      <c r="G77" s="3" t="s">
        <v>3706</v>
      </c>
    </row>
    <row r="78" spans="1:7" ht="45" customHeight="1" x14ac:dyDescent="0.25">
      <c r="A78" s="3" t="s">
        <v>440</v>
      </c>
      <c r="B78" s="3" t="s">
        <v>5916</v>
      </c>
      <c r="C78" s="3" t="s">
        <v>5835</v>
      </c>
      <c r="D78" s="3" t="s">
        <v>1406</v>
      </c>
      <c r="E78" s="3" t="s">
        <v>1406</v>
      </c>
      <c r="F78" s="3" t="s">
        <v>90</v>
      </c>
      <c r="G78" s="3" t="s">
        <v>3706</v>
      </c>
    </row>
    <row r="79" spans="1:7" ht="45" customHeight="1" x14ac:dyDescent="0.25">
      <c r="A79" s="3" t="s">
        <v>444</v>
      </c>
      <c r="B79" s="3" t="s">
        <v>5917</v>
      </c>
      <c r="C79" s="3" t="s">
        <v>5835</v>
      </c>
      <c r="D79" s="3" t="s">
        <v>1406</v>
      </c>
      <c r="E79" s="3" t="s">
        <v>1406</v>
      </c>
      <c r="F79" s="3" t="s">
        <v>90</v>
      </c>
      <c r="G79" s="3" t="s">
        <v>3706</v>
      </c>
    </row>
    <row r="80" spans="1:7" ht="45" customHeight="1" x14ac:dyDescent="0.25">
      <c r="A80" s="3" t="s">
        <v>446</v>
      </c>
      <c r="B80" s="3" t="s">
        <v>5918</v>
      </c>
      <c r="C80" s="3" t="s">
        <v>5835</v>
      </c>
      <c r="D80" s="3" t="s">
        <v>1406</v>
      </c>
      <c r="E80" s="3" t="s">
        <v>1406</v>
      </c>
      <c r="F80" s="3" t="s">
        <v>90</v>
      </c>
      <c r="G80" s="3" t="s">
        <v>3706</v>
      </c>
    </row>
    <row r="81" spans="1:7" ht="45" customHeight="1" x14ac:dyDescent="0.25">
      <c r="A81" s="3" t="s">
        <v>451</v>
      </c>
      <c r="B81" s="3" t="s">
        <v>5919</v>
      </c>
      <c r="C81" s="3" t="s">
        <v>5835</v>
      </c>
      <c r="D81" s="3" t="s">
        <v>1406</v>
      </c>
      <c r="E81" s="3" t="s">
        <v>1406</v>
      </c>
      <c r="F81" s="3" t="s">
        <v>90</v>
      </c>
      <c r="G81" s="3" t="s">
        <v>3706</v>
      </c>
    </row>
    <row r="82" spans="1:7" ht="45" customHeight="1" x14ac:dyDescent="0.25">
      <c r="A82" s="3" t="s">
        <v>454</v>
      </c>
      <c r="B82" s="3" t="s">
        <v>5920</v>
      </c>
      <c r="C82" s="3" t="s">
        <v>5835</v>
      </c>
      <c r="D82" s="3" t="s">
        <v>1406</v>
      </c>
      <c r="E82" s="3" t="s">
        <v>1406</v>
      </c>
      <c r="F82" s="3" t="s">
        <v>90</v>
      </c>
      <c r="G82" s="3" t="s">
        <v>3706</v>
      </c>
    </row>
    <row r="83" spans="1:7" ht="45" customHeight="1" x14ac:dyDescent="0.25">
      <c r="A83" s="3" t="s">
        <v>459</v>
      </c>
      <c r="B83" s="3" t="s">
        <v>5921</v>
      </c>
      <c r="C83" s="3" t="s">
        <v>5835</v>
      </c>
      <c r="D83" s="3" t="s">
        <v>1406</v>
      </c>
      <c r="E83" s="3" t="s">
        <v>1406</v>
      </c>
      <c r="F83" s="3" t="s">
        <v>90</v>
      </c>
      <c r="G83" s="3" t="s">
        <v>3706</v>
      </c>
    </row>
    <row r="84" spans="1:7" ht="45" customHeight="1" x14ac:dyDescent="0.25">
      <c r="A84" s="3" t="s">
        <v>461</v>
      </c>
      <c r="B84" s="3" t="s">
        <v>5922</v>
      </c>
      <c r="C84" s="3" t="s">
        <v>5835</v>
      </c>
      <c r="D84" s="3" t="s">
        <v>1406</v>
      </c>
      <c r="E84" s="3" t="s">
        <v>1406</v>
      </c>
      <c r="F84" s="3" t="s">
        <v>90</v>
      </c>
      <c r="G84" s="3" t="s">
        <v>3706</v>
      </c>
    </row>
    <row r="85" spans="1:7" ht="45" customHeight="1" x14ac:dyDescent="0.25">
      <c r="A85" s="3" t="s">
        <v>465</v>
      </c>
      <c r="B85" s="3" t="s">
        <v>5923</v>
      </c>
      <c r="C85" s="3" t="s">
        <v>5835</v>
      </c>
      <c r="D85" s="3" t="s">
        <v>1406</v>
      </c>
      <c r="E85" s="3" t="s">
        <v>1406</v>
      </c>
      <c r="F85" s="3" t="s">
        <v>90</v>
      </c>
      <c r="G85" s="3" t="s">
        <v>3706</v>
      </c>
    </row>
    <row r="86" spans="1:7" ht="45" customHeight="1" x14ac:dyDescent="0.25">
      <c r="A86" s="3" t="s">
        <v>469</v>
      </c>
      <c r="B86" s="3" t="s">
        <v>5924</v>
      </c>
      <c r="C86" s="3" t="s">
        <v>5835</v>
      </c>
      <c r="D86" s="3" t="s">
        <v>1406</v>
      </c>
      <c r="E86" s="3" t="s">
        <v>1406</v>
      </c>
      <c r="F86" s="3" t="s">
        <v>90</v>
      </c>
      <c r="G86" s="3" t="s">
        <v>3706</v>
      </c>
    </row>
    <row r="87" spans="1:7" ht="45" customHeight="1" x14ac:dyDescent="0.25">
      <c r="A87" s="3" t="s">
        <v>473</v>
      </c>
      <c r="B87" s="3" t="s">
        <v>5925</v>
      </c>
      <c r="C87" s="3" t="s">
        <v>5835</v>
      </c>
      <c r="D87" s="3" t="s">
        <v>1406</v>
      </c>
      <c r="E87" s="3" t="s">
        <v>1406</v>
      </c>
      <c r="F87" s="3" t="s">
        <v>90</v>
      </c>
      <c r="G87" s="3" t="s">
        <v>3706</v>
      </c>
    </row>
    <row r="88" spans="1:7" ht="45" customHeight="1" x14ac:dyDescent="0.25">
      <c r="A88" s="3" t="s">
        <v>477</v>
      </c>
      <c r="B88" s="3" t="s">
        <v>5926</v>
      </c>
      <c r="C88" s="3" t="s">
        <v>5835</v>
      </c>
      <c r="D88" s="3" t="s">
        <v>1406</v>
      </c>
      <c r="E88" s="3" t="s">
        <v>1406</v>
      </c>
      <c r="F88" s="3" t="s">
        <v>90</v>
      </c>
      <c r="G88" s="3" t="s">
        <v>3706</v>
      </c>
    </row>
    <row r="89" spans="1:7" ht="45" customHeight="1" x14ac:dyDescent="0.25">
      <c r="A89" s="3" t="s">
        <v>481</v>
      </c>
      <c r="B89" s="3" t="s">
        <v>5927</v>
      </c>
      <c r="C89" s="3" t="s">
        <v>5835</v>
      </c>
      <c r="D89" s="3" t="s">
        <v>1406</v>
      </c>
      <c r="E89" s="3" t="s">
        <v>1406</v>
      </c>
      <c r="F89" s="3" t="s">
        <v>90</v>
      </c>
      <c r="G89" s="3" t="s">
        <v>3706</v>
      </c>
    </row>
    <row r="90" spans="1:7" ht="45" customHeight="1" x14ac:dyDescent="0.25">
      <c r="A90" s="3" t="s">
        <v>485</v>
      </c>
      <c r="B90" s="3" t="s">
        <v>5928</v>
      </c>
      <c r="C90" s="3" t="s">
        <v>5835</v>
      </c>
      <c r="D90" s="3" t="s">
        <v>1406</v>
      </c>
      <c r="E90" s="3" t="s">
        <v>1406</v>
      </c>
      <c r="F90" s="3" t="s">
        <v>90</v>
      </c>
      <c r="G90" s="3" t="s">
        <v>3706</v>
      </c>
    </row>
    <row r="91" spans="1:7" ht="45" customHeight="1" x14ac:dyDescent="0.25">
      <c r="A91" s="3" t="s">
        <v>489</v>
      </c>
      <c r="B91" s="3" t="s">
        <v>5929</v>
      </c>
      <c r="C91" s="3" t="s">
        <v>5835</v>
      </c>
      <c r="D91" s="3" t="s">
        <v>1406</v>
      </c>
      <c r="E91" s="3" t="s">
        <v>1406</v>
      </c>
      <c r="F91" s="3" t="s">
        <v>90</v>
      </c>
      <c r="G91" s="3" t="s">
        <v>3706</v>
      </c>
    </row>
    <row r="92" spans="1:7" ht="45" customHeight="1" x14ac:dyDescent="0.25">
      <c r="A92" s="3" t="s">
        <v>493</v>
      </c>
      <c r="B92" s="3" t="s">
        <v>5930</v>
      </c>
      <c r="C92" s="3" t="s">
        <v>5835</v>
      </c>
      <c r="D92" s="3" t="s">
        <v>1406</v>
      </c>
      <c r="E92" s="3" t="s">
        <v>1406</v>
      </c>
      <c r="F92" s="3" t="s">
        <v>90</v>
      </c>
      <c r="G92" s="3" t="s">
        <v>3706</v>
      </c>
    </row>
    <row r="93" spans="1:7" ht="45" customHeight="1" x14ac:dyDescent="0.25">
      <c r="A93" s="3" t="s">
        <v>497</v>
      </c>
      <c r="B93" s="3" t="s">
        <v>5931</v>
      </c>
      <c r="C93" s="3" t="s">
        <v>5835</v>
      </c>
      <c r="D93" s="3" t="s">
        <v>1406</v>
      </c>
      <c r="E93" s="3" t="s">
        <v>1406</v>
      </c>
      <c r="F93" s="3" t="s">
        <v>90</v>
      </c>
      <c r="G93" s="3" t="s">
        <v>3706</v>
      </c>
    </row>
    <row r="94" spans="1:7" ht="45" customHeight="1" x14ac:dyDescent="0.25">
      <c r="A94" s="3" t="s">
        <v>501</v>
      </c>
      <c r="B94" s="3" t="s">
        <v>5932</v>
      </c>
      <c r="C94" s="3" t="s">
        <v>5835</v>
      </c>
      <c r="D94" s="3" t="s">
        <v>1406</v>
      </c>
      <c r="E94" s="3" t="s">
        <v>1406</v>
      </c>
      <c r="F94" s="3" t="s">
        <v>90</v>
      </c>
      <c r="G94" s="3" t="s">
        <v>3706</v>
      </c>
    </row>
    <row r="95" spans="1:7" ht="45" customHeight="1" x14ac:dyDescent="0.25">
      <c r="A95" s="3" t="s">
        <v>506</v>
      </c>
      <c r="B95" s="3" t="s">
        <v>5933</v>
      </c>
      <c r="C95" s="3" t="s">
        <v>5835</v>
      </c>
      <c r="D95" s="3" t="s">
        <v>1406</v>
      </c>
      <c r="E95" s="3" t="s">
        <v>1406</v>
      </c>
      <c r="F95" s="3" t="s">
        <v>90</v>
      </c>
      <c r="G95" s="3" t="s">
        <v>3706</v>
      </c>
    </row>
    <row r="96" spans="1:7" ht="45" customHeight="1" x14ac:dyDescent="0.25">
      <c r="A96" s="3" t="s">
        <v>510</v>
      </c>
      <c r="B96" s="3" t="s">
        <v>5934</v>
      </c>
      <c r="C96" s="3" t="s">
        <v>5835</v>
      </c>
      <c r="D96" s="3" t="s">
        <v>1406</v>
      </c>
      <c r="E96" s="3" t="s">
        <v>1406</v>
      </c>
      <c r="F96" s="3" t="s">
        <v>90</v>
      </c>
      <c r="G96" s="3" t="s">
        <v>3706</v>
      </c>
    </row>
    <row r="97" spans="1:7" ht="45" customHeight="1" x14ac:dyDescent="0.25">
      <c r="A97" s="3" t="s">
        <v>515</v>
      </c>
      <c r="B97" s="3" t="s">
        <v>5935</v>
      </c>
      <c r="C97" s="3" t="s">
        <v>5835</v>
      </c>
      <c r="D97" s="3" t="s">
        <v>1406</v>
      </c>
      <c r="E97" s="3" t="s">
        <v>1406</v>
      </c>
      <c r="F97" s="3" t="s">
        <v>90</v>
      </c>
      <c r="G97" s="3" t="s">
        <v>3706</v>
      </c>
    </row>
    <row r="98" spans="1:7" ht="45" customHeight="1" x14ac:dyDescent="0.25">
      <c r="A98" s="3" t="s">
        <v>519</v>
      </c>
      <c r="B98" s="3" t="s">
        <v>5936</v>
      </c>
      <c r="C98" s="3" t="s">
        <v>5835</v>
      </c>
      <c r="D98" s="3" t="s">
        <v>1406</v>
      </c>
      <c r="E98" s="3" t="s">
        <v>1406</v>
      </c>
      <c r="F98" s="3" t="s">
        <v>90</v>
      </c>
      <c r="G98" s="3" t="s">
        <v>3706</v>
      </c>
    </row>
    <row r="99" spans="1:7" ht="45" customHeight="1" x14ac:dyDescent="0.25">
      <c r="A99" s="3" t="s">
        <v>524</v>
      </c>
      <c r="B99" s="3" t="s">
        <v>5937</v>
      </c>
      <c r="C99" s="3" t="s">
        <v>5835</v>
      </c>
      <c r="D99" s="3" t="s">
        <v>1406</v>
      </c>
      <c r="E99" s="3" t="s">
        <v>1406</v>
      </c>
      <c r="F99" s="3" t="s">
        <v>90</v>
      </c>
      <c r="G99" s="3" t="s">
        <v>3706</v>
      </c>
    </row>
    <row r="100" spans="1:7" ht="45" customHeight="1" x14ac:dyDescent="0.25">
      <c r="A100" s="3" t="s">
        <v>528</v>
      </c>
      <c r="B100" s="3" t="s">
        <v>5938</v>
      </c>
      <c r="C100" s="3" t="s">
        <v>5835</v>
      </c>
      <c r="D100" s="3" t="s">
        <v>1406</v>
      </c>
      <c r="E100" s="3" t="s">
        <v>1406</v>
      </c>
      <c r="F100" s="3" t="s">
        <v>90</v>
      </c>
      <c r="G100" s="3" t="s">
        <v>3706</v>
      </c>
    </row>
    <row r="101" spans="1:7" ht="45" customHeight="1" x14ac:dyDescent="0.25">
      <c r="A101" s="3" t="s">
        <v>532</v>
      </c>
      <c r="B101" s="3" t="s">
        <v>5939</v>
      </c>
      <c r="C101" s="3" t="s">
        <v>5835</v>
      </c>
      <c r="D101" s="3" t="s">
        <v>1406</v>
      </c>
      <c r="E101" s="3" t="s">
        <v>1406</v>
      </c>
      <c r="F101" s="3" t="s">
        <v>90</v>
      </c>
      <c r="G101" s="3" t="s">
        <v>3706</v>
      </c>
    </row>
    <row r="102" spans="1:7" ht="45" customHeight="1" x14ac:dyDescent="0.25">
      <c r="A102" s="3" t="s">
        <v>536</v>
      </c>
      <c r="B102" s="3" t="s">
        <v>5940</v>
      </c>
      <c r="C102" s="3" t="s">
        <v>5835</v>
      </c>
      <c r="D102" s="3" t="s">
        <v>1406</v>
      </c>
      <c r="E102" s="3" t="s">
        <v>1406</v>
      </c>
      <c r="F102" s="3" t="s">
        <v>90</v>
      </c>
      <c r="G102" s="3" t="s">
        <v>3706</v>
      </c>
    </row>
    <row r="103" spans="1:7" ht="45" customHeight="1" x14ac:dyDescent="0.25">
      <c r="A103" s="3" t="s">
        <v>540</v>
      </c>
      <c r="B103" s="3" t="s">
        <v>5941</v>
      </c>
      <c r="C103" s="3" t="s">
        <v>5835</v>
      </c>
      <c r="D103" s="3" t="s">
        <v>1406</v>
      </c>
      <c r="E103" s="3" t="s">
        <v>1406</v>
      </c>
      <c r="F103" s="3" t="s">
        <v>90</v>
      </c>
      <c r="G103" s="3" t="s">
        <v>3706</v>
      </c>
    </row>
    <row r="104" spans="1:7" ht="45" customHeight="1" x14ac:dyDescent="0.25">
      <c r="A104" s="3" t="s">
        <v>545</v>
      </c>
      <c r="B104" s="3" t="s">
        <v>5942</v>
      </c>
      <c r="C104" s="3" t="s">
        <v>5835</v>
      </c>
      <c r="D104" s="3" t="s">
        <v>1406</v>
      </c>
      <c r="E104" s="3" t="s">
        <v>1406</v>
      </c>
      <c r="F104" s="3" t="s">
        <v>90</v>
      </c>
      <c r="G104" s="3" t="s">
        <v>3706</v>
      </c>
    </row>
    <row r="105" spans="1:7" ht="45" customHeight="1" x14ac:dyDescent="0.25">
      <c r="A105" s="3" t="s">
        <v>547</v>
      </c>
      <c r="B105" s="3" t="s">
        <v>5943</v>
      </c>
      <c r="C105" s="3" t="s">
        <v>5835</v>
      </c>
      <c r="D105" s="3" t="s">
        <v>1406</v>
      </c>
      <c r="E105" s="3" t="s">
        <v>1406</v>
      </c>
      <c r="F105" s="3" t="s">
        <v>90</v>
      </c>
      <c r="G105" s="3" t="s">
        <v>3706</v>
      </c>
    </row>
    <row r="106" spans="1:7" ht="45" customHeight="1" x14ac:dyDescent="0.25">
      <c r="A106" s="3" t="s">
        <v>550</v>
      </c>
      <c r="B106" s="3" t="s">
        <v>5944</v>
      </c>
      <c r="C106" s="3" t="s">
        <v>5835</v>
      </c>
      <c r="D106" s="3" t="s">
        <v>1406</v>
      </c>
      <c r="E106" s="3" t="s">
        <v>1406</v>
      </c>
      <c r="F106" s="3" t="s">
        <v>90</v>
      </c>
      <c r="G106" s="3" t="s">
        <v>3706</v>
      </c>
    </row>
    <row r="107" spans="1:7" ht="45" customHeight="1" x14ac:dyDescent="0.25">
      <c r="A107" s="3" t="s">
        <v>555</v>
      </c>
      <c r="B107" s="3" t="s">
        <v>5945</v>
      </c>
      <c r="C107" s="3" t="s">
        <v>5835</v>
      </c>
      <c r="D107" s="3" t="s">
        <v>1406</v>
      </c>
      <c r="E107" s="3" t="s">
        <v>1406</v>
      </c>
      <c r="F107" s="3" t="s">
        <v>90</v>
      </c>
      <c r="G107" s="3" t="s">
        <v>3706</v>
      </c>
    </row>
    <row r="108" spans="1:7" ht="45" customHeight="1" x14ac:dyDescent="0.25">
      <c r="A108" s="3" t="s">
        <v>559</v>
      </c>
      <c r="B108" s="3" t="s">
        <v>5946</v>
      </c>
      <c r="C108" s="3" t="s">
        <v>5835</v>
      </c>
      <c r="D108" s="3" t="s">
        <v>1406</v>
      </c>
      <c r="E108" s="3" t="s">
        <v>1406</v>
      </c>
      <c r="F108" s="3" t="s">
        <v>90</v>
      </c>
      <c r="G108" s="3" t="s">
        <v>3706</v>
      </c>
    </row>
    <row r="109" spans="1:7" ht="45" customHeight="1" x14ac:dyDescent="0.25">
      <c r="A109" s="3" t="s">
        <v>563</v>
      </c>
      <c r="B109" s="3" t="s">
        <v>5947</v>
      </c>
      <c r="C109" s="3" t="s">
        <v>5835</v>
      </c>
      <c r="D109" s="3" t="s">
        <v>1406</v>
      </c>
      <c r="E109" s="3" t="s">
        <v>1406</v>
      </c>
      <c r="F109" s="3" t="s">
        <v>90</v>
      </c>
      <c r="G109" s="3" t="s">
        <v>3706</v>
      </c>
    </row>
    <row r="110" spans="1:7" ht="45" customHeight="1" x14ac:dyDescent="0.25">
      <c r="A110" s="3" t="s">
        <v>567</v>
      </c>
      <c r="B110" s="3" t="s">
        <v>5948</v>
      </c>
      <c r="C110" s="3" t="s">
        <v>5835</v>
      </c>
      <c r="D110" s="3" t="s">
        <v>1406</v>
      </c>
      <c r="E110" s="3" t="s">
        <v>1406</v>
      </c>
      <c r="F110" s="3" t="s">
        <v>90</v>
      </c>
      <c r="G110" s="3" t="s">
        <v>3706</v>
      </c>
    </row>
    <row r="111" spans="1:7" ht="45" customHeight="1" x14ac:dyDescent="0.25">
      <c r="A111" s="3" t="s">
        <v>571</v>
      </c>
      <c r="B111" s="3" t="s">
        <v>5949</v>
      </c>
      <c r="C111" s="3" t="s">
        <v>5835</v>
      </c>
      <c r="D111" s="3" t="s">
        <v>1406</v>
      </c>
      <c r="E111" s="3" t="s">
        <v>1406</v>
      </c>
      <c r="F111" s="3" t="s">
        <v>90</v>
      </c>
      <c r="G111" s="3" t="s">
        <v>3706</v>
      </c>
    </row>
    <row r="112" spans="1:7" ht="45" customHeight="1" x14ac:dyDescent="0.25">
      <c r="A112" s="3" t="s">
        <v>575</v>
      </c>
      <c r="B112" s="3" t="s">
        <v>5950</v>
      </c>
      <c r="C112" s="3" t="s">
        <v>5835</v>
      </c>
      <c r="D112" s="3" t="s">
        <v>1406</v>
      </c>
      <c r="E112" s="3" t="s">
        <v>1406</v>
      </c>
      <c r="F112" s="3" t="s">
        <v>90</v>
      </c>
      <c r="G112" s="3" t="s">
        <v>3706</v>
      </c>
    </row>
    <row r="113" spans="1:7" ht="45" customHeight="1" x14ac:dyDescent="0.25">
      <c r="A113" s="3" t="s">
        <v>579</v>
      </c>
      <c r="B113" s="3" t="s">
        <v>5951</v>
      </c>
      <c r="C113" s="3" t="s">
        <v>5835</v>
      </c>
      <c r="D113" s="3" t="s">
        <v>1406</v>
      </c>
      <c r="E113" s="3" t="s">
        <v>1406</v>
      </c>
      <c r="F113" s="3" t="s">
        <v>90</v>
      </c>
      <c r="G113" s="3" t="s">
        <v>3706</v>
      </c>
    </row>
    <row r="114" spans="1:7" ht="45" customHeight="1" x14ac:dyDescent="0.25">
      <c r="A114" s="3" t="s">
        <v>584</v>
      </c>
      <c r="B114" s="3" t="s">
        <v>5952</v>
      </c>
      <c r="C114" s="3" t="s">
        <v>5835</v>
      </c>
      <c r="D114" s="3" t="s">
        <v>1406</v>
      </c>
      <c r="E114" s="3" t="s">
        <v>1406</v>
      </c>
      <c r="F114" s="3" t="s">
        <v>90</v>
      </c>
      <c r="G114" s="3" t="s">
        <v>3706</v>
      </c>
    </row>
    <row r="115" spans="1:7" ht="45" customHeight="1" x14ac:dyDescent="0.25">
      <c r="A115" s="3" t="s">
        <v>589</v>
      </c>
      <c r="B115" s="3" t="s">
        <v>5953</v>
      </c>
      <c r="C115" s="3" t="s">
        <v>5835</v>
      </c>
      <c r="D115" s="3" t="s">
        <v>1406</v>
      </c>
      <c r="E115" s="3" t="s">
        <v>1406</v>
      </c>
      <c r="F115" s="3" t="s">
        <v>90</v>
      </c>
      <c r="G115" s="3" t="s">
        <v>3706</v>
      </c>
    </row>
    <row r="116" spans="1:7" ht="45" customHeight="1" x14ac:dyDescent="0.25">
      <c r="A116" s="3" t="s">
        <v>593</v>
      </c>
      <c r="B116" s="3" t="s">
        <v>5954</v>
      </c>
      <c r="C116" s="3" t="s">
        <v>5835</v>
      </c>
      <c r="D116" s="3" t="s">
        <v>1406</v>
      </c>
      <c r="E116" s="3" t="s">
        <v>1406</v>
      </c>
      <c r="F116" s="3" t="s">
        <v>90</v>
      </c>
      <c r="G116" s="3" t="s">
        <v>3706</v>
      </c>
    </row>
    <row r="117" spans="1:7" ht="45" customHeight="1" x14ac:dyDescent="0.25">
      <c r="A117" s="3" t="s">
        <v>597</v>
      </c>
      <c r="B117" s="3" t="s">
        <v>5955</v>
      </c>
      <c r="C117" s="3" t="s">
        <v>5835</v>
      </c>
      <c r="D117" s="3" t="s">
        <v>1406</v>
      </c>
      <c r="E117" s="3" t="s">
        <v>1406</v>
      </c>
      <c r="F117" s="3" t="s">
        <v>90</v>
      </c>
      <c r="G117" s="3" t="s">
        <v>3706</v>
      </c>
    </row>
    <row r="118" spans="1:7" ht="45" customHeight="1" x14ac:dyDescent="0.25">
      <c r="A118" s="3" t="s">
        <v>601</v>
      </c>
      <c r="B118" s="3" t="s">
        <v>5956</v>
      </c>
      <c r="C118" s="3" t="s">
        <v>5835</v>
      </c>
      <c r="D118" s="3" t="s">
        <v>1406</v>
      </c>
      <c r="E118" s="3" t="s">
        <v>1406</v>
      </c>
      <c r="F118" s="3" t="s">
        <v>90</v>
      </c>
      <c r="G118" s="3" t="s">
        <v>3706</v>
      </c>
    </row>
    <row r="119" spans="1:7" ht="45" customHeight="1" x14ac:dyDescent="0.25">
      <c r="A119" s="3" t="s">
        <v>605</v>
      </c>
      <c r="B119" s="3" t="s">
        <v>5957</v>
      </c>
      <c r="C119" s="3" t="s">
        <v>5835</v>
      </c>
      <c r="D119" s="3" t="s">
        <v>1406</v>
      </c>
      <c r="E119" s="3" t="s">
        <v>1406</v>
      </c>
      <c r="F119" s="3" t="s">
        <v>90</v>
      </c>
      <c r="G119" s="3" t="s">
        <v>3706</v>
      </c>
    </row>
    <row r="120" spans="1:7" ht="45" customHeight="1" x14ac:dyDescent="0.25">
      <c r="A120" s="3" t="s">
        <v>609</v>
      </c>
      <c r="B120" s="3" t="s">
        <v>5958</v>
      </c>
      <c r="C120" s="3" t="s">
        <v>5835</v>
      </c>
      <c r="D120" s="3" t="s">
        <v>1406</v>
      </c>
      <c r="E120" s="3" t="s">
        <v>1406</v>
      </c>
      <c r="F120" s="3" t="s">
        <v>90</v>
      </c>
      <c r="G120" s="3" t="s">
        <v>3706</v>
      </c>
    </row>
    <row r="121" spans="1:7" ht="45" customHeight="1" x14ac:dyDescent="0.25">
      <c r="A121" s="3" t="s">
        <v>613</v>
      </c>
      <c r="B121" s="3" t="s">
        <v>5959</v>
      </c>
      <c r="C121" s="3" t="s">
        <v>5835</v>
      </c>
      <c r="D121" s="3" t="s">
        <v>1406</v>
      </c>
      <c r="E121" s="3" t="s">
        <v>1406</v>
      </c>
      <c r="F121" s="3" t="s">
        <v>90</v>
      </c>
      <c r="G121" s="3" t="s">
        <v>3706</v>
      </c>
    </row>
    <row r="122" spans="1:7" ht="45" customHeight="1" x14ac:dyDescent="0.25">
      <c r="A122" s="3" t="s">
        <v>618</v>
      </c>
      <c r="B122" s="3" t="s">
        <v>5960</v>
      </c>
      <c r="C122" s="3" t="s">
        <v>5835</v>
      </c>
      <c r="D122" s="3" t="s">
        <v>1406</v>
      </c>
      <c r="E122" s="3" t="s">
        <v>1406</v>
      </c>
      <c r="F122" s="3" t="s">
        <v>90</v>
      </c>
      <c r="G122" s="3" t="s">
        <v>3706</v>
      </c>
    </row>
    <row r="123" spans="1:7" ht="45" customHeight="1" x14ac:dyDescent="0.25">
      <c r="A123" s="3" t="s">
        <v>622</v>
      </c>
      <c r="B123" s="3" t="s">
        <v>5961</v>
      </c>
      <c r="C123" s="3" t="s">
        <v>5835</v>
      </c>
      <c r="D123" s="3" t="s">
        <v>1406</v>
      </c>
      <c r="E123" s="3" t="s">
        <v>1406</v>
      </c>
      <c r="F123" s="3" t="s">
        <v>90</v>
      </c>
      <c r="G123" s="3" t="s">
        <v>3706</v>
      </c>
    </row>
    <row r="124" spans="1:7" ht="45" customHeight="1" x14ac:dyDescent="0.25">
      <c r="A124" s="3" t="s">
        <v>626</v>
      </c>
      <c r="B124" s="3" t="s">
        <v>5962</v>
      </c>
      <c r="C124" s="3" t="s">
        <v>5835</v>
      </c>
      <c r="D124" s="3" t="s">
        <v>1406</v>
      </c>
      <c r="E124" s="3" t="s">
        <v>1406</v>
      </c>
      <c r="F124" s="3" t="s">
        <v>90</v>
      </c>
      <c r="G124" s="3" t="s">
        <v>3706</v>
      </c>
    </row>
    <row r="125" spans="1:7" ht="45" customHeight="1" x14ac:dyDescent="0.25">
      <c r="A125" s="3" t="s">
        <v>630</v>
      </c>
      <c r="B125" s="3" t="s">
        <v>5963</v>
      </c>
      <c r="C125" s="3" t="s">
        <v>5835</v>
      </c>
      <c r="D125" s="3" t="s">
        <v>1406</v>
      </c>
      <c r="E125" s="3" t="s">
        <v>1406</v>
      </c>
      <c r="F125" s="3" t="s">
        <v>90</v>
      </c>
      <c r="G125" s="3" t="s">
        <v>3706</v>
      </c>
    </row>
    <row r="126" spans="1:7" ht="45" customHeight="1" x14ac:dyDescent="0.25">
      <c r="A126" s="3" t="s">
        <v>634</v>
      </c>
      <c r="B126" s="3" t="s">
        <v>5964</v>
      </c>
      <c r="C126" s="3" t="s">
        <v>5835</v>
      </c>
      <c r="D126" s="3" t="s">
        <v>1406</v>
      </c>
      <c r="E126" s="3" t="s">
        <v>1406</v>
      </c>
      <c r="F126" s="3" t="s">
        <v>90</v>
      </c>
      <c r="G126" s="3" t="s">
        <v>3706</v>
      </c>
    </row>
    <row r="127" spans="1:7" ht="45" customHeight="1" x14ac:dyDescent="0.25">
      <c r="A127" s="3" t="s">
        <v>638</v>
      </c>
      <c r="B127" s="3" t="s">
        <v>5965</v>
      </c>
      <c r="C127" s="3" t="s">
        <v>5835</v>
      </c>
      <c r="D127" s="3" t="s">
        <v>1406</v>
      </c>
      <c r="E127" s="3" t="s">
        <v>1406</v>
      </c>
      <c r="F127" s="3" t="s">
        <v>90</v>
      </c>
      <c r="G127" s="3" t="s">
        <v>3706</v>
      </c>
    </row>
    <row r="128" spans="1:7" ht="45" customHeight="1" x14ac:dyDescent="0.25">
      <c r="A128" s="3" t="s">
        <v>643</v>
      </c>
      <c r="B128" s="3" t="s">
        <v>5966</v>
      </c>
      <c r="C128" s="3" t="s">
        <v>5835</v>
      </c>
      <c r="D128" s="3" t="s">
        <v>1406</v>
      </c>
      <c r="E128" s="3" t="s">
        <v>1406</v>
      </c>
      <c r="F128" s="3" t="s">
        <v>90</v>
      </c>
      <c r="G128" s="3" t="s">
        <v>3706</v>
      </c>
    </row>
    <row r="129" spans="1:7" ht="45" customHeight="1" x14ac:dyDescent="0.25">
      <c r="A129" s="3" t="s">
        <v>647</v>
      </c>
      <c r="B129" s="3" t="s">
        <v>5967</v>
      </c>
      <c r="C129" s="3" t="s">
        <v>5835</v>
      </c>
      <c r="D129" s="3" t="s">
        <v>1406</v>
      </c>
      <c r="E129" s="3" t="s">
        <v>1406</v>
      </c>
      <c r="F129" s="3" t="s">
        <v>90</v>
      </c>
      <c r="G129" s="3" t="s">
        <v>3706</v>
      </c>
    </row>
    <row r="130" spans="1:7" ht="45" customHeight="1" x14ac:dyDescent="0.25">
      <c r="A130" s="3" t="s">
        <v>650</v>
      </c>
      <c r="B130" s="3" t="s">
        <v>5968</v>
      </c>
      <c r="C130" s="3" t="s">
        <v>5835</v>
      </c>
      <c r="D130" s="3" t="s">
        <v>1406</v>
      </c>
      <c r="E130" s="3" t="s">
        <v>1406</v>
      </c>
      <c r="F130" s="3" t="s">
        <v>90</v>
      </c>
      <c r="G130" s="3" t="s">
        <v>3706</v>
      </c>
    </row>
    <row r="131" spans="1:7" ht="45" customHeight="1" x14ac:dyDescent="0.25">
      <c r="A131" s="3" t="s">
        <v>653</v>
      </c>
      <c r="B131" s="3" t="s">
        <v>5969</v>
      </c>
      <c r="C131" s="3" t="s">
        <v>5835</v>
      </c>
      <c r="D131" s="3" t="s">
        <v>1406</v>
      </c>
      <c r="E131" s="3" t="s">
        <v>1406</v>
      </c>
      <c r="F131" s="3" t="s">
        <v>90</v>
      </c>
      <c r="G131" s="3" t="s">
        <v>3706</v>
      </c>
    </row>
    <row r="132" spans="1:7" ht="45" customHeight="1" x14ac:dyDescent="0.25">
      <c r="A132" s="3" t="s">
        <v>657</v>
      </c>
      <c r="B132" s="3" t="s">
        <v>5970</v>
      </c>
      <c r="C132" s="3" t="s">
        <v>5835</v>
      </c>
      <c r="D132" s="3" t="s">
        <v>1406</v>
      </c>
      <c r="E132" s="3" t="s">
        <v>1406</v>
      </c>
      <c r="F132" s="3" t="s">
        <v>90</v>
      </c>
      <c r="G132" s="3" t="s">
        <v>3706</v>
      </c>
    </row>
    <row r="133" spans="1:7" ht="45" customHeight="1" x14ac:dyDescent="0.25">
      <c r="A133" s="3" t="s">
        <v>659</v>
      </c>
      <c r="B133" s="3" t="s">
        <v>5971</v>
      </c>
      <c r="C133" s="3" t="s">
        <v>5835</v>
      </c>
      <c r="D133" s="3" t="s">
        <v>5905</v>
      </c>
      <c r="E133" s="3" t="s">
        <v>5905</v>
      </c>
      <c r="F133" s="3" t="s">
        <v>90</v>
      </c>
      <c r="G133" s="3" t="s">
        <v>3706</v>
      </c>
    </row>
    <row r="134" spans="1:7" ht="45" customHeight="1" x14ac:dyDescent="0.25">
      <c r="A134" s="3" t="s">
        <v>663</v>
      </c>
      <c r="B134" s="3" t="s">
        <v>5972</v>
      </c>
      <c r="C134" s="3" t="s">
        <v>5835</v>
      </c>
      <c r="D134" s="3" t="s">
        <v>1406</v>
      </c>
      <c r="E134" s="3" t="s">
        <v>1406</v>
      </c>
      <c r="F134" s="3" t="s">
        <v>90</v>
      </c>
      <c r="G134" s="3" t="s">
        <v>3706</v>
      </c>
    </row>
    <row r="135" spans="1:7" ht="45" customHeight="1" x14ac:dyDescent="0.25">
      <c r="A135" s="3" t="s">
        <v>667</v>
      </c>
      <c r="B135" s="3" t="s">
        <v>5973</v>
      </c>
      <c r="C135" s="3" t="s">
        <v>5835</v>
      </c>
      <c r="D135" s="3" t="s">
        <v>1406</v>
      </c>
      <c r="E135" s="3" t="s">
        <v>1406</v>
      </c>
      <c r="F135" s="3" t="s">
        <v>90</v>
      </c>
      <c r="G135" s="3" t="s">
        <v>3706</v>
      </c>
    </row>
    <row r="136" spans="1:7" ht="45" customHeight="1" x14ac:dyDescent="0.25">
      <c r="A136" s="3" t="s">
        <v>671</v>
      </c>
      <c r="B136" s="3" t="s">
        <v>5974</v>
      </c>
      <c r="C136" s="3" t="s">
        <v>5835</v>
      </c>
      <c r="D136" s="3" t="s">
        <v>1406</v>
      </c>
      <c r="E136" s="3" t="s">
        <v>1406</v>
      </c>
      <c r="F136" s="3" t="s">
        <v>90</v>
      </c>
      <c r="G136" s="3" t="s">
        <v>3706</v>
      </c>
    </row>
    <row r="137" spans="1:7" ht="45" customHeight="1" x14ac:dyDescent="0.25">
      <c r="A137" s="3" t="s">
        <v>675</v>
      </c>
      <c r="B137" s="3" t="s">
        <v>5975</v>
      </c>
      <c r="C137" s="3" t="s">
        <v>5835</v>
      </c>
      <c r="D137" s="3" t="s">
        <v>1406</v>
      </c>
      <c r="E137" s="3" t="s">
        <v>1406</v>
      </c>
      <c r="F137" s="3" t="s">
        <v>90</v>
      </c>
      <c r="G137" s="3" t="s">
        <v>3706</v>
      </c>
    </row>
    <row r="138" spans="1:7" ht="45" customHeight="1" x14ac:dyDescent="0.25">
      <c r="A138" s="3" t="s">
        <v>679</v>
      </c>
      <c r="B138" s="3" t="s">
        <v>5976</v>
      </c>
      <c r="C138" s="3" t="s">
        <v>5835</v>
      </c>
      <c r="D138" s="3" t="s">
        <v>1406</v>
      </c>
      <c r="E138" s="3" t="s">
        <v>1406</v>
      </c>
      <c r="F138" s="3" t="s">
        <v>90</v>
      </c>
      <c r="G138" s="3" t="s">
        <v>3706</v>
      </c>
    </row>
    <row r="139" spans="1:7" ht="45" customHeight="1" x14ac:dyDescent="0.25">
      <c r="A139" s="3" t="s">
        <v>683</v>
      </c>
      <c r="B139" s="3" t="s">
        <v>5977</v>
      </c>
      <c r="C139" s="3" t="s">
        <v>5835</v>
      </c>
      <c r="D139" s="3" t="s">
        <v>1406</v>
      </c>
      <c r="E139" s="3" t="s">
        <v>1406</v>
      </c>
      <c r="F139" s="3" t="s">
        <v>90</v>
      </c>
      <c r="G139" s="3" t="s">
        <v>3706</v>
      </c>
    </row>
    <row r="140" spans="1:7" ht="45" customHeight="1" x14ac:dyDescent="0.25">
      <c r="A140" s="3" t="s">
        <v>687</v>
      </c>
      <c r="B140" s="3" t="s">
        <v>5978</v>
      </c>
      <c r="C140" s="3" t="s">
        <v>5835</v>
      </c>
      <c r="D140" s="3" t="s">
        <v>5979</v>
      </c>
      <c r="E140" s="3" t="s">
        <v>5979</v>
      </c>
      <c r="F140" s="3" t="s">
        <v>90</v>
      </c>
      <c r="G140" s="3" t="s">
        <v>3706</v>
      </c>
    </row>
    <row r="141" spans="1:7" ht="45" customHeight="1" x14ac:dyDescent="0.25">
      <c r="A141" s="3" t="s">
        <v>691</v>
      </c>
      <c r="B141" s="3" t="s">
        <v>5980</v>
      </c>
      <c r="C141" s="3" t="s">
        <v>5835</v>
      </c>
      <c r="D141" s="3" t="s">
        <v>1406</v>
      </c>
      <c r="E141" s="3" t="s">
        <v>1406</v>
      </c>
      <c r="F141" s="3" t="s">
        <v>90</v>
      </c>
      <c r="G141" s="3" t="s">
        <v>3706</v>
      </c>
    </row>
    <row r="142" spans="1:7" ht="45" customHeight="1" x14ac:dyDescent="0.25">
      <c r="A142" s="3" t="s">
        <v>695</v>
      </c>
      <c r="B142" s="3" t="s">
        <v>5981</v>
      </c>
      <c r="C142" s="3" t="s">
        <v>5835</v>
      </c>
      <c r="D142" s="3" t="s">
        <v>1406</v>
      </c>
      <c r="E142" s="3" t="s">
        <v>1406</v>
      </c>
      <c r="F142" s="3" t="s">
        <v>90</v>
      </c>
      <c r="G142" s="3" t="s">
        <v>3706</v>
      </c>
    </row>
    <row r="143" spans="1:7" ht="45" customHeight="1" x14ac:dyDescent="0.25">
      <c r="A143" s="3" t="s">
        <v>699</v>
      </c>
      <c r="B143" s="3" t="s">
        <v>5982</v>
      </c>
      <c r="C143" s="3" t="s">
        <v>5835</v>
      </c>
      <c r="D143" s="3" t="s">
        <v>1406</v>
      </c>
      <c r="E143" s="3" t="s">
        <v>1406</v>
      </c>
      <c r="F143" s="3" t="s">
        <v>90</v>
      </c>
      <c r="G143" s="3" t="s">
        <v>3706</v>
      </c>
    </row>
    <row r="144" spans="1:7" ht="45" customHeight="1" x14ac:dyDescent="0.25">
      <c r="A144" s="3" t="s">
        <v>703</v>
      </c>
      <c r="B144" s="3" t="s">
        <v>5983</v>
      </c>
      <c r="C144" s="3" t="s">
        <v>5835</v>
      </c>
      <c r="D144" s="3" t="s">
        <v>1406</v>
      </c>
      <c r="E144" s="3" t="s">
        <v>1406</v>
      </c>
      <c r="F144" s="3" t="s">
        <v>90</v>
      </c>
      <c r="G144" s="3" t="s">
        <v>3706</v>
      </c>
    </row>
    <row r="145" spans="1:7" ht="45" customHeight="1" x14ac:dyDescent="0.25">
      <c r="A145" s="3" t="s">
        <v>707</v>
      </c>
      <c r="B145" s="3" t="s">
        <v>5984</v>
      </c>
      <c r="C145" s="3" t="s">
        <v>5835</v>
      </c>
      <c r="D145" s="3" t="s">
        <v>1406</v>
      </c>
      <c r="E145" s="3" t="s">
        <v>1406</v>
      </c>
      <c r="F145" s="3" t="s">
        <v>90</v>
      </c>
      <c r="G145" s="3" t="s">
        <v>3706</v>
      </c>
    </row>
    <row r="146" spans="1:7" ht="45" customHeight="1" x14ac:dyDescent="0.25">
      <c r="A146" s="3" t="s">
        <v>711</v>
      </c>
      <c r="B146" s="3" t="s">
        <v>5985</v>
      </c>
      <c r="C146" s="3" t="s">
        <v>5835</v>
      </c>
      <c r="D146" s="3" t="s">
        <v>1406</v>
      </c>
      <c r="E146" s="3" t="s">
        <v>1406</v>
      </c>
      <c r="F146" s="3" t="s">
        <v>90</v>
      </c>
      <c r="G146" s="3" t="s">
        <v>3706</v>
      </c>
    </row>
    <row r="147" spans="1:7" ht="45" customHeight="1" x14ac:dyDescent="0.25">
      <c r="A147" s="3" t="s">
        <v>715</v>
      </c>
      <c r="B147" s="3" t="s">
        <v>5986</v>
      </c>
      <c r="C147" s="3" t="s">
        <v>5835</v>
      </c>
      <c r="D147" s="3" t="s">
        <v>1406</v>
      </c>
      <c r="E147" s="3" t="s">
        <v>1406</v>
      </c>
      <c r="F147" s="3" t="s">
        <v>90</v>
      </c>
      <c r="G147" s="3" t="s">
        <v>3706</v>
      </c>
    </row>
    <row r="148" spans="1:7" ht="45" customHeight="1" x14ac:dyDescent="0.25">
      <c r="A148" s="3" t="s">
        <v>719</v>
      </c>
      <c r="B148" s="3" t="s">
        <v>5987</v>
      </c>
      <c r="C148" s="3" t="s">
        <v>5835</v>
      </c>
      <c r="D148" s="3" t="s">
        <v>1406</v>
      </c>
      <c r="E148" s="3" t="s">
        <v>1406</v>
      </c>
      <c r="F148" s="3" t="s">
        <v>90</v>
      </c>
      <c r="G148" s="3" t="s">
        <v>3706</v>
      </c>
    </row>
    <row r="149" spans="1:7" ht="45" customHeight="1" x14ac:dyDescent="0.25">
      <c r="A149" s="3" t="s">
        <v>723</v>
      </c>
      <c r="B149" s="3" t="s">
        <v>5988</v>
      </c>
      <c r="C149" s="3" t="s">
        <v>5835</v>
      </c>
      <c r="D149" s="3" t="s">
        <v>1406</v>
      </c>
      <c r="E149" s="3" t="s">
        <v>1406</v>
      </c>
      <c r="F149" s="3" t="s">
        <v>90</v>
      </c>
      <c r="G149" s="3" t="s">
        <v>3706</v>
      </c>
    </row>
    <row r="150" spans="1:7" ht="45" customHeight="1" x14ac:dyDescent="0.25">
      <c r="A150" s="3" t="s">
        <v>727</v>
      </c>
      <c r="B150" s="3" t="s">
        <v>5989</v>
      </c>
      <c r="C150" s="3" t="s">
        <v>5835</v>
      </c>
      <c r="D150" s="3" t="s">
        <v>1406</v>
      </c>
      <c r="E150" s="3" t="s">
        <v>1406</v>
      </c>
      <c r="F150" s="3" t="s">
        <v>90</v>
      </c>
      <c r="G150" s="3" t="s">
        <v>3706</v>
      </c>
    </row>
    <row r="151" spans="1:7" ht="45" customHeight="1" x14ac:dyDescent="0.25">
      <c r="A151" s="3" t="s">
        <v>731</v>
      </c>
      <c r="B151" s="3" t="s">
        <v>5990</v>
      </c>
      <c r="C151" s="3" t="s">
        <v>5835</v>
      </c>
      <c r="D151" s="3" t="s">
        <v>1406</v>
      </c>
      <c r="E151" s="3" t="s">
        <v>1406</v>
      </c>
      <c r="F151" s="3" t="s">
        <v>90</v>
      </c>
      <c r="G151" s="3" t="s">
        <v>3706</v>
      </c>
    </row>
    <row r="152" spans="1:7" ht="45" customHeight="1" x14ac:dyDescent="0.25">
      <c r="A152" s="3" t="s">
        <v>733</v>
      </c>
      <c r="B152" s="3" t="s">
        <v>5991</v>
      </c>
      <c r="C152" s="3" t="s">
        <v>5835</v>
      </c>
      <c r="D152" s="3" t="s">
        <v>1406</v>
      </c>
      <c r="E152" s="3" t="s">
        <v>1406</v>
      </c>
      <c r="F152" s="3" t="s">
        <v>90</v>
      </c>
      <c r="G152" s="3" t="s">
        <v>3706</v>
      </c>
    </row>
    <row r="153" spans="1:7" ht="45" customHeight="1" x14ac:dyDescent="0.25">
      <c r="A153" s="3" t="s">
        <v>739</v>
      </c>
      <c r="B153" s="3" t="s">
        <v>5992</v>
      </c>
      <c r="C153" s="3" t="s">
        <v>5835</v>
      </c>
      <c r="D153" s="3" t="s">
        <v>5993</v>
      </c>
      <c r="E153" s="3" t="s">
        <v>5993</v>
      </c>
      <c r="F153" s="3" t="s">
        <v>90</v>
      </c>
      <c r="G153" s="3" t="s">
        <v>3706</v>
      </c>
    </row>
    <row r="154" spans="1:7" ht="45" customHeight="1" x14ac:dyDescent="0.25">
      <c r="A154" s="3" t="s">
        <v>743</v>
      </c>
      <c r="B154" s="3" t="s">
        <v>5994</v>
      </c>
      <c r="C154" s="3" t="s">
        <v>5835</v>
      </c>
      <c r="D154" s="3" t="s">
        <v>1406</v>
      </c>
      <c r="E154" s="3" t="s">
        <v>1406</v>
      </c>
      <c r="F154" s="3" t="s">
        <v>90</v>
      </c>
      <c r="G154" s="3" t="s">
        <v>3706</v>
      </c>
    </row>
    <row r="155" spans="1:7" ht="45" customHeight="1" x14ac:dyDescent="0.25">
      <c r="A155" s="3" t="s">
        <v>747</v>
      </c>
      <c r="B155" s="3" t="s">
        <v>5995</v>
      </c>
      <c r="C155" s="3" t="s">
        <v>5835</v>
      </c>
      <c r="D155" s="3" t="s">
        <v>1406</v>
      </c>
      <c r="E155" s="3" t="s">
        <v>1406</v>
      </c>
      <c r="F155" s="3" t="s">
        <v>90</v>
      </c>
      <c r="G155" s="3" t="s">
        <v>3706</v>
      </c>
    </row>
    <row r="156" spans="1:7" ht="45" customHeight="1" x14ac:dyDescent="0.25">
      <c r="A156" s="3" t="s">
        <v>752</v>
      </c>
      <c r="B156" s="3" t="s">
        <v>5996</v>
      </c>
      <c r="C156" s="3" t="s">
        <v>5835</v>
      </c>
      <c r="D156" s="3" t="s">
        <v>1406</v>
      </c>
      <c r="E156" s="3" t="s">
        <v>1406</v>
      </c>
      <c r="F156" s="3" t="s">
        <v>90</v>
      </c>
      <c r="G156" s="3" t="s">
        <v>3706</v>
      </c>
    </row>
    <row r="157" spans="1:7" ht="45" customHeight="1" x14ac:dyDescent="0.25">
      <c r="A157" s="3" t="s">
        <v>757</v>
      </c>
      <c r="B157" s="3" t="s">
        <v>5997</v>
      </c>
      <c r="C157" s="3" t="s">
        <v>5835</v>
      </c>
      <c r="D157" s="3" t="s">
        <v>1406</v>
      </c>
      <c r="E157" s="3" t="s">
        <v>1406</v>
      </c>
      <c r="F157" s="3" t="s">
        <v>90</v>
      </c>
      <c r="G157" s="3" t="s">
        <v>3706</v>
      </c>
    </row>
    <row r="158" spans="1:7" ht="45" customHeight="1" x14ac:dyDescent="0.25">
      <c r="A158" s="3" t="s">
        <v>761</v>
      </c>
      <c r="B158" s="3" t="s">
        <v>5998</v>
      </c>
      <c r="C158" s="3" t="s">
        <v>5835</v>
      </c>
      <c r="D158" s="3" t="s">
        <v>1406</v>
      </c>
      <c r="E158" s="3" t="s">
        <v>1406</v>
      </c>
      <c r="F158" s="3" t="s">
        <v>90</v>
      </c>
      <c r="G158" s="3" t="s">
        <v>3706</v>
      </c>
    </row>
    <row r="159" spans="1:7" ht="45" customHeight="1" x14ac:dyDescent="0.25">
      <c r="A159" s="3" t="s">
        <v>765</v>
      </c>
      <c r="B159" s="3" t="s">
        <v>5999</v>
      </c>
      <c r="C159" s="3" t="s">
        <v>5835</v>
      </c>
      <c r="D159" s="3" t="s">
        <v>1406</v>
      </c>
      <c r="E159" s="3" t="s">
        <v>1406</v>
      </c>
      <c r="F159" s="3" t="s">
        <v>90</v>
      </c>
      <c r="G159" s="3" t="s">
        <v>3706</v>
      </c>
    </row>
    <row r="160" spans="1:7" ht="45" customHeight="1" x14ac:dyDescent="0.25">
      <c r="A160" s="3" t="s">
        <v>769</v>
      </c>
      <c r="B160" s="3" t="s">
        <v>6000</v>
      </c>
      <c r="C160" s="3" t="s">
        <v>5835</v>
      </c>
      <c r="D160" s="3" t="s">
        <v>1406</v>
      </c>
      <c r="E160" s="3" t="s">
        <v>1406</v>
      </c>
      <c r="F160" s="3" t="s">
        <v>90</v>
      </c>
      <c r="G160" s="3" t="s">
        <v>3706</v>
      </c>
    </row>
    <row r="161" spans="1:7" ht="45" customHeight="1" x14ac:dyDescent="0.25">
      <c r="A161" s="3" t="s">
        <v>773</v>
      </c>
      <c r="B161" s="3" t="s">
        <v>6001</v>
      </c>
      <c r="C161" s="3" t="s">
        <v>5835</v>
      </c>
      <c r="D161" s="3" t="s">
        <v>1406</v>
      </c>
      <c r="E161" s="3" t="s">
        <v>1406</v>
      </c>
      <c r="F161" s="3" t="s">
        <v>90</v>
      </c>
      <c r="G161" s="3" t="s">
        <v>3706</v>
      </c>
    </row>
    <row r="162" spans="1:7" ht="45" customHeight="1" x14ac:dyDescent="0.25">
      <c r="A162" s="3" t="s">
        <v>777</v>
      </c>
      <c r="B162" s="3" t="s">
        <v>6002</v>
      </c>
      <c r="C162" s="3" t="s">
        <v>5835</v>
      </c>
      <c r="D162" s="3" t="s">
        <v>1406</v>
      </c>
      <c r="E162" s="3" t="s">
        <v>1406</v>
      </c>
      <c r="F162" s="3" t="s">
        <v>90</v>
      </c>
      <c r="G162" s="3" t="s">
        <v>3706</v>
      </c>
    </row>
    <row r="163" spans="1:7" ht="45" customHeight="1" x14ac:dyDescent="0.25">
      <c r="A163" s="3" t="s">
        <v>781</v>
      </c>
      <c r="B163" s="3" t="s">
        <v>6003</v>
      </c>
      <c r="C163" s="3" t="s">
        <v>5835</v>
      </c>
      <c r="D163" s="3" t="s">
        <v>1406</v>
      </c>
      <c r="E163" s="3" t="s">
        <v>1406</v>
      </c>
      <c r="F163" s="3" t="s">
        <v>90</v>
      </c>
      <c r="G163" s="3" t="s">
        <v>3706</v>
      </c>
    </row>
    <row r="164" spans="1:7" ht="45" customHeight="1" x14ac:dyDescent="0.25">
      <c r="A164" s="3" t="s">
        <v>785</v>
      </c>
      <c r="B164" s="3" t="s">
        <v>6004</v>
      </c>
      <c r="C164" s="3" t="s">
        <v>5835</v>
      </c>
      <c r="D164" s="3" t="s">
        <v>1406</v>
      </c>
      <c r="E164" s="3" t="s">
        <v>1406</v>
      </c>
      <c r="F164" s="3" t="s">
        <v>90</v>
      </c>
      <c r="G164" s="3" t="s">
        <v>3706</v>
      </c>
    </row>
    <row r="165" spans="1:7" ht="45" customHeight="1" x14ac:dyDescent="0.25">
      <c r="A165" s="3" t="s">
        <v>790</v>
      </c>
      <c r="B165" s="3" t="s">
        <v>6005</v>
      </c>
      <c r="C165" s="3" t="s">
        <v>5835</v>
      </c>
      <c r="D165" s="3" t="s">
        <v>1406</v>
      </c>
      <c r="E165" s="3" t="s">
        <v>1406</v>
      </c>
      <c r="F165" s="3" t="s">
        <v>90</v>
      </c>
      <c r="G165" s="3" t="s">
        <v>3706</v>
      </c>
    </row>
    <row r="166" spans="1:7" ht="45" customHeight="1" x14ac:dyDescent="0.25">
      <c r="A166" s="3" t="s">
        <v>794</v>
      </c>
      <c r="B166" s="3" t="s">
        <v>6006</v>
      </c>
      <c r="C166" s="3" t="s">
        <v>5835</v>
      </c>
      <c r="D166" s="3" t="s">
        <v>6007</v>
      </c>
      <c r="E166" s="3" t="s">
        <v>6007</v>
      </c>
      <c r="F166" s="3" t="s">
        <v>90</v>
      </c>
      <c r="G166" s="3" t="s">
        <v>3706</v>
      </c>
    </row>
    <row r="167" spans="1:7" ht="45" customHeight="1" x14ac:dyDescent="0.25">
      <c r="A167" s="3" t="s">
        <v>797</v>
      </c>
      <c r="B167" s="3" t="s">
        <v>6008</v>
      </c>
      <c r="C167" s="3" t="s">
        <v>5835</v>
      </c>
      <c r="D167" s="3" t="s">
        <v>1406</v>
      </c>
      <c r="E167" s="3" t="s">
        <v>1406</v>
      </c>
      <c r="F167" s="3" t="s">
        <v>90</v>
      </c>
      <c r="G167" s="3" t="s">
        <v>3706</v>
      </c>
    </row>
    <row r="168" spans="1:7" ht="45" customHeight="1" x14ac:dyDescent="0.25">
      <c r="A168" s="3" t="s">
        <v>801</v>
      </c>
      <c r="B168" s="3" t="s">
        <v>6009</v>
      </c>
      <c r="C168" s="3" t="s">
        <v>5835</v>
      </c>
      <c r="D168" s="3" t="s">
        <v>1406</v>
      </c>
      <c r="E168" s="3" t="s">
        <v>1406</v>
      </c>
      <c r="F168" s="3" t="s">
        <v>90</v>
      </c>
      <c r="G168" s="3" t="s">
        <v>3706</v>
      </c>
    </row>
    <row r="169" spans="1:7" ht="45" customHeight="1" x14ac:dyDescent="0.25">
      <c r="A169" s="3" t="s">
        <v>805</v>
      </c>
      <c r="B169" s="3" t="s">
        <v>6010</v>
      </c>
      <c r="C169" s="3" t="s">
        <v>5835</v>
      </c>
      <c r="D169" s="3" t="s">
        <v>6011</v>
      </c>
      <c r="E169" s="3" t="s">
        <v>6011</v>
      </c>
      <c r="F169" s="3" t="s">
        <v>90</v>
      </c>
      <c r="G169" s="3" t="s">
        <v>3706</v>
      </c>
    </row>
    <row r="170" spans="1:7" ht="45" customHeight="1" x14ac:dyDescent="0.25">
      <c r="A170" s="3" t="s">
        <v>809</v>
      </c>
      <c r="B170" s="3" t="s">
        <v>6012</v>
      </c>
      <c r="C170" s="3" t="s">
        <v>5835</v>
      </c>
      <c r="D170" s="3" t="s">
        <v>1406</v>
      </c>
      <c r="E170" s="3" t="s">
        <v>1406</v>
      </c>
      <c r="F170" s="3" t="s">
        <v>90</v>
      </c>
      <c r="G170" s="3" t="s">
        <v>3706</v>
      </c>
    </row>
    <row r="171" spans="1:7" ht="45" customHeight="1" x14ac:dyDescent="0.25">
      <c r="A171" s="3" t="s">
        <v>813</v>
      </c>
      <c r="B171" s="3" t="s">
        <v>6013</v>
      </c>
      <c r="C171" s="3" t="s">
        <v>5835</v>
      </c>
      <c r="D171" s="3" t="s">
        <v>1406</v>
      </c>
      <c r="E171" s="3" t="s">
        <v>1406</v>
      </c>
      <c r="F171" s="3" t="s">
        <v>90</v>
      </c>
      <c r="G171" s="3" t="s">
        <v>3706</v>
      </c>
    </row>
    <row r="172" spans="1:7" ht="45" customHeight="1" x14ac:dyDescent="0.25">
      <c r="A172" s="3" t="s">
        <v>817</v>
      </c>
      <c r="B172" s="3" t="s">
        <v>6014</v>
      </c>
      <c r="C172" s="3" t="s">
        <v>5835</v>
      </c>
      <c r="D172" s="3" t="s">
        <v>1406</v>
      </c>
      <c r="E172" s="3" t="s">
        <v>1406</v>
      </c>
      <c r="F172" s="3" t="s">
        <v>90</v>
      </c>
      <c r="G172" s="3" t="s">
        <v>3706</v>
      </c>
    </row>
    <row r="173" spans="1:7" ht="45" customHeight="1" x14ac:dyDescent="0.25">
      <c r="A173" s="3" t="s">
        <v>821</v>
      </c>
      <c r="B173" s="3" t="s">
        <v>6015</v>
      </c>
      <c r="C173" s="3" t="s">
        <v>5835</v>
      </c>
      <c r="D173" s="3" t="s">
        <v>1406</v>
      </c>
      <c r="E173" s="3" t="s">
        <v>1406</v>
      </c>
      <c r="F173" s="3" t="s">
        <v>90</v>
      </c>
      <c r="G173" s="3" t="s">
        <v>3706</v>
      </c>
    </row>
    <row r="174" spans="1:7" ht="45" customHeight="1" x14ac:dyDescent="0.25">
      <c r="A174" s="3" t="s">
        <v>825</v>
      </c>
      <c r="B174" s="3" t="s">
        <v>6016</v>
      </c>
      <c r="C174" s="3" t="s">
        <v>5835</v>
      </c>
      <c r="D174" s="3" t="s">
        <v>1406</v>
      </c>
      <c r="E174" s="3" t="s">
        <v>1406</v>
      </c>
      <c r="F174" s="3" t="s">
        <v>90</v>
      </c>
      <c r="G174" s="3" t="s">
        <v>3706</v>
      </c>
    </row>
    <row r="175" spans="1:7" ht="45" customHeight="1" x14ac:dyDescent="0.25">
      <c r="A175" s="3" t="s">
        <v>829</v>
      </c>
      <c r="B175" s="3" t="s">
        <v>6017</v>
      </c>
      <c r="C175" s="3" t="s">
        <v>5835</v>
      </c>
      <c r="D175" s="3" t="s">
        <v>1406</v>
      </c>
      <c r="E175" s="3" t="s">
        <v>1406</v>
      </c>
      <c r="F175" s="3" t="s">
        <v>90</v>
      </c>
      <c r="G175" s="3" t="s">
        <v>3706</v>
      </c>
    </row>
    <row r="176" spans="1:7" ht="45" customHeight="1" x14ac:dyDescent="0.25">
      <c r="A176" s="3" t="s">
        <v>833</v>
      </c>
      <c r="B176" s="3" t="s">
        <v>6018</v>
      </c>
      <c r="C176" s="3" t="s">
        <v>5835</v>
      </c>
      <c r="D176" s="3" t="s">
        <v>6019</v>
      </c>
      <c r="E176" s="3" t="s">
        <v>6019</v>
      </c>
      <c r="F176" s="3" t="s">
        <v>90</v>
      </c>
      <c r="G176" s="3" t="s">
        <v>3706</v>
      </c>
    </row>
    <row r="177" spans="1:7" ht="45" customHeight="1" x14ac:dyDescent="0.25">
      <c r="A177" s="3" t="s">
        <v>836</v>
      </c>
      <c r="B177" s="3" t="s">
        <v>6020</v>
      </c>
      <c r="C177" s="3" t="s">
        <v>5835</v>
      </c>
      <c r="D177" s="3" t="s">
        <v>6019</v>
      </c>
      <c r="E177" s="3" t="s">
        <v>6019</v>
      </c>
      <c r="F177" s="3" t="s">
        <v>90</v>
      </c>
      <c r="G177" s="3" t="s">
        <v>3706</v>
      </c>
    </row>
    <row r="178" spans="1:7" ht="45" customHeight="1" x14ac:dyDescent="0.25">
      <c r="A178" s="3" t="s">
        <v>840</v>
      </c>
      <c r="B178" s="3" t="s">
        <v>6021</v>
      </c>
      <c r="C178" s="3" t="s">
        <v>5835</v>
      </c>
      <c r="D178" s="3" t="s">
        <v>5905</v>
      </c>
      <c r="E178" s="3" t="s">
        <v>5905</v>
      </c>
      <c r="F178" s="3" t="s">
        <v>90</v>
      </c>
      <c r="G178" s="3" t="s">
        <v>3706</v>
      </c>
    </row>
    <row r="179" spans="1:7" ht="45" customHeight="1" x14ac:dyDescent="0.25">
      <c r="A179" s="3" t="s">
        <v>842</v>
      </c>
      <c r="B179" s="3" t="s">
        <v>6022</v>
      </c>
      <c r="C179" s="3" t="s">
        <v>5835</v>
      </c>
      <c r="D179" s="3" t="s">
        <v>6023</v>
      </c>
      <c r="E179" s="3" t="s">
        <v>6023</v>
      </c>
      <c r="F179" s="3" t="s">
        <v>90</v>
      </c>
      <c r="G179" s="3" t="s">
        <v>3706</v>
      </c>
    </row>
    <row r="180" spans="1:7" ht="45" customHeight="1" x14ac:dyDescent="0.25">
      <c r="A180" s="3" t="s">
        <v>846</v>
      </c>
      <c r="B180" s="3" t="s">
        <v>6024</v>
      </c>
      <c r="C180" s="3" t="s">
        <v>5835</v>
      </c>
      <c r="D180" s="3" t="s">
        <v>1406</v>
      </c>
      <c r="E180" s="3" t="s">
        <v>1406</v>
      </c>
      <c r="F180" s="3" t="s">
        <v>90</v>
      </c>
      <c r="G180" s="3" t="s">
        <v>3706</v>
      </c>
    </row>
    <row r="181" spans="1:7" ht="45" customHeight="1" x14ac:dyDescent="0.25">
      <c r="A181" s="3" t="s">
        <v>850</v>
      </c>
      <c r="B181" s="3" t="s">
        <v>6025</v>
      </c>
      <c r="C181" s="3" t="s">
        <v>5835</v>
      </c>
      <c r="D181" s="3" t="s">
        <v>1406</v>
      </c>
      <c r="E181" s="3" t="s">
        <v>1406</v>
      </c>
      <c r="F181" s="3" t="s">
        <v>90</v>
      </c>
      <c r="G181" s="3" t="s">
        <v>3706</v>
      </c>
    </row>
    <row r="182" spans="1:7" ht="45" customHeight="1" x14ac:dyDescent="0.25">
      <c r="A182" s="3" t="s">
        <v>852</v>
      </c>
      <c r="B182" s="3" t="s">
        <v>6026</v>
      </c>
      <c r="C182" s="3" t="s">
        <v>5835</v>
      </c>
      <c r="D182" s="3" t="s">
        <v>1406</v>
      </c>
      <c r="E182" s="3" t="s">
        <v>1406</v>
      </c>
      <c r="F182" s="3" t="s">
        <v>90</v>
      </c>
      <c r="G182" s="3" t="s">
        <v>3706</v>
      </c>
    </row>
    <row r="183" spans="1:7" ht="45" customHeight="1" x14ac:dyDescent="0.25">
      <c r="A183" s="3" t="s">
        <v>856</v>
      </c>
      <c r="B183" s="3" t="s">
        <v>6027</v>
      </c>
      <c r="C183" s="3" t="s">
        <v>5835</v>
      </c>
      <c r="D183" s="3" t="s">
        <v>1406</v>
      </c>
      <c r="E183" s="3" t="s">
        <v>1406</v>
      </c>
      <c r="F183" s="3" t="s">
        <v>90</v>
      </c>
      <c r="G183" s="3" t="s">
        <v>3706</v>
      </c>
    </row>
    <row r="184" spans="1:7" ht="45" customHeight="1" x14ac:dyDescent="0.25">
      <c r="A184" s="3" t="s">
        <v>861</v>
      </c>
      <c r="B184" s="3" t="s">
        <v>6028</v>
      </c>
      <c r="C184" s="3" t="s">
        <v>5835</v>
      </c>
      <c r="D184" s="3" t="s">
        <v>1406</v>
      </c>
      <c r="E184" s="3" t="s">
        <v>1406</v>
      </c>
      <c r="F184" s="3" t="s">
        <v>90</v>
      </c>
      <c r="G184" s="3" t="s">
        <v>3706</v>
      </c>
    </row>
    <row r="185" spans="1:7" ht="45" customHeight="1" x14ac:dyDescent="0.25">
      <c r="A185" s="3" t="s">
        <v>865</v>
      </c>
      <c r="B185" s="3" t="s">
        <v>6029</v>
      </c>
      <c r="C185" s="3" t="s">
        <v>5835</v>
      </c>
      <c r="D185" s="3" t="s">
        <v>1406</v>
      </c>
      <c r="E185" s="3" t="s">
        <v>1406</v>
      </c>
      <c r="F185" s="3" t="s">
        <v>90</v>
      </c>
      <c r="G185" s="3" t="s">
        <v>3706</v>
      </c>
    </row>
    <row r="186" spans="1:7" ht="45" customHeight="1" x14ac:dyDescent="0.25">
      <c r="A186" s="3" t="s">
        <v>867</v>
      </c>
      <c r="B186" s="3" t="s">
        <v>6030</v>
      </c>
      <c r="C186" s="3" t="s">
        <v>5835</v>
      </c>
      <c r="D186" s="3" t="s">
        <v>1406</v>
      </c>
      <c r="E186" s="3" t="s">
        <v>1406</v>
      </c>
      <c r="F186" s="3" t="s">
        <v>90</v>
      </c>
      <c r="G186" s="3" t="s">
        <v>3706</v>
      </c>
    </row>
    <row r="187" spans="1:7" ht="45" customHeight="1" x14ac:dyDescent="0.25">
      <c r="A187" s="3" t="s">
        <v>870</v>
      </c>
      <c r="B187" s="3" t="s">
        <v>6031</v>
      </c>
      <c r="C187" s="3" t="s">
        <v>5835</v>
      </c>
      <c r="D187" s="3" t="s">
        <v>1406</v>
      </c>
      <c r="E187" s="3" t="s">
        <v>1406</v>
      </c>
      <c r="F187" s="3" t="s">
        <v>90</v>
      </c>
      <c r="G187" s="3" t="s">
        <v>3706</v>
      </c>
    </row>
    <row r="188" spans="1:7" ht="45" customHeight="1" x14ac:dyDescent="0.25">
      <c r="A188" s="3" t="s">
        <v>874</v>
      </c>
      <c r="B188" s="3" t="s">
        <v>6032</v>
      </c>
      <c r="C188" s="3" t="s">
        <v>5835</v>
      </c>
      <c r="D188" s="3" t="s">
        <v>1406</v>
      </c>
      <c r="E188" s="3" t="s">
        <v>1406</v>
      </c>
      <c r="F188" s="3" t="s">
        <v>90</v>
      </c>
      <c r="G188" s="3" t="s">
        <v>3706</v>
      </c>
    </row>
    <row r="189" spans="1:7" ht="45" customHeight="1" x14ac:dyDescent="0.25">
      <c r="A189" s="3" t="s">
        <v>878</v>
      </c>
      <c r="B189" s="3" t="s">
        <v>6033</v>
      </c>
      <c r="C189" s="3" t="s">
        <v>5835</v>
      </c>
      <c r="D189" s="3" t="s">
        <v>1406</v>
      </c>
      <c r="E189" s="3" t="s">
        <v>1406</v>
      </c>
      <c r="F189" s="3" t="s">
        <v>90</v>
      </c>
      <c r="G189" s="3" t="s">
        <v>3706</v>
      </c>
    </row>
    <row r="190" spans="1:7" ht="45" customHeight="1" x14ac:dyDescent="0.25">
      <c r="A190" s="3" t="s">
        <v>882</v>
      </c>
      <c r="B190" s="3" t="s">
        <v>6034</v>
      </c>
      <c r="C190" s="3" t="s">
        <v>5835</v>
      </c>
      <c r="D190" s="3" t="s">
        <v>6035</v>
      </c>
      <c r="E190" s="3" t="s">
        <v>6035</v>
      </c>
      <c r="F190" s="3" t="s">
        <v>90</v>
      </c>
      <c r="G190" s="3" t="s">
        <v>3706</v>
      </c>
    </row>
    <row r="191" spans="1:7" ht="45" customHeight="1" x14ac:dyDescent="0.25">
      <c r="A191" s="3" t="s">
        <v>886</v>
      </c>
      <c r="B191" s="3" t="s">
        <v>6036</v>
      </c>
      <c r="C191" s="3" t="s">
        <v>5835</v>
      </c>
      <c r="D191" s="3" t="s">
        <v>6037</v>
      </c>
      <c r="E191" s="3" t="s">
        <v>6037</v>
      </c>
      <c r="F191" s="3" t="s">
        <v>90</v>
      </c>
      <c r="G191" s="3" t="s">
        <v>3706</v>
      </c>
    </row>
    <row r="192" spans="1:7" ht="45" customHeight="1" x14ac:dyDescent="0.25">
      <c r="A192" s="3" t="s">
        <v>890</v>
      </c>
      <c r="B192" s="3" t="s">
        <v>6038</v>
      </c>
      <c r="C192" s="3" t="s">
        <v>5835</v>
      </c>
      <c r="D192" s="3" t="s">
        <v>6039</v>
      </c>
      <c r="E192" s="3" t="s">
        <v>6039</v>
      </c>
      <c r="F192" s="3" t="s">
        <v>90</v>
      </c>
      <c r="G192" s="3" t="s">
        <v>3706</v>
      </c>
    </row>
    <row r="193" spans="1:7" ht="45" customHeight="1" x14ac:dyDescent="0.25">
      <c r="A193" s="3" t="s">
        <v>894</v>
      </c>
      <c r="B193" s="3" t="s">
        <v>6040</v>
      </c>
      <c r="C193" s="3" t="s">
        <v>5835</v>
      </c>
      <c r="D193" s="3" t="s">
        <v>1406</v>
      </c>
      <c r="E193" s="3" t="s">
        <v>1406</v>
      </c>
      <c r="F193" s="3" t="s">
        <v>90</v>
      </c>
      <c r="G193" s="3" t="s">
        <v>3706</v>
      </c>
    </row>
    <row r="194" spans="1:7" ht="45" customHeight="1" x14ac:dyDescent="0.25">
      <c r="A194" s="3" t="s">
        <v>898</v>
      </c>
      <c r="B194" s="3" t="s">
        <v>6041</v>
      </c>
      <c r="C194" s="3" t="s">
        <v>5835</v>
      </c>
      <c r="D194" s="3" t="s">
        <v>1406</v>
      </c>
      <c r="E194" s="3" t="s">
        <v>1406</v>
      </c>
      <c r="F194" s="3" t="s">
        <v>90</v>
      </c>
      <c r="G194" s="3" t="s">
        <v>3706</v>
      </c>
    </row>
    <row r="195" spans="1:7" ht="45" customHeight="1" x14ac:dyDescent="0.25">
      <c r="A195" s="3" t="s">
        <v>902</v>
      </c>
      <c r="B195" s="3" t="s">
        <v>6042</v>
      </c>
      <c r="C195" s="3" t="s">
        <v>5835</v>
      </c>
      <c r="D195" s="3" t="s">
        <v>1406</v>
      </c>
      <c r="E195" s="3" t="s">
        <v>1406</v>
      </c>
      <c r="F195" s="3" t="s">
        <v>90</v>
      </c>
      <c r="G195" s="3" t="s">
        <v>3706</v>
      </c>
    </row>
    <row r="196" spans="1:7" ht="45" customHeight="1" x14ac:dyDescent="0.25">
      <c r="A196" s="3" t="s">
        <v>906</v>
      </c>
      <c r="B196" s="3" t="s">
        <v>6043</v>
      </c>
      <c r="C196" s="3" t="s">
        <v>5835</v>
      </c>
      <c r="D196" s="3" t="s">
        <v>1406</v>
      </c>
      <c r="E196" s="3" t="s">
        <v>1406</v>
      </c>
      <c r="F196" s="3" t="s">
        <v>90</v>
      </c>
      <c r="G196" s="3" t="s">
        <v>3706</v>
      </c>
    </row>
    <row r="197" spans="1:7" ht="45" customHeight="1" x14ac:dyDescent="0.25">
      <c r="A197" s="3" t="s">
        <v>910</v>
      </c>
      <c r="B197" s="3" t="s">
        <v>6044</v>
      </c>
      <c r="C197" s="3" t="s">
        <v>5835</v>
      </c>
      <c r="D197" s="3" t="s">
        <v>1406</v>
      </c>
      <c r="E197" s="3" t="s">
        <v>1406</v>
      </c>
      <c r="F197" s="3" t="s">
        <v>90</v>
      </c>
      <c r="G197" s="3" t="s">
        <v>3706</v>
      </c>
    </row>
    <row r="198" spans="1:7" ht="45" customHeight="1" x14ac:dyDescent="0.25">
      <c r="A198" s="3" t="s">
        <v>914</v>
      </c>
      <c r="B198" s="3" t="s">
        <v>6045</v>
      </c>
      <c r="C198" s="3" t="s">
        <v>5835</v>
      </c>
      <c r="D198" s="3" t="s">
        <v>1406</v>
      </c>
      <c r="E198" s="3" t="s">
        <v>1406</v>
      </c>
      <c r="F198" s="3" t="s">
        <v>90</v>
      </c>
      <c r="G198" s="3" t="s">
        <v>3706</v>
      </c>
    </row>
    <row r="199" spans="1:7" ht="45" customHeight="1" x14ac:dyDescent="0.25">
      <c r="A199" s="3" t="s">
        <v>918</v>
      </c>
      <c r="B199" s="3" t="s">
        <v>6046</v>
      </c>
      <c r="C199" s="3" t="s">
        <v>5835</v>
      </c>
      <c r="D199" s="3" t="s">
        <v>1406</v>
      </c>
      <c r="E199" s="3" t="s">
        <v>1406</v>
      </c>
      <c r="F199" s="3" t="s">
        <v>90</v>
      </c>
      <c r="G199" s="3" t="s">
        <v>3706</v>
      </c>
    </row>
    <row r="200" spans="1:7" ht="45" customHeight="1" x14ac:dyDescent="0.25">
      <c r="A200" s="3" t="s">
        <v>922</v>
      </c>
      <c r="B200" s="3" t="s">
        <v>6047</v>
      </c>
      <c r="C200" s="3" t="s">
        <v>5835</v>
      </c>
      <c r="D200" s="3" t="s">
        <v>1406</v>
      </c>
      <c r="E200" s="3" t="s">
        <v>1406</v>
      </c>
      <c r="F200" s="3" t="s">
        <v>90</v>
      </c>
      <c r="G200" s="3" t="s">
        <v>3706</v>
      </c>
    </row>
    <row r="201" spans="1:7" ht="45" customHeight="1" x14ac:dyDescent="0.25">
      <c r="A201" s="3" t="s">
        <v>926</v>
      </c>
      <c r="B201" s="3" t="s">
        <v>6048</v>
      </c>
      <c r="C201" s="3" t="s">
        <v>5835</v>
      </c>
      <c r="D201" s="3" t="s">
        <v>6049</v>
      </c>
      <c r="E201" s="3" t="s">
        <v>6049</v>
      </c>
      <c r="F201" s="3" t="s">
        <v>90</v>
      </c>
      <c r="G201" s="3" t="s">
        <v>3706</v>
      </c>
    </row>
    <row r="202" spans="1:7" ht="45" customHeight="1" x14ac:dyDescent="0.25">
      <c r="A202" s="3" t="s">
        <v>930</v>
      </c>
      <c r="B202" s="3" t="s">
        <v>6050</v>
      </c>
      <c r="C202" s="3" t="s">
        <v>5835</v>
      </c>
      <c r="D202" s="3" t="s">
        <v>6051</v>
      </c>
      <c r="E202" s="3" t="s">
        <v>6051</v>
      </c>
      <c r="F202" s="3" t="s">
        <v>90</v>
      </c>
      <c r="G202" s="3" t="s">
        <v>3706</v>
      </c>
    </row>
    <row r="203" spans="1:7" ht="45" customHeight="1" x14ac:dyDescent="0.25">
      <c r="A203" s="3" t="s">
        <v>934</v>
      </c>
      <c r="B203" s="3" t="s">
        <v>6052</v>
      </c>
      <c r="C203" s="3" t="s">
        <v>5835</v>
      </c>
      <c r="D203" s="3" t="s">
        <v>1406</v>
      </c>
      <c r="E203" s="3" t="s">
        <v>1406</v>
      </c>
      <c r="F203" s="3" t="s">
        <v>90</v>
      </c>
      <c r="G203" s="3" t="s">
        <v>3706</v>
      </c>
    </row>
    <row r="204" spans="1:7" ht="45" customHeight="1" x14ac:dyDescent="0.25">
      <c r="A204" s="3" t="s">
        <v>936</v>
      </c>
      <c r="B204" s="3" t="s">
        <v>6053</v>
      </c>
      <c r="C204" s="3" t="s">
        <v>5835</v>
      </c>
      <c r="D204" s="3" t="s">
        <v>5905</v>
      </c>
      <c r="E204" s="3" t="s">
        <v>5905</v>
      </c>
      <c r="F204" s="3" t="s">
        <v>90</v>
      </c>
      <c r="G204" s="3" t="s">
        <v>3706</v>
      </c>
    </row>
    <row r="205" spans="1:7" ht="45" customHeight="1" x14ac:dyDescent="0.25">
      <c r="A205" s="3" t="s">
        <v>940</v>
      </c>
      <c r="B205" s="3" t="s">
        <v>6054</v>
      </c>
      <c r="C205" s="3" t="s">
        <v>5835</v>
      </c>
      <c r="D205" s="3" t="s">
        <v>1406</v>
      </c>
      <c r="E205" s="3" t="s">
        <v>1406</v>
      </c>
      <c r="F205" s="3" t="s">
        <v>90</v>
      </c>
      <c r="G205" s="3" t="s">
        <v>3706</v>
      </c>
    </row>
    <row r="206" spans="1:7" ht="45" customHeight="1" x14ac:dyDescent="0.25">
      <c r="A206" s="3" t="s">
        <v>944</v>
      </c>
      <c r="B206" s="3" t="s">
        <v>6055</v>
      </c>
      <c r="C206" s="3" t="s">
        <v>5835</v>
      </c>
      <c r="D206" s="3" t="s">
        <v>1406</v>
      </c>
      <c r="E206" s="3" t="s">
        <v>1406</v>
      </c>
      <c r="F206" s="3" t="s">
        <v>90</v>
      </c>
      <c r="G206" s="3" t="s">
        <v>3706</v>
      </c>
    </row>
    <row r="207" spans="1:7" ht="45" customHeight="1" x14ac:dyDescent="0.25">
      <c r="A207" s="3" t="s">
        <v>949</v>
      </c>
      <c r="B207" s="3" t="s">
        <v>6056</v>
      </c>
      <c r="C207" s="3" t="s">
        <v>5835</v>
      </c>
      <c r="D207" s="3" t="s">
        <v>1406</v>
      </c>
      <c r="E207" s="3" t="s">
        <v>1406</v>
      </c>
      <c r="F207" s="3" t="s">
        <v>90</v>
      </c>
      <c r="G207" s="3" t="s">
        <v>3706</v>
      </c>
    </row>
    <row r="208" spans="1:7" ht="45" customHeight="1" x14ac:dyDescent="0.25">
      <c r="A208" s="3" t="s">
        <v>954</v>
      </c>
      <c r="B208" s="3" t="s">
        <v>6057</v>
      </c>
      <c r="C208" s="3" t="s">
        <v>5835</v>
      </c>
      <c r="D208" s="3" t="s">
        <v>1406</v>
      </c>
      <c r="E208" s="3" t="s">
        <v>1406</v>
      </c>
      <c r="F208" s="3" t="s">
        <v>90</v>
      </c>
      <c r="G208" s="3" t="s">
        <v>3706</v>
      </c>
    </row>
    <row r="209" spans="1:7" ht="45" customHeight="1" x14ac:dyDescent="0.25">
      <c r="A209" s="3" t="s">
        <v>958</v>
      </c>
      <c r="B209" s="3" t="s">
        <v>6058</v>
      </c>
      <c r="C209" s="3" t="s">
        <v>5835</v>
      </c>
      <c r="D209" s="3" t="s">
        <v>1406</v>
      </c>
      <c r="E209" s="3" t="s">
        <v>1406</v>
      </c>
      <c r="F209" s="3" t="s">
        <v>90</v>
      </c>
      <c r="G209" s="3" t="s">
        <v>3706</v>
      </c>
    </row>
    <row r="210" spans="1:7" ht="45" customHeight="1" x14ac:dyDescent="0.25">
      <c r="A210" s="3" t="s">
        <v>962</v>
      </c>
      <c r="B210" s="3" t="s">
        <v>6059</v>
      </c>
      <c r="C210" s="3" t="s">
        <v>5835</v>
      </c>
      <c r="D210" s="3" t="s">
        <v>1406</v>
      </c>
      <c r="E210" s="3" t="s">
        <v>1406</v>
      </c>
      <c r="F210" s="3" t="s">
        <v>90</v>
      </c>
      <c r="G210" s="3" t="s">
        <v>3706</v>
      </c>
    </row>
    <row r="211" spans="1:7" ht="45" customHeight="1" x14ac:dyDescent="0.25">
      <c r="A211" s="3" t="s">
        <v>967</v>
      </c>
      <c r="B211" s="3" t="s">
        <v>6060</v>
      </c>
      <c r="C211" s="3" t="s">
        <v>5835</v>
      </c>
      <c r="D211" s="3" t="s">
        <v>1406</v>
      </c>
      <c r="E211" s="3" t="s">
        <v>1406</v>
      </c>
      <c r="F211" s="3" t="s">
        <v>90</v>
      </c>
      <c r="G211" s="3" t="s">
        <v>3706</v>
      </c>
    </row>
    <row r="212" spans="1:7" ht="45" customHeight="1" x14ac:dyDescent="0.25">
      <c r="A212" s="3" t="s">
        <v>971</v>
      </c>
      <c r="B212" s="3" t="s">
        <v>6061</v>
      </c>
      <c r="C212" s="3" t="s">
        <v>5835</v>
      </c>
      <c r="D212" s="3" t="s">
        <v>1406</v>
      </c>
      <c r="E212" s="3" t="s">
        <v>1406</v>
      </c>
      <c r="F212" s="3" t="s">
        <v>90</v>
      </c>
      <c r="G212" s="3" t="s">
        <v>3706</v>
      </c>
    </row>
    <row r="213" spans="1:7" ht="45" customHeight="1" x14ac:dyDescent="0.25">
      <c r="A213" s="3" t="s">
        <v>975</v>
      </c>
      <c r="B213" s="3" t="s">
        <v>6062</v>
      </c>
      <c r="C213" s="3" t="s">
        <v>5835</v>
      </c>
      <c r="D213" s="3" t="s">
        <v>1406</v>
      </c>
      <c r="E213" s="3" t="s">
        <v>1406</v>
      </c>
      <c r="F213" s="3" t="s">
        <v>90</v>
      </c>
      <c r="G213" s="3" t="s">
        <v>3706</v>
      </c>
    </row>
    <row r="214" spans="1:7" ht="45" customHeight="1" x14ac:dyDescent="0.25">
      <c r="A214" s="3" t="s">
        <v>978</v>
      </c>
      <c r="B214" s="3" t="s">
        <v>6063</v>
      </c>
      <c r="C214" s="3" t="s">
        <v>5835</v>
      </c>
      <c r="D214" s="3" t="s">
        <v>1406</v>
      </c>
      <c r="E214" s="3" t="s">
        <v>1406</v>
      </c>
      <c r="F214" s="3" t="s">
        <v>90</v>
      </c>
      <c r="G214" s="3" t="s">
        <v>3706</v>
      </c>
    </row>
    <row r="215" spans="1:7" ht="45" customHeight="1" x14ac:dyDescent="0.25">
      <c r="A215" s="3" t="s">
        <v>980</v>
      </c>
      <c r="B215" s="3" t="s">
        <v>6064</v>
      </c>
      <c r="C215" s="3" t="s">
        <v>5835</v>
      </c>
      <c r="D215" s="3" t="s">
        <v>1406</v>
      </c>
      <c r="E215" s="3" t="s">
        <v>1406</v>
      </c>
      <c r="F215" s="3" t="s">
        <v>90</v>
      </c>
      <c r="G215" s="3" t="s">
        <v>3706</v>
      </c>
    </row>
    <row r="216" spans="1:7" ht="45" customHeight="1" x14ac:dyDescent="0.25">
      <c r="A216" s="3" t="s">
        <v>984</v>
      </c>
      <c r="B216" s="3" t="s">
        <v>6065</v>
      </c>
      <c r="C216" s="3" t="s">
        <v>5835</v>
      </c>
      <c r="D216" s="3" t="s">
        <v>1406</v>
      </c>
      <c r="E216" s="3" t="s">
        <v>1406</v>
      </c>
      <c r="F216" s="3" t="s">
        <v>90</v>
      </c>
      <c r="G216" s="3" t="s">
        <v>3706</v>
      </c>
    </row>
    <row r="217" spans="1:7" ht="45" customHeight="1" x14ac:dyDescent="0.25">
      <c r="A217" s="3" t="s">
        <v>986</v>
      </c>
      <c r="B217" s="3" t="s">
        <v>6066</v>
      </c>
      <c r="C217" s="3" t="s">
        <v>5835</v>
      </c>
      <c r="D217" s="3" t="s">
        <v>1406</v>
      </c>
      <c r="E217" s="3" t="s">
        <v>1406</v>
      </c>
      <c r="F217" s="3" t="s">
        <v>90</v>
      </c>
      <c r="G217" s="3" t="s">
        <v>3706</v>
      </c>
    </row>
    <row r="218" spans="1:7" ht="45" customHeight="1" x14ac:dyDescent="0.25">
      <c r="A218" s="3" t="s">
        <v>990</v>
      </c>
      <c r="B218" s="3" t="s">
        <v>6067</v>
      </c>
      <c r="C218" s="3" t="s">
        <v>5835</v>
      </c>
      <c r="D218" s="3" t="s">
        <v>1406</v>
      </c>
      <c r="E218" s="3" t="s">
        <v>1406</v>
      </c>
      <c r="F218" s="3" t="s">
        <v>90</v>
      </c>
      <c r="G218" s="3" t="s">
        <v>3706</v>
      </c>
    </row>
    <row r="219" spans="1:7" ht="45" customHeight="1" x14ac:dyDescent="0.25">
      <c r="A219" s="3" t="s">
        <v>994</v>
      </c>
      <c r="B219" s="3" t="s">
        <v>6068</v>
      </c>
      <c r="C219" s="3" t="s">
        <v>5835</v>
      </c>
      <c r="D219" s="3" t="s">
        <v>1406</v>
      </c>
      <c r="E219" s="3" t="s">
        <v>1406</v>
      </c>
      <c r="F219" s="3" t="s">
        <v>90</v>
      </c>
      <c r="G219" s="3" t="s">
        <v>3706</v>
      </c>
    </row>
    <row r="220" spans="1:7" ht="45" customHeight="1" x14ac:dyDescent="0.25">
      <c r="A220" s="3" t="s">
        <v>998</v>
      </c>
      <c r="B220" s="3" t="s">
        <v>6069</v>
      </c>
      <c r="C220" s="3" t="s">
        <v>5835</v>
      </c>
      <c r="D220" s="3" t="s">
        <v>1406</v>
      </c>
      <c r="E220" s="3" t="s">
        <v>1406</v>
      </c>
      <c r="F220" s="3" t="s">
        <v>90</v>
      </c>
      <c r="G220" s="3" t="s">
        <v>3706</v>
      </c>
    </row>
    <row r="221" spans="1:7" ht="45" customHeight="1" x14ac:dyDescent="0.25">
      <c r="A221" s="3" t="s">
        <v>1002</v>
      </c>
      <c r="B221" s="3" t="s">
        <v>6070</v>
      </c>
      <c r="C221" s="3" t="s">
        <v>5835</v>
      </c>
      <c r="D221" s="3" t="s">
        <v>1406</v>
      </c>
      <c r="E221" s="3" t="s">
        <v>1406</v>
      </c>
      <c r="F221" s="3" t="s">
        <v>90</v>
      </c>
      <c r="G221" s="3" t="s">
        <v>3706</v>
      </c>
    </row>
    <row r="222" spans="1:7" ht="45" customHeight="1" x14ac:dyDescent="0.25">
      <c r="A222" s="3" t="s">
        <v>1006</v>
      </c>
      <c r="B222" s="3" t="s">
        <v>6071</v>
      </c>
      <c r="C222" s="3" t="s">
        <v>5835</v>
      </c>
      <c r="D222" s="3" t="s">
        <v>1406</v>
      </c>
      <c r="E222" s="3" t="s">
        <v>1406</v>
      </c>
      <c r="F222" s="3" t="s">
        <v>90</v>
      </c>
      <c r="G222" s="3" t="s">
        <v>3706</v>
      </c>
    </row>
    <row r="223" spans="1:7" ht="45" customHeight="1" x14ac:dyDescent="0.25">
      <c r="A223" s="3" t="s">
        <v>1010</v>
      </c>
      <c r="B223" s="3" t="s">
        <v>6072</v>
      </c>
      <c r="C223" s="3" t="s">
        <v>5835</v>
      </c>
      <c r="D223" s="3" t="s">
        <v>1406</v>
      </c>
      <c r="E223" s="3" t="s">
        <v>1406</v>
      </c>
      <c r="F223" s="3" t="s">
        <v>90</v>
      </c>
      <c r="G223" s="3" t="s">
        <v>3706</v>
      </c>
    </row>
    <row r="224" spans="1:7" ht="45" customHeight="1" x14ac:dyDescent="0.25">
      <c r="A224" s="3" t="s">
        <v>1013</v>
      </c>
      <c r="B224" s="3" t="s">
        <v>6073</v>
      </c>
      <c r="C224" s="3" t="s">
        <v>5835</v>
      </c>
      <c r="D224" s="3" t="s">
        <v>1406</v>
      </c>
      <c r="E224" s="3" t="s">
        <v>1406</v>
      </c>
      <c r="F224" s="3" t="s">
        <v>90</v>
      </c>
      <c r="G224" s="3" t="s">
        <v>3706</v>
      </c>
    </row>
    <row r="225" spans="1:7" ht="45" customHeight="1" x14ac:dyDescent="0.25">
      <c r="A225" s="3" t="s">
        <v>1017</v>
      </c>
      <c r="B225" s="3" t="s">
        <v>6074</v>
      </c>
      <c r="C225" s="3" t="s">
        <v>5835</v>
      </c>
      <c r="D225" s="3" t="s">
        <v>6051</v>
      </c>
      <c r="E225" s="3" t="s">
        <v>6051</v>
      </c>
      <c r="F225" s="3" t="s">
        <v>90</v>
      </c>
      <c r="G225" s="3" t="s">
        <v>3706</v>
      </c>
    </row>
    <row r="226" spans="1:7" ht="45" customHeight="1" x14ac:dyDescent="0.25">
      <c r="A226" s="3" t="s">
        <v>1021</v>
      </c>
      <c r="B226" s="3" t="s">
        <v>6075</v>
      </c>
      <c r="C226" s="3" t="s">
        <v>5835</v>
      </c>
      <c r="D226" s="3" t="s">
        <v>6049</v>
      </c>
      <c r="E226" s="3" t="s">
        <v>6049</v>
      </c>
      <c r="F226" s="3" t="s">
        <v>90</v>
      </c>
      <c r="G226" s="3" t="s">
        <v>3706</v>
      </c>
    </row>
    <row r="227" spans="1:7" ht="45" customHeight="1" x14ac:dyDescent="0.25">
      <c r="A227" s="3" t="s">
        <v>1023</v>
      </c>
      <c r="B227" s="3" t="s">
        <v>6076</v>
      </c>
      <c r="C227" s="3" t="s">
        <v>5835</v>
      </c>
      <c r="D227" s="3" t="s">
        <v>1406</v>
      </c>
      <c r="E227" s="3" t="s">
        <v>1406</v>
      </c>
      <c r="F227" s="3" t="s">
        <v>90</v>
      </c>
      <c r="G227" s="3" t="s">
        <v>3706</v>
      </c>
    </row>
    <row r="228" spans="1:7" ht="45" customHeight="1" x14ac:dyDescent="0.25">
      <c r="A228" s="3" t="s">
        <v>1025</v>
      </c>
      <c r="B228" s="3" t="s">
        <v>6077</v>
      </c>
      <c r="C228" s="3" t="s">
        <v>5835</v>
      </c>
      <c r="D228" s="3" t="s">
        <v>6023</v>
      </c>
      <c r="E228" s="3" t="s">
        <v>6023</v>
      </c>
      <c r="F228" s="3" t="s">
        <v>90</v>
      </c>
      <c r="G228" s="3" t="s">
        <v>3706</v>
      </c>
    </row>
    <row r="229" spans="1:7" ht="45" customHeight="1" x14ac:dyDescent="0.25">
      <c r="A229" s="3" t="s">
        <v>1027</v>
      </c>
      <c r="B229" s="3" t="s">
        <v>6078</v>
      </c>
      <c r="C229" s="3" t="s">
        <v>5835</v>
      </c>
      <c r="D229" s="3" t="s">
        <v>1406</v>
      </c>
      <c r="E229" s="3" t="s">
        <v>1406</v>
      </c>
      <c r="F229" s="3" t="s">
        <v>90</v>
      </c>
      <c r="G229" s="3" t="s">
        <v>3706</v>
      </c>
    </row>
    <row r="230" spans="1:7" ht="45" customHeight="1" x14ac:dyDescent="0.25">
      <c r="A230" s="3" t="s">
        <v>1032</v>
      </c>
      <c r="B230" s="3" t="s">
        <v>6079</v>
      </c>
      <c r="C230" s="3" t="s">
        <v>5835</v>
      </c>
      <c r="D230" s="3" t="s">
        <v>1406</v>
      </c>
      <c r="E230" s="3" t="s">
        <v>1406</v>
      </c>
      <c r="F230" s="3" t="s">
        <v>90</v>
      </c>
      <c r="G230" s="3" t="s">
        <v>3706</v>
      </c>
    </row>
    <row r="231" spans="1:7" ht="45" customHeight="1" x14ac:dyDescent="0.25">
      <c r="A231" s="3" t="s">
        <v>1036</v>
      </c>
      <c r="B231" s="3" t="s">
        <v>6080</v>
      </c>
      <c r="C231" s="3" t="s">
        <v>5835</v>
      </c>
      <c r="D231" s="3" t="s">
        <v>1406</v>
      </c>
      <c r="E231" s="3" t="s">
        <v>1406</v>
      </c>
      <c r="F231" s="3" t="s">
        <v>90</v>
      </c>
      <c r="G231" s="3" t="s">
        <v>3706</v>
      </c>
    </row>
    <row r="232" spans="1:7" ht="45" customHeight="1" x14ac:dyDescent="0.25">
      <c r="A232" s="3" t="s">
        <v>1038</v>
      </c>
      <c r="B232" s="3" t="s">
        <v>6081</v>
      </c>
      <c r="C232" s="3" t="s">
        <v>5835</v>
      </c>
      <c r="D232" s="3" t="s">
        <v>1406</v>
      </c>
      <c r="E232" s="3" t="s">
        <v>1406</v>
      </c>
      <c r="F232" s="3" t="s">
        <v>90</v>
      </c>
      <c r="G232" s="3" t="s">
        <v>3706</v>
      </c>
    </row>
    <row r="233" spans="1:7" ht="45" customHeight="1" x14ac:dyDescent="0.25">
      <c r="A233" s="3" t="s">
        <v>1040</v>
      </c>
      <c r="B233" s="3" t="s">
        <v>6082</v>
      </c>
      <c r="C233" s="3" t="s">
        <v>5835</v>
      </c>
      <c r="D233" s="3" t="s">
        <v>1406</v>
      </c>
      <c r="E233" s="3" t="s">
        <v>1406</v>
      </c>
      <c r="F233" s="3" t="s">
        <v>90</v>
      </c>
      <c r="G233" s="3" t="s">
        <v>3706</v>
      </c>
    </row>
    <row r="234" spans="1:7" ht="45" customHeight="1" x14ac:dyDescent="0.25">
      <c r="A234" s="3" t="s">
        <v>1044</v>
      </c>
      <c r="B234" s="3" t="s">
        <v>6083</v>
      </c>
      <c r="C234" s="3" t="s">
        <v>5835</v>
      </c>
      <c r="D234" s="3" t="s">
        <v>6084</v>
      </c>
      <c r="E234" s="3" t="s">
        <v>6084</v>
      </c>
      <c r="F234" s="3" t="s">
        <v>90</v>
      </c>
      <c r="G234" s="3" t="s">
        <v>3706</v>
      </c>
    </row>
    <row r="235" spans="1:7" ht="45" customHeight="1" x14ac:dyDescent="0.25">
      <c r="A235" s="3" t="s">
        <v>1048</v>
      </c>
      <c r="B235" s="3" t="s">
        <v>6085</v>
      </c>
      <c r="C235" s="3" t="s">
        <v>5835</v>
      </c>
      <c r="D235" s="3" t="s">
        <v>1406</v>
      </c>
      <c r="E235" s="3" t="s">
        <v>1406</v>
      </c>
      <c r="F235" s="3" t="s">
        <v>90</v>
      </c>
      <c r="G235" s="3" t="s">
        <v>3706</v>
      </c>
    </row>
    <row r="236" spans="1:7" ht="45" customHeight="1" x14ac:dyDescent="0.25">
      <c r="A236" s="3" t="s">
        <v>1053</v>
      </c>
      <c r="B236" s="3" t="s">
        <v>6086</v>
      </c>
      <c r="C236" s="3" t="s">
        <v>5835</v>
      </c>
      <c r="D236" s="3" t="s">
        <v>1406</v>
      </c>
      <c r="E236" s="3" t="s">
        <v>1406</v>
      </c>
      <c r="F236" s="3" t="s">
        <v>90</v>
      </c>
      <c r="G236" s="3" t="s">
        <v>3706</v>
      </c>
    </row>
    <row r="237" spans="1:7" ht="45" customHeight="1" x14ac:dyDescent="0.25">
      <c r="A237" s="3" t="s">
        <v>1055</v>
      </c>
      <c r="B237" s="3" t="s">
        <v>6087</v>
      </c>
      <c r="C237" s="3" t="s">
        <v>5835</v>
      </c>
      <c r="D237" s="3" t="s">
        <v>1406</v>
      </c>
      <c r="E237" s="3" t="s">
        <v>1406</v>
      </c>
      <c r="F237" s="3" t="s">
        <v>90</v>
      </c>
      <c r="G237" s="3" t="s">
        <v>3706</v>
      </c>
    </row>
    <row r="238" spans="1:7" ht="45" customHeight="1" x14ac:dyDescent="0.25">
      <c r="A238" s="3" t="s">
        <v>1059</v>
      </c>
      <c r="B238" s="3" t="s">
        <v>6088</v>
      </c>
      <c r="C238" s="3" t="s">
        <v>5835</v>
      </c>
      <c r="D238" s="3" t="s">
        <v>1406</v>
      </c>
      <c r="E238" s="3" t="s">
        <v>1406</v>
      </c>
      <c r="F238" s="3" t="s">
        <v>90</v>
      </c>
      <c r="G238" s="3" t="s">
        <v>3706</v>
      </c>
    </row>
    <row r="239" spans="1:7" ht="45" customHeight="1" x14ac:dyDescent="0.25">
      <c r="A239" s="3" t="s">
        <v>1061</v>
      </c>
      <c r="B239" s="3" t="s">
        <v>6089</v>
      </c>
      <c r="C239" s="3" t="s">
        <v>5835</v>
      </c>
      <c r="D239" s="3" t="s">
        <v>1406</v>
      </c>
      <c r="E239" s="3" t="s">
        <v>1406</v>
      </c>
      <c r="F239" s="3" t="s">
        <v>90</v>
      </c>
      <c r="G239" s="3" t="s">
        <v>3706</v>
      </c>
    </row>
    <row r="240" spans="1:7" ht="45" customHeight="1" x14ac:dyDescent="0.25">
      <c r="A240" s="3" t="s">
        <v>1064</v>
      </c>
      <c r="B240" s="3" t="s">
        <v>6090</v>
      </c>
      <c r="C240" s="3" t="s">
        <v>5835</v>
      </c>
      <c r="D240" s="3" t="s">
        <v>1406</v>
      </c>
      <c r="E240" s="3" t="s">
        <v>1406</v>
      </c>
      <c r="F240" s="3" t="s">
        <v>90</v>
      </c>
      <c r="G240" s="3" t="s">
        <v>3706</v>
      </c>
    </row>
    <row r="241" spans="1:7" ht="45" customHeight="1" x14ac:dyDescent="0.25">
      <c r="A241" s="3" t="s">
        <v>1069</v>
      </c>
      <c r="B241" s="3" t="s">
        <v>6091</v>
      </c>
      <c r="C241" s="3" t="s">
        <v>5835</v>
      </c>
      <c r="D241" s="3" t="s">
        <v>1406</v>
      </c>
      <c r="E241" s="3" t="s">
        <v>1406</v>
      </c>
      <c r="F241" s="3" t="s">
        <v>90</v>
      </c>
      <c r="G241" s="3" t="s">
        <v>3706</v>
      </c>
    </row>
    <row r="242" spans="1:7" ht="45" customHeight="1" x14ac:dyDescent="0.25">
      <c r="A242" s="3" t="s">
        <v>1073</v>
      </c>
      <c r="B242" s="3" t="s">
        <v>6092</v>
      </c>
      <c r="C242" s="3" t="s">
        <v>5835</v>
      </c>
      <c r="D242" s="3" t="s">
        <v>1406</v>
      </c>
      <c r="E242" s="3" t="s">
        <v>1406</v>
      </c>
      <c r="F242" s="3" t="s">
        <v>90</v>
      </c>
      <c r="G242" s="3" t="s">
        <v>3706</v>
      </c>
    </row>
    <row r="243" spans="1:7" ht="45" customHeight="1" x14ac:dyDescent="0.25">
      <c r="A243" s="3" t="s">
        <v>1077</v>
      </c>
      <c r="B243" s="3" t="s">
        <v>6093</v>
      </c>
      <c r="C243" s="3" t="s">
        <v>5835</v>
      </c>
      <c r="D243" s="3" t="s">
        <v>1406</v>
      </c>
      <c r="E243" s="3" t="s">
        <v>1406</v>
      </c>
      <c r="F243" s="3" t="s">
        <v>90</v>
      </c>
      <c r="G243" s="3" t="s">
        <v>3706</v>
      </c>
    </row>
    <row r="244" spans="1:7" ht="45" customHeight="1" x14ac:dyDescent="0.25">
      <c r="A244" s="3" t="s">
        <v>1081</v>
      </c>
      <c r="B244" s="3" t="s">
        <v>6094</v>
      </c>
      <c r="C244" s="3" t="s">
        <v>5835</v>
      </c>
      <c r="D244" s="3" t="s">
        <v>1406</v>
      </c>
      <c r="E244" s="3" t="s">
        <v>1406</v>
      </c>
      <c r="F244" s="3" t="s">
        <v>90</v>
      </c>
      <c r="G244" s="3" t="s">
        <v>3706</v>
      </c>
    </row>
    <row r="245" spans="1:7" ht="45" customHeight="1" x14ac:dyDescent="0.25">
      <c r="A245" s="3" t="s">
        <v>1086</v>
      </c>
      <c r="B245" s="3" t="s">
        <v>6095</v>
      </c>
      <c r="C245" s="3" t="s">
        <v>5835</v>
      </c>
      <c r="D245" s="3" t="s">
        <v>1406</v>
      </c>
      <c r="E245" s="3" t="s">
        <v>1406</v>
      </c>
      <c r="F245" s="3" t="s">
        <v>90</v>
      </c>
      <c r="G245" s="3" t="s">
        <v>3706</v>
      </c>
    </row>
    <row r="246" spans="1:7" ht="45" customHeight="1" x14ac:dyDescent="0.25">
      <c r="A246" s="3" t="s">
        <v>1090</v>
      </c>
      <c r="B246" s="3" t="s">
        <v>6096</v>
      </c>
      <c r="C246" s="3" t="s">
        <v>5835</v>
      </c>
      <c r="D246" s="3" t="s">
        <v>1406</v>
      </c>
      <c r="E246" s="3" t="s">
        <v>1406</v>
      </c>
      <c r="F246" s="3" t="s">
        <v>90</v>
      </c>
      <c r="G246" s="3" t="s">
        <v>3706</v>
      </c>
    </row>
    <row r="247" spans="1:7" ht="45" customHeight="1" x14ac:dyDescent="0.25">
      <c r="A247" s="3" t="s">
        <v>1094</v>
      </c>
      <c r="B247" s="3" t="s">
        <v>6097</v>
      </c>
      <c r="C247" s="3" t="s">
        <v>5835</v>
      </c>
      <c r="D247" s="3" t="s">
        <v>1406</v>
      </c>
      <c r="E247" s="3" t="s">
        <v>1406</v>
      </c>
      <c r="F247" s="3" t="s">
        <v>90</v>
      </c>
      <c r="G247" s="3" t="s">
        <v>3706</v>
      </c>
    </row>
    <row r="248" spans="1:7" ht="45" customHeight="1" x14ac:dyDescent="0.25">
      <c r="A248" s="3" t="s">
        <v>1098</v>
      </c>
      <c r="B248" s="3" t="s">
        <v>6098</v>
      </c>
      <c r="C248" s="3" t="s">
        <v>5835</v>
      </c>
      <c r="D248" s="3" t="s">
        <v>1406</v>
      </c>
      <c r="E248" s="3" t="s">
        <v>1406</v>
      </c>
      <c r="F248" s="3" t="s">
        <v>90</v>
      </c>
      <c r="G248" s="3" t="s">
        <v>3706</v>
      </c>
    </row>
    <row r="249" spans="1:7" ht="45" customHeight="1" x14ac:dyDescent="0.25">
      <c r="A249" s="3" t="s">
        <v>1102</v>
      </c>
      <c r="B249" s="3" t="s">
        <v>6099</v>
      </c>
      <c r="C249" s="3" t="s">
        <v>5835</v>
      </c>
      <c r="D249" s="3" t="s">
        <v>1406</v>
      </c>
      <c r="E249" s="3" t="s">
        <v>1406</v>
      </c>
      <c r="F249" s="3" t="s">
        <v>90</v>
      </c>
      <c r="G249" s="3" t="s">
        <v>3706</v>
      </c>
    </row>
    <row r="250" spans="1:7" ht="45" customHeight="1" x14ac:dyDescent="0.25">
      <c r="A250" s="3" t="s">
        <v>1106</v>
      </c>
      <c r="B250" s="3" t="s">
        <v>6100</v>
      </c>
      <c r="C250" s="3" t="s">
        <v>5835</v>
      </c>
      <c r="D250" s="3" t="s">
        <v>6101</v>
      </c>
      <c r="E250" s="3" t="s">
        <v>6101</v>
      </c>
      <c r="F250" s="3" t="s">
        <v>90</v>
      </c>
      <c r="G250" s="3" t="s">
        <v>3706</v>
      </c>
    </row>
    <row r="251" spans="1:7" ht="45" customHeight="1" x14ac:dyDescent="0.25">
      <c r="A251" s="3" t="s">
        <v>1110</v>
      </c>
      <c r="B251" s="3" t="s">
        <v>6102</v>
      </c>
      <c r="C251" s="3" t="s">
        <v>5835</v>
      </c>
      <c r="D251" s="3" t="s">
        <v>1406</v>
      </c>
      <c r="E251" s="3" t="s">
        <v>1406</v>
      </c>
      <c r="F251" s="3" t="s">
        <v>90</v>
      </c>
      <c r="G251" s="3" t="s">
        <v>3706</v>
      </c>
    </row>
    <row r="252" spans="1:7" ht="45" customHeight="1" x14ac:dyDescent="0.25">
      <c r="A252" s="3" t="s">
        <v>1112</v>
      </c>
      <c r="B252" s="3" t="s">
        <v>6103</v>
      </c>
      <c r="C252" s="3" t="s">
        <v>5835</v>
      </c>
      <c r="D252" s="3" t="s">
        <v>1406</v>
      </c>
      <c r="E252" s="3" t="s">
        <v>1406</v>
      </c>
      <c r="F252" s="3" t="s">
        <v>90</v>
      </c>
      <c r="G252" s="3" t="s">
        <v>3706</v>
      </c>
    </row>
    <row r="253" spans="1:7" ht="45" customHeight="1" x14ac:dyDescent="0.25">
      <c r="A253" s="3" t="s">
        <v>1116</v>
      </c>
      <c r="B253" s="3" t="s">
        <v>6104</v>
      </c>
      <c r="C253" s="3" t="s">
        <v>5835</v>
      </c>
      <c r="D253" s="3" t="s">
        <v>6105</v>
      </c>
      <c r="E253" s="3" t="s">
        <v>6105</v>
      </c>
      <c r="F253" s="3" t="s">
        <v>90</v>
      </c>
      <c r="G253" s="3" t="s">
        <v>3706</v>
      </c>
    </row>
    <row r="254" spans="1:7" ht="45" customHeight="1" x14ac:dyDescent="0.25">
      <c r="A254" s="3" t="s">
        <v>1120</v>
      </c>
      <c r="B254" s="3" t="s">
        <v>6106</v>
      </c>
      <c r="C254" s="3" t="s">
        <v>5835</v>
      </c>
      <c r="D254" s="3" t="s">
        <v>1406</v>
      </c>
      <c r="E254" s="3" t="s">
        <v>1406</v>
      </c>
      <c r="F254" s="3" t="s">
        <v>90</v>
      </c>
      <c r="G254" s="3" t="s">
        <v>3706</v>
      </c>
    </row>
    <row r="255" spans="1:7" ht="45" customHeight="1" x14ac:dyDescent="0.25">
      <c r="A255" s="3" t="s">
        <v>1124</v>
      </c>
      <c r="B255" s="3" t="s">
        <v>6107</v>
      </c>
      <c r="C255" s="3" t="s">
        <v>5835</v>
      </c>
      <c r="D255" s="3" t="s">
        <v>1406</v>
      </c>
      <c r="E255" s="3" t="s">
        <v>1406</v>
      </c>
      <c r="F255" s="3" t="s">
        <v>90</v>
      </c>
      <c r="G255" s="3" t="s">
        <v>3706</v>
      </c>
    </row>
    <row r="256" spans="1:7" ht="45" customHeight="1" x14ac:dyDescent="0.25">
      <c r="A256" s="3" t="s">
        <v>1128</v>
      </c>
      <c r="B256" s="3" t="s">
        <v>6108</v>
      </c>
      <c r="C256" s="3" t="s">
        <v>5835</v>
      </c>
      <c r="D256" s="3" t="s">
        <v>1406</v>
      </c>
      <c r="E256" s="3" t="s">
        <v>1406</v>
      </c>
      <c r="F256" s="3" t="s">
        <v>90</v>
      </c>
      <c r="G256" s="3" t="s">
        <v>3706</v>
      </c>
    </row>
    <row r="257" spans="1:7" ht="45" customHeight="1" x14ac:dyDescent="0.25">
      <c r="A257" s="3" t="s">
        <v>1132</v>
      </c>
      <c r="B257" s="3" t="s">
        <v>6109</v>
      </c>
      <c r="C257" s="3" t="s">
        <v>5835</v>
      </c>
      <c r="D257" s="3" t="s">
        <v>1406</v>
      </c>
      <c r="E257" s="3" t="s">
        <v>1406</v>
      </c>
      <c r="F257" s="3" t="s">
        <v>90</v>
      </c>
      <c r="G257" s="3" t="s">
        <v>3706</v>
      </c>
    </row>
    <row r="258" spans="1:7" ht="45" customHeight="1" x14ac:dyDescent="0.25">
      <c r="A258" s="3" t="s">
        <v>1136</v>
      </c>
      <c r="B258" s="3" t="s">
        <v>6110</v>
      </c>
      <c r="C258" s="3" t="s">
        <v>5835</v>
      </c>
      <c r="D258" s="3" t="s">
        <v>1406</v>
      </c>
      <c r="E258" s="3" t="s">
        <v>1406</v>
      </c>
      <c r="F258" s="3" t="s">
        <v>90</v>
      </c>
      <c r="G258" s="3" t="s">
        <v>3706</v>
      </c>
    </row>
    <row r="259" spans="1:7" ht="45" customHeight="1" x14ac:dyDescent="0.25">
      <c r="A259" s="3" t="s">
        <v>1140</v>
      </c>
      <c r="B259" s="3" t="s">
        <v>6111</v>
      </c>
      <c r="C259" s="3" t="s">
        <v>5835</v>
      </c>
      <c r="D259" s="3" t="s">
        <v>6112</v>
      </c>
      <c r="E259" s="3" t="s">
        <v>6112</v>
      </c>
      <c r="F259" s="3" t="s">
        <v>90</v>
      </c>
      <c r="G259" s="3" t="s">
        <v>3706</v>
      </c>
    </row>
    <row r="260" spans="1:7" ht="45" customHeight="1" x14ac:dyDescent="0.25">
      <c r="A260" s="3" t="s">
        <v>1142</v>
      </c>
      <c r="B260" s="3" t="s">
        <v>6113</v>
      </c>
      <c r="C260" s="3" t="s">
        <v>5835</v>
      </c>
      <c r="D260" s="3" t="s">
        <v>1406</v>
      </c>
      <c r="E260" s="3" t="s">
        <v>1406</v>
      </c>
      <c r="F260" s="3" t="s">
        <v>90</v>
      </c>
      <c r="G260" s="3" t="s">
        <v>3706</v>
      </c>
    </row>
    <row r="261" spans="1:7" ht="45" customHeight="1" x14ac:dyDescent="0.25">
      <c r="A261" s="3" t="s">
        <v>1146</v>
      </c>
      <c r="B261" s="3" t="s">
        <v>6114</v>
      </c>
      <c r="C261" s="3" t="s">
        <v>5835</v>
      </c>
      <c r="D261" s="3" t="s">
        <v>1406</v>
      </c>
      <c r="E261" s="3" t="s">
        <v>1406</v>
      </c>
      <c r="F261" s="3" t="s">
        <v>90</v>
      </c>
      <c r="G261" s="3" t="s">
        <v>3706</v>
      </c>
    </row>
    <row r="262" spans="1:7" ht="45" customHeight="1" x14ac:dyDescent="0.25">
      <c r="A262" s="3" t="s">
        <v>1150</v>
      </c>
      <c r="B262" s="3" t="s">
        <v>6115</v>
      </c>
      <c r="C262" s="3" t="s">
        <v>5835</v>
      </c>
      <c r="D262" s="3" t="s">
        <v>1406</v>
      </c>
      <c r="E262" s="3" t="s">
        <v>1406</v>
      </c>
      <c r="F262" s="3" t="s">
        <v>90</v>
      </c>
      <c r="G262" s="3" t="s">
        <v>3706</v>
      </c>
    </row>
    <row r="263" spans="1:7" ht="45" customHeight="1" x14ac:dyDescent="0.25">
      <c r="A263" s="3" t="s">
        <v>1154</v>
      </c>
      <c r="B263" s="3" t="s">
        <v>6116</v>
      </c>
      <c r="C263" s="3" t="s">
        <v>5835</v>
      </c>
      <c r="D263" s="3" t="s">
        <v>1406</v>
      </c>
      <c r="E263" s="3" t="s">
        <v>1406</v>
      </c>
      <c r="F263" s="3" t="s">
        <v>90</v>
      </c>
      <c r="G263" s="3" t="s">
        <v>3706</v>
      </c>
    </row>
    <row r="264" spans="1:7" ht="45" customHeight="1" x14ac:dyDescent="0.25">
      <c r="A264" s="3" t="s">
        <v>1158</v>
      </c>
      <c r="B264" s="3" t="s">
        <v>6117</v>
      </c>
      <c r="C264" s="3" t="s">
        <v>5835</v>
      </c>
      <c r="D264" s="3" t="s">
        <v>1406</v>
      </c>
      <c r="E264" s="3" t="s">
        <v>1406</v>
      </c>
      <c r="F264" s="3" t="s">
        <v>90</v>
      </c>
      <c r="G264" s="3" t="s">
        <v>3706</v>
      </c>
    </row>
    <row r="265" spans="1:7" ht="45" customHeight="1" x14ac:dyDescent="0.25">
      <c r="A265" s="3" t="s">
        <v>1162</v>
      </c>
      <c r="B265" s="3" t="s">
        <v>6118</v>
      </c>
      <c r="C265" s="3" t="s">
        <v>5835</v>
      </c>
      <c r="D265" s="3" t="s">
        <v>1406</v>
      </c>
      <c r="E265" s="3" t="s">
        <v>1406</v>
      </c>
      <c r="F265" s="3" t="s">
        <v>90</v>
      </c>
      <c r="G265" s="3" t="s">
        <v>3706</v>
      </c>
    </row>
    <row r="266" spans="1:7" ht="45" customHeight="1" x14ac:dyDescent="0.25">
      <c r="A266" s="3" t="s">
        <v>1166</v>
      </c>
      <c r="B266" s="3" t="s">
        <v>6119</v>
      </c>
      <c r="C266" s="3" t="s">
        <v>5835</v>
      </c>
      <c r="D266" s="3" t="s">
        <v>1406</v>
      </c>
      <c r="E266" s="3" t="s">
        <v>1406</v>
      </c>
      <c r="F266" s="3" t="s">
        <v>90</v>
      </c>
      <c r="G266" s="3" t="s">
        <v>3706</v>
      </c>
    </row>
    <row r="267" spans="1:7" ht="45" customHeight="1" x14ac:dyDescent="0.25">
      <c r="A267" s="3" t="s">
        <v>1170</v>
      </c>
      <c r="B267" s="3" t="s">
        <v>6120</v>
      </c>
      <c r="C267" s="3" t="s">
        <v>5835</v>
      </c>
      <c r="D267" s="3" t="s">
        <v>1406</v>
      </c>
      <c r="E267" s="3" t="s">
        <v>1406</v>
      </c>
      <c r="F267" s="3" t="s">
        <v>90</v>
      </c>
      <c r="G267" s="3" t="s">
        <v>3706</v>
      </c>
    </row>
    <row r="268" spans="1:7" ht="45" customHeight="1" x14ac:dyDescent="0.25">
      <c r="A268" s="3" t="s">
        <v>1174</v>
      </c>
      <c r="B268" s="3" t="s">
        <v>6121</v>
      </c>
      <c r="C268" s="3" t="s">
        <v>5835</v>
      </c>
      <c r="D268" s="3" t="s">
        <v>1406</v>
      </c>
      <c r="E268" s="3" t="s">
        <v>1406</v>
      </c>
      <c r="F268" s="3" t="s">
        <v>90</v>
      </c>
      <c r="G268" s="3" t="s">
        <v>3706</v>
      </c>
    </row>
    <row r="269" spans="1:7" ht="45" customHeight="1" x14ac:dyDescent="0.25">
      <c r="A269" s="3" t="s">
        <v>1178</v>
      </c>
      <c r="B269" s="3" t="s">
        <v>6122</v>
      </c>
      <c r="C269" s="3" t="s">
        <v>5835</v>
      </c>
      <c r="D269" s="3" t="s">
        <v>1406</v>
      </c>
      <c r="E269" s="3" t="s">
        <v>1406</v>
      </c>
      <c r="F269" s="3" t="s">
        <v>90</v>
      </c>
      <c r="G269" s="3" t="s">
        <v>3706</v>
      </c>
    </row>
    <row r="270" spans="1:7" ht="45" customHeight="1" x14ac:dyDescent="0.25">
      <c r="A270" s="3" t="s">
        <v>1182</v>
      </c>
      <c r="B270" s="3" t="s">
        <v>6123</v>
      </c>
      <c r="C270" s="3" t="s">
        <v>5835</v>
      </c>
      <c r="D270" s="3" t="s">
        <v>1406</v>
      </c>
      <c r="E270" s="3" t="s">
        <v>1406</v>
      </c>
      <c r="F270" s="3" t="s">
        <v>90</v>
      </c>
      <c r="G270" s="3" t="s">
        <v>3706</v>
      </c>
    </row>
    <row r="271" spans="1:7" ht="45" customHeight="1" x14ac:dyDescent="0.25">
      <c r="A271" s="3" t="s">
        <v>1186</v>
      </c>
      <c r="B271" s="3" t="s">
        <v>6124</v>
      </c>
      <c r="C271" s="3" t="s">
        <v>5835</v>
      </c>
      <c r="D271" s="3" t="s">
        <v>1406</v>
      </c>
      <c r="E271" s="3" t="s">
        <v>1406</v>
      </c>
      <c r="F271" s="3" t="s">
        <v>90</v>
      </c>
      <c r="G271" s="3" t="s">
        <v>3706</v>
      </c>
    </row>
    <row r="272" spans="1:7" ht="45" customHeight="1" x14ac:dyDescent="0.25">
      <c r="A272" s="3" t="s">
        <v>1190</v>
      </c>
      <c r="B272" s="3" t="s">
        <v>6125</v>
      </c>
      <c r="C272" s="3" t="s">
        <v>5835</v>
      </c>
      <c r="D272" s="3" t="s">
        <v>1406</v>
      </c>
      <c r="E272" s="3" t="s">
        <v>1406</v>
      </c>
      <c r="F272" s="3" t="s">
        <v>90</v>
      </c>
      <c r="G272" s="3" t="s">
        <v>3706</v>
      </c>
    </row>
    <row r="273" spans="1:7" ht="45" customHeight="1" x14ac:dyDescent="0.25">
      <c r="A273" s="3" t="s">
        <v>1194</v>
      </c>
      <c r="B273" s="3" t="s">
        <v>6126</v>
      </c>
      <c r="C273" s="3" t="s">
        <v>5835</v>
      </c>
      <c r="D273" s="3" t="s">
        <v>1406</v>
      </c>
      <c r="E273" s="3" t="s">
        <v>1406</v>
      </c>
      <c r="F273" s="3" t="s">
        <v>90</v>
      </c>
      <c r="G273" s="3" t="s">
        <v>3706</v>
      </c>
    </row>
    <row r="274" spans="1:7" ht="45" customHeight="1" x14ac:dyDescent="0.25">
      <c r="A274" s="3" t="s">
        <v>1196</v>
      </c>
      <c r="B274" s="3" t="s">
        <v>6127</v>
      </c>
      <c r="C274" s="3" t="s">
        <v>5835</v>
      </c>
      <c r="D274" s="3" t="s">
        <v>1406</v>
      </c>
      <c r="E274" s="3" t="s">
        <v>1406</v>
      </c>
      <c r="F274" s="3" t="s">
        <v>90</v>
      </c>
      <c r="G274" s="3" t="s">
        <v>3706</v>
      </c>
    </row>
    <row r="275" spans="1:7" ht="45" customHeight="1" x14ac:dyDescent="0.25">
      <c r="A275" s="3" t="s">
        <v>1200</v>
      </c>
      <c r="B275" s="3" t="s">
        <v>6128</v>
      </c>
      <c r="C275" s="3" t="s">
        <v>5835</v>
      </c>
      <c r="D275" s="3" t="s">
        <v>1406</v>
      </c>
      <c r="E275" s="3" t="s">
        <v>1406</v>
      </c>
      <c r="F275" s="3" t="s">
        <v>90</v>
      </c>
      <c r="G275" s="3" t="s">
        <v>3706</v>
      </c>
    </row>
    <row r="276" spans="1:7" ht="45" customHeight="1" x14ac:dyDescent="0.25">
      <c r="A276" s="3" t="s">
        <v>1202</v>
      </c>
      <c r="B276" s="3" t="s">
        <v>6129</v>
      </c>
      <c r="C276" s="3" t="s">
        <v>5835</v>
      </c>
      <c r="D276" s="3" t="s">
        <v>1406</v>
      </c>
      <c r="E276" s="3" t="s">
        <v>1406</v>
      </c>
      <c r="F276" s="3" t="s">
        <v>90</v>
      </c>
      <c r="G276" s="3" t="s">
        <v>3706</v>
      </c>
    </row>
    <row r="277" spans="1:7" ht="45" customHeight="1" x14ac:dyDescent="0.25">
      <c r="A277" s="3" t="s">
        <v>1205</v>
      </c>
      <c r="B277" s="3" t="s">
        <v>6130</v>
      </c>
      <c r="C277" s="3" t="s">
        <v>5835</v>
      </c>
      <c r="D277" s="3" t="s">
        <v>6131</v>
      </c>
      <c r="E277" s="3" t="s">
        <v>6131</v>
      </c>
      <c r="F277" s="3" t="s">
        <v>90</v>
      </c>
      <c r="G277" s="3" t="s">
        <v>3706</v>
      </c>
    </row>
    <row r="278" spans="1:7" ht="45" customHeight="1" x14ac:dyDescent="0.25">
      <c r="A278" s="3" t="s">
        <v>1209</v>
      </c>
      <c r="B278" s="3" t="s">
        <v>6132</v>
      </c>
      <c r="C278" s="3" t="s">
        <v>5835</v>
      </c>
      <c r="D278" s="3" t="s">
        <v>1406</v>
      </c>
      <c r="E278" s="3" t="s">
        <v>1406</v>
      </c>
      <c r="F278" s="3" t="s">
        <v>90</v>
      </c>
      <c r="G278" s="3" t="s">
        <v>3706</v>
      </c>
    </row>
    <row r="279" spans="1:7" ht="45" customHeight="1" x14ac:dyDescent="0.25">
      <c r="A279" s="3" t="s">
        <v>1213</v>
      </c>
      <c r="B279" s="3" t="s">
        <v>6133</v>
      </c>
      <c r="C279" s="3" t="s">
        <v>5835</v>
      </c>
      <c r="D279" s="3" t="s">
        <v>1406</v>
      </c>
      <c r="E279" s="3" t="s">
        <v>1406</v>
      </c>
      <c r="F279" s="3" t="s">
        <v>90</v>
      </c>
      <c r="G279" s="3" t="s">
        <v>3706</v>
      </c>
    </row>
    <row r="280" spans="1:7" ht="45" customHeight="1" x14ac:dyDescent="0.25">
      <c r="A280" s="3" t="s">
        <v>1217</v>
      </c>
      <c r="B280" s="3" t="s">
        <v>6134</v>
      </c>
      <c r="C280" s="3" t="s">
        <v>5835</v>
      </c>
      <c r="D280" s="3" t="s">
        <v>1406</v>
      </c>
      <c r="E280" s="3" t="s">
        <v>1406</v>
      </c>
      <c r="F280" s="3" t="s">
        <v>90</v>
      </c>
      <c r="G280" s="3" t="s">
        <v>3706</v>
      </c>
    </row>
    <row r="281" spans="1:7" ht="45" customHeight="1" x14ac:dyDescent="0.25">
      <c r="A281" s="3" t="s">
        <v>1219</v>
      </c>
      <c r="B281" s="3" t="s">
        <v>6135</v>
      </c>
      <c r="C281" s="3" t="s">
        <v>5835</v>
      </c>
      <c r="D281" s="3" t="s">
        <v>1406</v>
      </c>
      <c r="E281" s="3" t="s">
        <v>1406</v>
      </c>
      <c r="F281" s="3" t="s">
        <v>90</v>
      </c>
      <c r="G281" s="3" t="s">
        <v>3706</v>
      </c>
    </row>
    <row r="282" spans="1:7" ht="45" customHeight="1" x14ac:dyDescent="0.25">
      <c r="A282" s="3" t="s">
        <v>1223</v>
      </c>
      <c r="B282" s="3" t="s">
        <v>6136</v>
      </c>
      <c r="C282" s="3" t="s">
        <v>5835</v>
      </c>
      <c r="D282" s="3" t="s">
        <v>1406</v>
      </c>
      <c r="E282" s="3" t="s">
        <v>1406</v>
      </c>
      <c r="F282" s="3" t="s">
        <v>90</v>
      </c>
      <c r="G282" s="3" t="s">
        <v>3706</v>
      </c>
    </row>
    <row r="283" spans="1:7" ht="45" customHeight="1" x14ac:dyDescent="0.25">
      <c r="A283" s="3" t="s">
        <v>1227</v>
      </c>
      <c r="B283" s="3" t="s">
        <v>6137</v>
      </c>
      <c r="C283" s="3" t="s">
        <v>5835</v>
      </c>
      <c r="D283" s="3" t="s">
        <v>1406</v>
      </c>
      <c r="E283" s="3" t="s">
        <v>1406</v>
      </c>
      <c r="F283" s="3" t="s">
        <v>90</v>
      </c>
      <c r="G283" s="3" t="s">
        <v>3706</v>
      </c>
    </row>
    <row r="284" spans="1:7" ht="45" customHeight="1" x14ac:dyDescent="0.25">
      <c r="A284" s="3" t="s">
        <v>1231</v>
      </c>
      <c r="B284" s="3" t="s">
        <v>6138</v>
      </c>
      <c r="C284" s="3" t="s">
        <v>5835</v>
      </c>
      <c r="D284" s="3" t="s">
        <v>1406</v>
      </c>
      <c r="E284" s="3" t="s">
        <v>1406</v>
      </c>
      <c r="F284" s="3" t="s">
        <v>90</v>
      </c>
      <c r="G284" s="3" t="s">
        <v>3706</v>
      </c>
    </row>
    <row r="285" spans="1:7" ht="45" customHeight="1" x14ac:dyDescent="0.25">
      <c r="A285" s="3" t="s">
        <v>1235</v>
      </c>
      <c r="B285" s="3" t="s">
        <v>6139</v>
      </c>
      <c r="C285" s="3" t="s">
        <v>5835</v>
      </c>
      <c r="D285" s="3" t="s">
        <v>1406</v>
      </c>
      <c r="E285" s="3" t="s">
        <v>1406</v>
      </c>
      <c r="F285" s="3" t="s">
        <v>90</v>
      </c>
      <c r="G285" s="3" t="s">
        <v>3706</v>
      </c>
    </row>
    <row r="286" spans="1:7" ht="45" customHeight="1" x14ac:dyDescent="0.25">
      <c r="A286" s="3" t="s">
        <v>1239</v>
      </c>
      <c r="B286" s="3" t="s">
        <v>6140</v>
      </c>
      <c r="C286" s="3" t="s">
        <v>5835</v>
      </c>
      <c r="D286" s="3" t="s">
        <v>1406</v>
      </c>
      <c r="E286" s="3" t="s">
        <v>1406</v>
      </c>
      <c r="F286" s="3" t="s">
        <v>90</v>
      </c>
      <c r="G286" s="3" t="s">
        <v>3706</v>
      </c>
    </row>
    <row r="287" spans="1:7" ht="45" customHeight="1" x14ac:dyDescent="0.25">
      <c r="A287" s="3" t="s">
        <v>1243</v>
      </c>
      <c r="B287" s="3" t="s">
        <v>6141</v>
      </c>
      <c r="C287" s="3" t="s">
        <v>5835</v>
      </c>
      <c r="D287" s="3" t="s">
        <v>1406</v>
      </c>
      <c r="E287" s="3" t="s">
        <v>1406</v>
      </c>
      <c r="F287" s="3" t="s">
        <v>90</v>
      </c>
      <c r="G287" s="3" t="s">
        <v>3706</v>
      </c>
    </row>
    <row r="288" spans="1:7" ht="45" customHeight="1" x14ac:dyDescent="0.25">
      <c r="A288" s="3" t="s">
        <v>1247</v>
      </c>
      <c r="B288" s="3" t="s">
        <v>6142</v>
      </c>
      <c r="C288" s="3" t="s">
        <v>5835</v>
      </c>
      <c r="D288" s="3" t="s">
        <v>6143</v>
      </c>
      <c r="E288" s="3" t="s">
        <v>6143</v>
      </c>
      <c r="F288" s="3" t="s">
        <v>90</v>
      </c>
      <c r="G288" s="3" t="s">
        <v>3706</v>
      </c>
    </row>
    <row r="289" spans="1:7" ht="45" customHeight="1" x14ac:dyDescent="0.25">
      <c r="A289" s="3" t="s">
        <v>1251</v>
      </c>
      <c r="B289" s="3" t="s">
        <v>6144</v>
      </c>
      <c r="C289" s="3" t="s">
        <v>5835</v>
      </c>
      <c r="D289" s="3" t="s">
        <v>1406</v>
      </c>
      <c r="E289" s="3" t="s">
        <v>1406</v>
      </c>
      <c r="F289" s="3" t="s">
        <v>90</v>
      </c>
      <c r="G289" s="3" t="s">
        <v>3706</v>
      </c>
    </row>
    <row r="290" spans="1:7" ht="45" customHeight="1" x14ac:dyDescent="0.25">
      <c r="A290" s="3" t="s">
        <v>1255</v>
      </c>
      <c r="B290" s="3" t="s">
        <v>6145</v>
      </c>
      <c r="C290" s="3" t="s">
        <v>5835</v>
      </c>
      <c r="D290" s="3" t="s">
        <v>1406</v>
      </c>
      <c r="E290" s="3" t="s">
        <v>1406</v>
      </c>
      <c r="F290" s="3" t="s">
        <v>90</v>
      </c>
      <c r="G290" s="3" t="s">
        <v>3706</v>
      </c>
    </row>
    <row r="291" spans="1:7" ht="45" customHeight="1" x14ac:dyDescent="0.25">
      <c r="A291" s="3" t="s">
        <v>1259</v>
      </c>
      <c r="B291" s="3" t="s">
        <v>6146</v>
      </c>
      <c r="C291" s="3" t="s">
        <v>5835</v>
      </c>
      <c r="D291" s="3" t="s">
        <v>1406</v>
      </c>
      <c r="E291" s="3" t="s">
        <v>1406</v>
      </c>
      <c r="F291" s="3" t="s">
        <v>90</v>
      </c>
      <c r="G291" s="3" t="s">
        <v>3706</v>
      </c>
    </row>
    <row r="292" spans="1:7" ht="45" customHeight="1" x14ac:dyDescent="0.25">
      <c r="A292" s="3" t="s">
        <v>1261</v>
      </c>
      <c r="B292" s="3" t="s">
        <v>6147</v>
      </c>
      <c r="C292" s="3" t="s">
        <v>5835</v>
      </c>
      <c r="D292" s="3" t="s">
        <v>1406</v>
      </c>
      <c r="E292" s="3" t="s">
        <v>1406</v>
      </c>
      <c r="F292" s="3" t="s">
        <v>90</v>
      </c>
      <c r="G292" s="3" t="s">
        <v>3706</v>
      </c>
    </row>
    <row r="293" spans="1:7" ht="45" customHeight="1" x14ac:dyDescent="0.25">
      <c r="A293" s="3" t="s">
        <v>1265</v>
      </c>
      <c r="B293" s="3" t="s">
        <v>6148</v>
      </c>
      <c r="C293" s="3" t="s">
        <v>5835</v>
      </c>
      <c r="D293" s="3" t="s">
        <v>1406</v>
      </c>
      <c r="E293" s="3" t="s">
        <v>1406</v>
      </c>
      <c r="F293" s="3" t="s">
        <v>90</v>
      </c>
      <c r="G293" s="3" t="s">
        <v>3706</v>
      </c>
    </row>
    <row r="294" spans="1:7" ht="45" customHeight="1" x14ac:dyDescent="0.25">
      <c r="A294" s="3" t="s">
        <v>1269</v>
      </c>
      <c r="B294" s="3" t="s">
        <v>6149</v>
      </c>
      <c r="C294" s="3" t="s">
        <v>5835</v>
      </c>
      <c r="D294" s="3" t="s">
        <v>1406</v>
      </c>
      <c r="E294" s="3" t="s">
        <v>1406</v>
      </c>
      <c r="F294" s="3" t="s">
        <v>90</v>
      </c>
      <c r="G294" s="3" t="s">
        <v>3706</v>
      </c>
    </row>
    <row r="295" spans="1:7" ht="45" customHeight="1" x14ac:dyDescent="0.25">
      <c r="A295" s="3" t="s">
        <v>1273</v>
      </c>
      <c r="B295" s="3" t="s">
        <v>6150</v>
      </c>
      <c r="C295" s="3" t="s">
        <v>5835</v>
      </c>
      <c r="D295" s="3" t="s">
        <v>1406</v>
      </c>
      <c r="E295" s="3" t="s">
        <v>1406</v>
      </c>
      <c r="F295" s="3" t="s">
        <v>90</v>
      </c>
      <c r="G295" s="3" t="s">
        <v>3706</v>
      </c>
    </row>
    <row r="296" spans="1:7" ht="45" customHeight="1" x14ac:dyDescent="0.25">
      <c r="A296" s="3" t="s">
        <v>1275</v>
      </c>
      <c r="B296" s="3" t="s">
        <v>6151</v>
      </c>
      <c r="C296" s="3" t="s">
        <v>5835</v>
      </c>
      <c r="D296" s="3" t="s">
        <v>1406</v>
      </c>
      <c r="E296" s="3" t="s">
        <v>1406</v>
      </c>
      <c r="F296" s="3" t="s">
        <v>90</v>
      </c>
      <c r="G296" s="3" t="s">
        <v>3706</v>
      </c>
    </row>
    <row r="297" spans="1:7" ht="45" customHeight="1" x14ac:dyDescent="0.25">
      <c r="A297" s="3" t="s">
        <v>1277</v>
      </c>
      <c r="B297" s="3" t="s">
        <v>6152</v>
      </c>
      <c r="C297" s="3" t="s">
        <v>5835</v>
      </c>
      <c r="D297" s="3" t="s">
        <v>1406</v>
      </c>
      <c r="E297" s="3" t="s">
        <v>1406</v>
      </c>
      <c r="F297" s="3" t="s">
        <v>90</v>
      </c>
      <c r="G297" s="3" t="s">
        <v>3706</v>
      </c>
    </row>
    <row r="298" spans="1:7" ht="45" customHeight="1" x14ac:dyDescent="0.25">
      <c r="A298" s="3" t="s">
        <v>1281</v>
      </c>
      <c r="B298" s="3" t="s">
        <v>6153</v>
      </c>
      <c r="C298" s="3" t="s">
        <v>5835</v>
      </c>
      <c r="D298" s="3" t="s">
        <v>1406</v>
      </c>
      <c r="E298" s="3" t="s">
        <v>1406</v>
      </c>
      <c r="F298" s="3" t="s">
        <v>90</v>
      </c>
      <c r="G298" s="3" t="s">
        <v>3706</v>
      </c>
    </row>
    <row r="299" spans="1:7" ht="45" customHeight="1" x14ac:dyDescent="0.25">
      <c r="A299" s="3" t="s">
        <v>1283</v>
      </c>
      <c r="B299" s="3" t="s">
        <v>6154</v>
      </c>
      <c r="C299" s="3" t="s">
        <v>5835</v>
      </c>
      <c r="D299" s="3" t="s">
        <v>1406</v>
      </c>
      <c r="E299" s="3" t="s">
        <v>1406</v>
      </c>
      <c r="F299" s="3" t="s">
        <v>90</v>
      </c>
      <c r="G299" s="3" t="s">
        <v>3706</v>
      </c>
    </row>
    <row r="300" spans="1:7" ht="45" customHeight="1" x14ac:dyDescent="0.25">
      <c r="A300" s="3" t="s">
        <v>1286</v>
      </c>
      <c r="B300" s="3" t="s">
        <v>6155</v>
      </c>
      <c r="C300" s="3" t="s">
        <v>5835</v>
      </c>
      <c r="D300" s="3" t="s">
        <v>1406</v>
      </c>
      <c r="E300" s="3" t="s">
        <v>1406</v>
      </c>
      <c r="F300" s="3" t="s">
        <v>90</v>
      </c>
      <c r="G300" s="3" t="s">
        <v>3706</v>
      </c>
    </row>
    <row r="301" spans="1:7" ht="45" customHeight="1" x14ac:dyDescent="0.25">
      <c r="A301" s="3" t="s">
        <v>1290</v>
      </c>
      <c r="B301" s="3" t="s">
        <v>6156</v>
      </c>
      <c r="C301" s="3" t="s">
        <v>5835</v>
      </c>
      <c r="D301" s="3" t="s">
        <v>1406</v>
      </c>
      <c r="E301" s="3" t="s">
        <v>1406</v>
      </c>
      <c r="F301" s="3" t="s">
        <v>90</v>
      </c>
      <c r="G301" s="3" t="s">
        <v>3706</v>
      </c>
    </row>
    <row r="302" spans="1:7" ht="45" customHeight="1" x14ac:dyDescent="0.25">
      <c r="A302" s="3" t="s">
        <v>1294</v>
      </c>
      <c r="B302" s="3" t="s">
        <v>6157</v>
      </c>
      <c r="C302" s="3" t="s">
        <v>5835</v>
      </c>
      <c r="D302" s="3" t="s">
        <v>1406</v>
      </c>
      <c r="E302" s="3" t="s">
        <v>1406</v>
      </c>
      <c r="F302" s="3" t="s">
        <v>90</v>
      </c>
      <c r="G302" s="3" t="s">
        <v>3706</v>
      </c>
    </row>
    <row r="303" spans="1:7" ht="45" customHeight="1" x14ac:dyDescent="0.25">
      <c r="A303" s="3" t="s">
        <v>1298</v>
      </c>
      <c r="B303" s="3" t="s">
        <v>6158</v>
      </c>
      <c r="C303" s="3" t="s">
        <v>5835</v>
      </c>
      <c r="D303" s="3" t="s">
        <v>1406</v>
      </c>
      <c r="E303" s="3" t="s">
        <v>1406</v>
      </c>
      <c r="F303" s="3" t="s">
        <v>90</v>
      </c>
      <c r="G303" s="3" t="s">
        <v>3706</v>
      </c>
    </row>
    <row r="304" spans="1:7" ht="45" customHeight="1" x14ac:dyDescent="0.25">
      <c r="A304" s="3" t="s">
        <v>1300</v>
      </c>
      <c r="B304" s="3" t="s">
        <v>6159</v>
      </c>
      <c r="C304" s="3" t="s">
        <v>5835</v>
      </c>
      <c r="D304" s="3" t="s">
        <v>1406</v>
      </c>
      <c r="E304" s="3" t="s">
        <v>1406</v>
      </c>
      <c r="F304" s="3" t="s">
        <v>90</v>
      </c>
      <c r="G304" s="3" t="s">
        <v>3706</v>
      </c>
    </row>
    <row r="305" spans="1:7" ht="45" customHeight="1" x14ac:dyDescent="0.25">
      <c r="A305" s="3" t="s">
        <v>1304</v>
      </c>
      <c r="B305" s="3" t="s">
        <v>6160</v>
      </c>
      <c r="C305" s="3" t="s">
        <v>5835</v>
      </c>
      <c r="D305" s="3" t="s">
        <v>1406</v>
      </c>
      <c r="E305" s="3" t="s">
        <v>1406</v>
      </c>
      <c r="F305" s="3" t="s">
        <v>90</v>
      </c>
      <c r="G305" s="3" t="s">
        <v>3706</v>
      </c>
    </row>
    <row r="306" spans="1:7" ht="45" customHeight="1" x14ac:dyDescent="0.25">
      <c r="A306" s="3" t="s">
        <v>1308</v>
      </c>
      <c r="B306" s="3" t="s">
        <v>6161</v>
      </c>
      <c r="C306" s="3" t="s">
        <v>5835</v>
      </c>
      <c r="D306" s="3" t="s">
        <v>6162</v>
      </c>
      <c r="E306" s="3" t="s">
        <v>6162</v>
      </c>
      <c r="F306" s="3" t="s">
        <v>90</v>
      </c>
      <c r="G306" s="3" t="s">
        <v>3706</v>
      </c>
    </row>
    <row r="307" spans="1:7" ht="45" customHeight="1" x14ac:dyDescent="0.25">
      <c r="A307" s="3" t="s">
        <v>1312</v>
      </c>
      <c r="B307" s="3" t="s">
        <v>6163</v>
      </c>
      <c r="C307" s="3" t="s">
        <v>5835</v>
      </c>
      <c r="D307" s="3" t="s">
        <v>1406</v>
      </c>
      <c r="E307" s="3" t="s">
        <v>1406</v>
      </c>
      <c r="F307" s="3" t="s">
        <v>90</v>
      </c>
      <c r="G307" s="3" t="s">
        <v>3706</v>
      </c>
    </row>
    <row r="308" spans="1:7" ht="45" customHeight="1" x14ac:dyDescent="0.25">
      <c r="A308" s="3" t="s">
        <v>1316</v>
      </c>
      <c r="B308" s="3" t="s">
        <v>6164</v>
      </c>
      <c r="C308" s="3" t="s">
        <v>5835</v>
      </c>
      <c r="D308" s="3" t="s">
        <v>1406</v>
      </c>
      <c r="E308" s="3" t="s">
        <v>1406</v>
      </c>
      <c r="F308" s="3" t="s">
        <v>90</v>
      </c>
      <c r="G308" s="3" t="s">
        <v>3706</v>
      </c>
    </row>
    <row r="309" spans="1:7" ht="45" customHeight="1" x14ac:dyDescent="0.25">
      <c r="A309" s="3" t="s">
        <v>1320</v>
      </c>
      <c r="B309" s="3" t="s">
        <v>6165</v>
      </c>
      <c r="C309" s="3" t="s">
        <v>5835</v>
      </c>
      <c r="D309" s="3" t="s">
        <v>6166</v>
      </c>
      <c r="E309" s="3" t="s">
        <v>6166</v>
      </c>
      <c r="F309" s="3" t="s">
        <v>90</v>
      </c>
      <c r="G309" s="3" t="s">
        <v>3706</v>
      </c>
    </row>
    <row r="310" spans="1:7" ht="45" customHeight="1" x14ac:dyDescent="0.25">
      <c r="A310" s="3" t="s">
        <v>1324</v>
      </c>
      <c r="B310" s="3" t="s">
        <v>6167</v>
      </c>
      <c r="C310" s="3" t="s">
        <v>5835</v>
      </c>
      <c r="D310" s="3" t="s">
        <v>1406</v>
      </c>
      <c r="E310" s="3" t="s">
        <v>1406</v>
      </c>
      <c r="F310" s="3" t="s">
        <v>90</v>
      </c>
      <c r="G310" s="3" t="s">
        <v>3706</v>
      </c>
    </row>
    <row r="311" spans="1:7" ht="45" customHeight="1" x14ac:dyDescent="0.25">
      <c r="A311" s="3" t="s">
        <v>1328</v>
      </c>
      <c r="B311" s="3" t="s">
        <v>6168</v>
      </c>
      <c r="C311" s="3" t="s">
        <v>5835</v>
      </c>
      <c r="D311" s="3" t="s">
        <v>1406</v>
      </c>
      <c r="E311" s="3" t="s">
        <v>1406</v>
      </c>
      <c r="F311" s="3" t="s">
        <v>90</v>
      </c>
      <c r="G311" s="3" t="s">
        <v>3706</v>
      </c>
    </row>
    <row r="312" spans="1:7" ht="45" customHeight="1" x14ac:dyDescent="0.25">
      <c r="A312" s="3" t="s">
        <v>1332</v>
      </c>
      <c r="B312" s="3" t="s">
        <v>6169</v>
      </c>
      <c r="C312" s="3" t="s">
        <v>5835</v>
      </c>
      <c r="D312" s="3" t="s">
        <v>6007</v>
      </c>
      <c r="E312" s="3" t="s">
        <v>6007</v>
      </c>
      <c r="F312" s="3" t="s">
        <v>90</v>
      </c>
      <c r="G312" s="3" t="s">
        <v>3706</v>
      </c>
    </row>
    <row r="313" spans="1:7" ht="45" customHeight="1" x14ac:dyDescent="0.25">
      <c r="A313" s="3" t="s">
        <v>1337</v>
      </c>
      <c r="B313" s="3" t="s">
        <v>6170</v>
      </c>
      <c r="C313" s="3" t="s">
        <v>5835</v>
      </c>
      <c r="D313" s="3" t="s">
        <v>6166</v>
      </c>
      <c r="E313" s="3" t="s">
        <v>6166</v>
      </c>
      <c r="F313" s="3" t="s">
        <v>90</v>
      </c>
      <c r="G313" s="3" t="s">
        <v>3706</v>
      </c>
    </row>
    <row r="314" spans="1:7" ht="45" customHeight="1" x14ac:dyDescent="0.25">
      <c r="A314" s="3" t="s">
        <v>1339</v>
      </c>
      <c r="B314" s="3" t="s">
        <v>6171</v>
      </c>
      <c r="C314" s="3" t="s">
        <v>5835</v>
      </c>
      <c r="D314" s="3" t="s">
        <v>1406</v>
      </c>
      <c r="E314" s="3" t="s">
        <v>1406</v>
      </c>
      <c r="F314" s="3" t="s">
        <v>90</v>
      </c>
      <c r="G314" s="3" t="s">
        <v>3706</v>
      </c>
    </row>
    <row r="315" spans="1:7" ht="45" customHeight="1" x14ac:dyDescent="0.25">
      <c r="A315" s="3" t="s">
        <v>1341</v>
      </c>
      <c r="B315" s="3" t="s">
        <v>6172</v>
      </c>
      <c r="C315" s="3" t="s">
        <v>5835</v>
      </c>
      <c r="D315" s="3" t="s">
        <v>1406</v>
      </c>
      <c r="E315" s="3" t="s">
        <v>1406</v>
      </c>
      <c r="F315" s="3" t="s">
        <v>90</v>
      </c>
      <c r="G315" s="3" t="s">
        <v>3706</v>
      </c>
    </row>
    <row r="316" spans="1:7" ht="45" customHeight="1" x14ac:dyDescent="0.25">
      <c r="A316" s="3" t="s">
        <v>1346</v>
      </c>
      <c r="B316" s="3" t="s">
        <v>6173</v>
      </c>
      <c r="C316" s="3" t="s">
        <v>5835</v>
      </c>
      <c r="D316" s="3" t="s">
        <v>1406</v>
      </c>
      <c r="E316" s="3" t="s">
        <v>1406</v>
      </c>
      <c r="F316" s="3" t="s">
        <v>90</v>
      </c>
      <c r="G316" s="3" t="s">
        <v>3706</v>
      </c>
    </row>
    <row r="317" spans="1:7" ht="45" customHeight="1" x14ac:dyDescent="0.25">
      <c r="A317" s="3" t="s">
        <v>1348</v>
      </c>
      <c r="B317" s="3" t="s">
        <v>6174</v>
      </c>
      <c r="C317" s="3" t="s">
        <v>5835</v>
      </c>
      <c r="D317" s="3" t="s">
        <v>1406</v>
      </c>
      <c r="E317" s="3" t="s">
        <v>1406</v>
      </c>
      <c r="F317" s="3" t="s">
        <v>90</v>
      </c>
      <c r="G317" s="3" t="s">
        <v>3706</v>
      </c>
    </row>
    <row r="318" spans="1:7" ht="45" customHeight="1" x14ac:dyDescent="0.25">
      <c r="A318" s="3" t="s">
        <v>1350</v>
      </c>
      <c r="B318" s="3" t="s">
        <v>6175</v>
      </c>
      <c r="C318" s="3" t="s">
        <v>5835</v>
      </c>
      <c r="D318" s="3" t="s">
        <v>1406</v>
      </c>
      <c r="E318" s="3" t="s">
        <v>1406</v>
      </c>
      <c r="F318" s="3" t="s">
        <v>90</v>
      </c>
      <c r="G318" s="3" t="s">
        <v>3706</v>
      </c>
    </row>
    <row r="319" spans="1:7" ht="45" customHeight="1" x14ac:dyDescent="0.25">
      <c r="A319" s="3" t="s">
        <v>1352</v>
      </c>
      <c r="B319" s="3" t="s">
        <v>6176</v>
      </c>
      <c r="C319" s="3" t="s">
        <v>5835</v>
      </c>
      <c r="D319" s="3" t="s">
        <v>1406</v>
      </c>
      <c r="E319" s="3" t="s">
        <v>1406</v>
      </c>
      <c r="F319" s="3" t="s">
        <v>90</v>
      </c>
      <c r="G319" s="3" t="s">
        <v>3706</v>
      </c>
    </row>
    <row r="320" spans="1:7" ht="45" customHeight="1" x14ac:dyDescent="0.25">
      <c r="A320" s="3" t="s">
        <v>1356</v>
      </c>
      <c r="B320" s="3" t="s">
        <v>6177</v>
      </c>
      <c r="C320" s="3" t="s">
        <v>5835</v>
      </c>
      <c r="D320" s="3" t="s">
        <v>1406</v>
      </c>
      <c r="E320" s="3" t="s">
        <v>1406</v>
      </c>
      <c r="F320" s="3" t="s">
        <v>90</v>
      </c>
      <c r="G320" s="3" t="s">
        <v>3706</v>
      </c>
    </row>
    <row r="321" spans="1:7" ht="45" customHeight="1" x14ac:dyDescent="0.25">
      <c r="A321" s="3" t="s">
        <v>1360</v>
      </c>
      <c r="B321" s="3" t="s">
        <v>6178</v>
      </c>
      <c r="C321" s="3" t="s">
        <v>5835</v>
      </c>
      <c r="D321" s="3" t="s">
        <v>1406</v>
      </c>
      <c r="E321" s="3" t="s">
        <v>1406</v>
      </c>
      <c r="F321" s="3" t="s">
        <v>90</v>
      </c>
      <c r="G321" s="3" t="s">
        <v>3706</v>
      </c>
    </row>
    <row r="322" spans="1:7" ht="45" customHeight="1" x14ac:dyDescent="0.25">
      <c r="A322" s="3" t="s">
        <v>1363</v>
      </c>
      <c r="B322" s="3" t="s">
        <v>6179</v>
      </c>
      <c r="C322" s="3" t="s">
        <v>5835</v>
      </c>
      <c r="D322" s="3" t="s">
        <v>6180</v>
      </c>
      <c r="E322" s="3" t="s">
        <v>6180</v>
      </c>
      <c r="F322" s="3" t="s">
        <v>90</v>
      </c>
      <c r="G322" s="3" t="s">
        <v>3706</v>
      </c>
    </row>
    <row r="323" spans="1:7" ht="45" customHeight="1" x14ac:dyDescent="0.25">
      <c r="A323" s="3" t="s">
        <v>1367</v>
      </c>
      <c r="B323" s="3" t="s">
        <v>6181</v>
      </c>
      <c r="C323" s="3" t="s">
        <v>5835</v>
      </c>
      <c r="D323" s="3" t="s">
        <v>6182</v>
      </c>
      <c r="E323" s="3" t="s">
        <v>6182</v>
      </c>
      <c r="F323" s="3" t="s">
        <v>90</v>
      </c>
      <c r="G323" s="3" t="s">
        <v>3706</v>
      </c>
    </row>
    <row r="324" spans="1:7" ht="45" customHeight="1" x14ac:dyDescent="0.25">
      <c r="A324" s="3" t="s">
        <v>1371</v>
      </c>
      <c r="B324" s="3" t="s">
        <v>6183</v>
      </c>
      <c r="C324" s="3" t="s">
        <v>5835</v>
      </c>
      <c r="D324" s="3" t="s">
        <v>1406</v>
      </c>
      <c r="E324" s="3" t="s">
        <v>1406</v>
      </c>
      <c r="F324" s="3" t="s">
        <v>90</v>
      </c>
      <c r="G324" s="3" t="s">
        <v>3706</v>
      </c>
    </row>
    <row r="325" spans="1:7" ht="45" customHeight="1" x14ac:dyDescent="0.25">
      <c r="A325" s="3" t="s">
        <v>1374</v>
      </c>
      <c r="B325" s="3" t="s">
        <v>6184</v>
      </c>
      <c r="C325" s="3" t="s">
        <v>5835</v>
      </c>
      <c r="D325" s="3" t="s">
        <v>6185</v>
      </c>
      <c r="E325" s="3" t="s">
        <v>6185</v>
      </c>
      <c r="F325" s="3" t="s">
        <v>90</v>
      </c>
      <c r="G325" s="3" t="s">
        <v>3706</v>
      </c>
    </row>
    <row r="326" spans="1:7" ht="45" customHeight="1" x14ac:dyDescent="0.25">
      <c r="A326" s="3" t="s">
        <v>1378</v>
      </c>
      <c r="B326" s="3" t="s">
        <v>6186</v>
      </c>
      <c r="C326" s="3" t="s">
        <v>5835</v>
      </c>
      <c r="D326" s="3" t="s">
        <v>6187</v>
      </c>
      <c r="E326" s="3" t="s">
        <v>6187</v>
      </c>
      <c r="F326" s="3" t="s">
        <v>90</v>
      </c>
      <c r="G326" s="3" t="s">
        <v>3706</v>
      </c>
    </row>
    <row r="327" spans="1:7" ht="45" customHeight="1" x14ac:dyDescent="0.25">
      <c r="A327" s="3" t="s">
        <v>1382</v>
      </c>
      <c r="B327" s="3" t="s">
        <v>6188</v>
      </c>
      <c r="C327" s="3" t="s">
        <v>5835</v>
      </c>
      <c r="D327" s="3" t="s">
        <v>6189</v>
      </c>
      <c r="E327" s="3" t="s">
        <v>6189</v>
      </c>
      <c r="F327" s="3" t="s">
        <v>90</v>
      </c>
      <c r="G327" s="3" t="s">
        <v>3706</v>
      </c>
    </row>
    <row r="328" spans="1:7" ht="45" customHeight="1" x14ac:dyDescent="0.25">
      <c r="A328" s="3" t="s">
        <v>1386</v>
      </c>
      <c r="B328" s="3" t="s">
        <v>6190</v>
      </c>
      <c r="C328" s="3" t="s">
        <v>5835</v>
      </c>
      <c r="D328" s="3" t="s">
        <v>6191</v>
      </c>
      <c r="E328" s="3" t="s">
        <v>6191</v>
      </c>
      <c r="F328" s="3" t="s">
        <v>90</v>
      </c>
      <c r="G328" s="3" t="s">
        <v>3706</v>
      </c>
    </row>
    <row r="329" spans="1:7" ht="45" customHeight="1" x14ac:dyDescent="0.25">
      <c r="A329" s="3" t="s">
        <v>1390</v>
      </c>
      <c r="B329" s="3" t="s">
        <v>6192</v>
      </c>
      <c r="C329" s="3" t="s">
        <v>5835</v>
      </c>
      <c r="D329" s="3" t="s">
        <v>1406</v>
      </c>
      <c r="E329" s="3" t="s">
        <v>1406</v>
      </c>
      <c r="F329" s="3" t="s">
        <v>90</v>
      </c>
      <c r="G329" s="3" t="s">
        <v>3706</v>
      </c>
    </row>
    <row r="330" spans="1:7" ht="45" customHeight="1" x14ac:dyDescent="0.25">
      <c r="A330" s="3" t="s">
        <v>1394</v>
      </c>
      <c r="B330" s="3" t="s">
        <v>6193</v>
      </c>
      <c r="C330" s="3" t="s">
        <v>5835</v>
      </c>
      <c r="D330" s="3" t="s">
        <v>6194</v>
      </c>
      <c r="E330" s="3" t="s">
        <v>6194</v>
      </c>
      <c r="F330" s="3" t="s">
        <v>90</v>
      </c>
      <c r="G330" s="3" t="s">
        <v>3706</v>
      </c>
    </row>
    <row r="331" spans="1:7" ht="45" customHeight="1" x14ac:dyDescent="0.25">
      <c r="A331" s="3" t="s">
        <v>1398</v>
      </c>
      <c r="B331" s="3" t="s">
        <v>6195</v>
      </c>
      <c r="C331" s="3" t="s">
        <v>5835</v>
      </c>
      <c r="D331" s="3" t="s">
        <v>1406</v>
      </c>
      <c r="E331" s="3" t="s">
        <v>1406</v>
      </c>
      <c r="F331" s="3" t="s">
        <v>90</v>
      </c>
      <c r="G331" s="3" t="s">
        <v>3706</v>
      </c>
    </row>
    <row r="332" spans="1:7" ht="45" customHeight="1" x14ac:dyDescent="0.25">
      <c r="A332" s="3" t="s">
        <v>1400</v>
      </c>
      <c r="B332" s="3" t="s">
        <v>6196</v>
      </c>
      <c r="C332" s="3" t="s">
        <v>5835</v>
      </c>
      <c r="D332" s="3" t="s">
        <v>1406</v>
      </c>
      <c r="E332" s="3" t="s">
        <v>1406</v>
      </c>
      <c r="F332" s="3" t="s">
        <v>90</v>
      </c>
      <c r="G332" s="3" t="s">
        <v>3706</v>
      </c>
    </row>
    <row r="333" spans="1:7" ht="45" customHeight="1" x14ac:dyDescent="0.25">
      <c r="A333" s="3" t="s">
        <v>1402</v>
      </c>
      <c r="B333" s="3" t="s">
        <v>6197</v>
      </c>
      <c r="C333" s="3" t="s">
        <v>5835</v>
      </c>
      <c r="D333" s="3" t="s">
        <v>1406</v>
      </c>
      <c r="E333" s="3" t="s">
        <v>1406</v>
      </c>
      <c r="F333" s="3" t="s">
        <v>90</v>
      </c>
      <c r="G333" s="3" t="s">
        <v>3706</v>
      </c>
    </row>
    <row r="334" spans="1:7" ht="45" customHeight="1" x14ac:dyDescent="0.25">
      <c r="A334" s="3" t="s">
        <v>1404</v>
      </c>
      <c r="B334" s="3" t="s">
        <v>6198</v>
      </c>
      <c r="C334" s="3" t="s">
        <v>5835</v>
      </c>
      <c r="D334" s="3" t="s">
        <v>1406</v>
      </c>
      <c r="E334" s="3" t="s">
        <v>1406</v>
      </c>
      <c r="F334" s="3" t="s">
        <v>90</v>
      </c>
      <c r="G334" s="3" t="s">
        <v>3706</v>
      </c>
    </row>
    <row r="335" spans="1:7" ht="45" customHeight="1" x14ac:dyDescent="0.25">
      <c r="A335" s="3" t="s">
        <v>1407</v>
      </c>
      <c r="B335" s="3" t="s">
        <v>6199</v>
      </c>
      <c r="C335" s="3" t="s">
        <v>5835</v>
      </c>
      <c r="D335" s="3" t="s">
        <v>1406</v>
      </c>
      <c r="E335" s="3" t="s">
        <v>1406</v>
      </c>
      <c r="F335" s="3" t="s">
        <v>90</v>
      </c>
      <c r="G335" s="3" t="s">
        <v>3706</v>
      </c>
    </row>
    <row r="336" spans="1:7" ht="45" customHeight="1" x14ac:dyDescent="0.25">
      <c r="A336" s="3" t="s">
        <v>1411</v>
      </c>
      <c r="B336" s="3" t="s">
        <v>6200</v>
      </c>
      <c r="C336" s="3" t="s">
        <v>5835</v>
      </c>
      <c r="D336" s="3" t="s">
        <v>1406</v>
      </c>
      <c r="E336" s="3" t="s">
        <v>1406</v>
      </c>
      <c r="F336" s="3" t="s">
        <v>90</v>
      </c>
      <c r="G336" s="3" t="s">
        <v>3706</v>
      </c>
    </row>
    <row r="337" spans="1:7" ht="45" customHeight="1" x14ac:dyDescent="0.25">
      <c r="A337" s="3" t="s">
        <v>1413</v>
      </c>
      <c r="B337" s="3" t="s">
        <v>6201</v>
      </c>
      <c r="C337" s="3" t="s">
        <v>5835</v>
      </c>
      <c r="D337" s="3" t="s">
        <v>1406</v>
      </c>
      <c r="E337" s="3" t="s">
        <v>1406</v>
      </c>
      <c r="F337" s="3" t="s">
        <v>90</v>
      </c>
      <c r="G337" s="3" t="s">
        <v>3706</v>
      </c>
    </row>
    <row r="338" spans="1:7" ht="45" customHeight="1" x14ac:dyDescent="0.25">
      <c r="A338" s="3" t="s">
        <v>1415</v>
      </c>
      <c r="B338" s="3" t="s">
        <v>6202</v>
      </c>
      <c r="C338" s="3" t="s">
        <v>5835</v>
      </c>
      <c r="D338" s="3" t="s">
        <v>1406</v>
      </c>
      <c r="E338" s="3" t="s">
        <v>1406</v>
      </c>
      <c r="F338" s="3" t="s">
        <v>90</v>
      </c>
      <c r="G338" s="3" t="s">
        <v>3706</v>
      </c>
    </row>
    <row r="339" spans="1:7" ht="45" customHeight="1" x14ac:dyDescent="0.25">
      <c r="A339" s="3" t="s">
        <v>1419</v>
      </c>
      <c r="B339" s="3" t="s">
        <v>6203</v>
      </c>
      <c r="C339" s="3" t="s">
        <v>5835</v>
      </c>
      <c r="D339" s="3" t="s">
        <v>1406</v>
      </c>
      <c r="E339" s="3" t="s">
        <v>1406</v>
      </c>
      <c r="F339" s="3" t="s">
        <v>90</v>
      </c>
      <c r="G339" s="3" t="s">
        <v>3706</v>
      </c>
    </row>
    <row r="340" spans="1:7" ht="45" customHeight="1" x14ac:dyDescent="0.25">
      <c r="A340" s="3" t="s">
        <v>1423</v>
      </c>
      <c r="B340" s="3" t="s">
        <v>6204</v>
      </c>
      <c r="C340" s="3" t="s">
        <v>5835</v>
      </c>
      <c r="D340" s="3" t="s">
        <v>1406</v>
      </c>
      <c r="E340" s="3" t="s">
        <v>1406</v>
      </c>
      <c r="F340" s="3" t="s">
        <v>90</v>
      </c>
      <c r="G340" s="3" t="s">
        <v>3706</v>
      </c>
    </row>
    <row r="341" spans="1:7" ht="45" customHeight="1" x14ac:dyDescent="0.25">
      <c r="A341" s="3" t="s">
        <v>1427</v>
      </c>
      <c r="B341" s="3" t="s">
        <v>6205</v>
      </c>
      <c r="C341" s="3" t="s">
        <v>5835</v>
      </c>
      <c r="D341" s="3" t="s">
        <v>1406</v>
      </c>
      <c r="E341" s="3" t="s">
        <v>1406</v>
      </c>
      <c r="F341" s="3" t="s">
        <v>90</v>
      </c>
      <c r="G341" s="3" t="s">
        <v>3706</v>
      </c>
    </row>
    <row r="342" spans="1:7" ht="45" customHeight="1" x14ac:dyDescent="0.25">
      <c r="A342" s="3" t="s">
        <v>1430</v>
      </c>
      <c r="B342" s="3" t="s">
        <v>6206</v>
      </c>
      <c r="C342" s="3" t="s">
        <v>5835</v>
      </c>
      <c r="D342" s="3" t="s">
        <v>1406</v>
      </c>
      <c r="E342" s="3" t="s">
        <v>1406</v>
      </c>
      <c r="F342" s="3" t="s">
        <v>90</v>
      </c>
      <c r="G342" s="3" t="s">
        <v>3706</v>
      </c>
    </row>
    <row r="343" spans="1:7" ht="45" customHeight="1" x14ac:dyDescent="0.25">
      <c r="A343" s="3" t="s">
        <v>1432</v>
      </c>
      <c r="B343" s="3" t="s">
        <v>6207</v>
      </c>
      <c r="C343" s="3" t="s">
        <v>5835</v>
      </c>
      <c r="D343" s="3" t="s">
        <v>6182</v>
      </c>
      <c r="E343" s="3" t="s">
        <v>6182</v>
      </c>
      <c r="F343" s="3" t="s">
        <v>90</v>
      </c>
      <c r="G343" s="3" t="s">
        <v>3706</v>
      </c>
    </row>
    <row r="344" spans="1:7" ht="45" customHeight="1" x14ac:dyDescent="0.25">
      <c r="A344" s="3" t="s">
        <v>1436</v>
      </c>
      <c r="B344" s="3" t="s">
        <v>6208</v>
      </c>
      <c r="C344" s="3" t="s">
        <v>5835</v>
      </c>
      <c r="D344" s="3" t="s">
        <v>1406</v>
      </c>
      <c r="E344" s="3" t="s">
        <v>1406</v>
      </c>
      <c r="F344" s="3" t="s">
        <v>90</v>
      </c>
      <c r="G344" s="3" t="s">
        <v>3706</v>
      </c>
    </row>
    <row r="345" spans="1:7" ht="45" customHeight="1" x14ac:dyDescent="0.25">
      <c r="A345" s="3" t="s">
        <v>1440</v>
      </c>
      <c r="B345" s="3" t="s">
        <v>6209</v>
      </c>
      <c r="C345" s="3" t="s">
        <v>5835</v>
      </c>
      <c r="D345" s="3" t="s">
        <v>6210</v>
      </c>
      <c r="E345" s="3" t="s">
        <v>6210</v>
      </c>
      <c r="F345" s="3" t="s">
        <v>90</v>
      </c>
      <c r="G345" s="3" t="s">
        <v>3706</v>
      </c>
    </row>
    <row r="346" spans="1:7" ht="45" customHeight="1" x14ac:dyDescent="0.25">
      <c r="A346" s="3" t="s">
        <v>1445</v>
      </c>
      <c r="B346" s="3" t="s">
        <v>6211</v>
      </c>
      <c r="C346" s="3" t="s">
        <v>5835</v>
      </c>
      <c r="D346" s="3" t="s">
        <v>1406</v>
      </c>
      <c r="E346" s="3" t="s">
        <v>1406</v>
      </c>
      <c r="F346" s="3" t="s">
        <v>90</v>
      </c>
      <c r="G346" s="3" t="s">
        <v>3706</v>
      </c>
    </row>
    <row r="347" spans="1:7" ht="45" customHeight="1" x14ac:dyDescent="0.25">
      <c r="A347" s="3" t="s">
        <v>1448</v>
      </c>
      <c r="B347" s="3" t="s">
        <v>6212</v>
      </c>
      <c r="C347" s="3" t="s">
        <v>5835</v>
      </c>
      <c r="D347" s="3" t="s">
        <v>1406</v>
      </c>
      <c r="E347" s="3" t="s">
        <v>1406</v>
      </c>
      <c r="F347" s="3" t="s">
        <v>90</v>
      </c>
      <c r="G347" s="3" t="s">
        <v>3706</v>
      </c>
    </row>
    <row r="348" spans="1:7" ht="45" customHeight="1" x14ac:dyDescent="0.25">
      <c r="A348" s="3" t="s">
        <v>1452</v>
      </c>
      <c r="B348" s="3" t="s">
        <v>6213</v>
      </c>
      <c r="C348" s="3" t="s">
        <v>5835</v>
      </c>
      <c r="D348" s="3" t="s">
        <v>1406</v>
      </c>
      <c r="E348" s="3" t="s">
        <v>1406</v>
      </c>
      <c r="F348" s="3" t="s">
        <v>90</v>
      </c>
      <c r="G348" s="3" t="s">
        <v>3706</v>
      </c>
    </row>
    <row r="349" spans="1:7" ht="45" customHeight="1" x14ac:dyDescent="0.25">
      <c r="A349" s="3" t="s">
        <v>1455</v>
      </c>
      <c r="B349" s="3" t="s">
        <v>6214</v>
      </c>
      <c r="C349" s="3" t="s">
        <v>6215</v>
      </c>
      <c r="D349" s="3" t="s">
        <v>1406</v>
      </c>
      <c r="E349" s="3" t="s">
        <v>1406</v>
      </c>
      <c r="F349" s="3" t="s">
        <v>90</v>
      </c>
      <c r="G349" s="3" t="s">
        <v>6216</v>
      </c>
    </row>
    <row r="350" spans="1:7" ht="45" customHeight="1" x14ac:dyDescent="0.25">
      <c r="A350" s="3" t="s">
        <v>1457</v>
      </c>
      <c r="B350" s="3" t="s">
        <v>6217</v>
      </c>
      <c r="C350" s="3" t="s">
        <v>6215</v>
      </c>
      <c r="D350" s="3" t="s">
        <v>1406</v>
      </c>
      <c r="E350" s="3" t="s">
        <v>1406</v>
      </c>
      <c r="F350" s="3" t="s">
        <v>90</v>
      </c>
      <c r="G350" s="3" t="s">
        <v>6216</v>
      </c>
    </row>
    <row r="351" spans="1:7" ht="45" customHeight="1" x14ac:dyDescent="0.25">
      <c r="A351" s="3" t="s">
        <v>1459</v>
      </c>
      <c r="B351" s="3" t="s">
        <v>6218</v>
      </c>
      <c r="C351" s="3" t="s">
        <v>6215</v>
      </c>
      <c r="D351" s="3" t="s">
        <v>1406</v>
      </c>
      <c r="E351" s="3" t="s">
        <v>1406</v>
      </c>
      <c r="F351" s="3" t="s">
        <v>90</v>
      </c>
      <c r="G351" s="3" t="s">
        <v>6216</v>
      </c>
    </row>
    <row r="352" spans="1:7" ht="45" customHeight="1" x14ac:dyDescent="0.25">
      <c r="A352" s="3" t="s">
        <v>1462</v>
      </c>
      <c r="B352" s="3" t="s">
        <v>6219</v>
      </c>
      <c r="C352" s="3" t="s">
        <v>6215</v>
      </c>
      <c r="D352" s="3" t="s">
        <v>1406</v>
      </c>
      <c r="E352" s="3" t="s">
        <v>1406</v>
      </c>
      <c r="F352" s="3" t="s">
        <v>90</v>
      </c>
      <c r="G352" s="3" t="s">
        <v>6216</v>
      </c>
    </row>
    <row r="353" spans="1:7" ht="45" customHeight="1" x14ac:dyDescent="0.25">
      <c r="A353" s="3" t="s">
        <v>1464</v>
      </c>
      <c r="B353" s="3" t="s">
        <v>6220</v>
      </c>
      <c r="C353" s="3" t="s">
        <v>6215</v>
      </c>
      <c r="D353" s="3" t="s">
        <v>1406</v>
      </c>
      <c r="E353" s="3" t="s">
        <v>1406</v>
      </c>
      <c r="F353" s="3" t="s">
        <v>90</v>
      </c>
      <c r="G353" s="3" t="s">
        <v>6216</v>
      </c>
    </row>
    <row r="354" spans="1:7" ht="45" customHeight="1" x14ac:dyDescent="0.25">
      <c r="A354" s="3" t="s">
        <v>1467</v>
      </c>
      <c r="B354" s="3" t="s">
        <v>6221</v>
      </c>
      <c r="C354" s="3" t="s">
        <v>6215</v>
      </c>
      <c r="D354" s="3" t="s">
        <v>1406</v>
      </c>
      <c r="E354" s="3" t="s">
        <v>1406</v>
      </c>
      <c r="F354" s="3" t="s">
        <v>90</v>
      </c>
      <c r="G354" s="3" t="s">
        <v>6216</v>
      </c>
    </row>
    <row r="355" spans="1:7" ht="45" customHeight="1" x14ac:dyDescent="0.25">
      <c r="A355" s="3" t="s">
        <v>1469</v>
      </c>
      <c r="B355" s="3" t="s">
        <v>6222</v>
      </c>
      <c r="C355" s="3" t="s">
        <v>6215</v>
      </c>
      <c r="D355" s="3" t="s">
        <v>1406</v>
      </c>
      <c r="E355" s="3" t="s">
        <v>1406</v>
      </c>
      <c r="F355" s="3" t="s">
        <v>90</v>
      </c>
      <c r="G355" s="3" t="s">
        <v>6216</v>
      </c>
    </row>
    <row r="356" spans="1:7" ht="45" customHeight="1" x14ac:dyDescent="0.25">
      <c r="A356" s="3" t="s">
        <v>1472</v>
      </c>
      <c r="B356" s="3" t="s">
        <v>6223</v>
      </c>
      <c r="C356" s="3" t="s">
        <v>6215</v>
      </c>
      <c r="D356" s="3" t="s">
        <v>1406</v>
      </c>
      <c r="E356" s="3" t="s">
        <v>1406</v>
      </c>
      <c r="F356" s="3" t="s">
        <v>90</v>
      </c>
      <c r="G356" s="3" t="s">
        <v>6216</v>
      </c>
    </row>
    <row r="357" spans="1:7" ht="45" customHeight="1" x14ac:dyDescent="0.25">
      <c r="A357" s="3" t="s">
        <v>1474</v>
      </c>
      <c r="B357" s="3" t="s">
        <v>6224</v>
      </c>
      <c r="C357" s="3" t="s">
        <v>6215</v>
      </c>
      <c r="D357" s="3" t="s">
        <v>1406</v>
      </c>
      <c r="E357" s="3" t="s">
        <v>1406</v>
      </c>
      <c r="F357" s="3" t="s">
        <v>90</v>
      </c>
      <c r="G357" s="3" t="s">
        <v>6216</v>
      </c>
    </row>
    <row r="358" spans="1:7" ht="45" customHeight="1" x14ac:dyDescent="0.25">
      <c r="A358" s="3" t="s">
        <v>1477</v>
      </c>
      <c r="B358" s="3" t="s">
        <v>6225</v>
      </c>
      <c r="C358" s="3" t="s">
        <v>6215</v>
      </c>
      <c r="D358" s="3" t="s">
        <v>1406</v>
      </c>
      <c r="E358" s="3" t="s">
        <v>1406</v>
      </c>
      <c r="F358" s="3" t="s">
        <v>90</v>
      </c>
      <c r="G358" s="3" t="s">
        <v>6216</v>
      </c>
    </row>
    <row r="359" spans="1:7" ht="45" customHeight="1" x14ac:dyDescent="0.25">
      <c r="A359" s="3" t="s">
        <v>1479</v>
      </c>
      <c r="B359" s="3" t="s">
        <v>6226</v>
      </c>
      <c r="C359" s="3" t="s">
        <v>6215</v>
      </c>
      <c r="D359" s="3" t="s">
        <v>1406</v>
      </c>
      <c r="E359" s="3" t="s">
        <v>1406</v>
      </c>
      <c r="F359" s="3" t="s">
        <v>90</v>
      </c>
      <c r="G359" s="3" t="s">
        <v>6216</v>
      </c>
    </row>
    <row r="360" spans="1:7" ht="45" customHeight="1" x14ac:dyDescent="0.25">
      <c r="A360" s="3" t="s">
        <v>1481</v>
      </c>
      <c r="B360" s="3" t="s">
        <v>6227</v>
      </c>
      <c r="C360" s="3" t="s">
        <v>6215</v>
      </c>
      <c r="D360" s="3" t="s">
        <v>1406</v>
      </c>
      <c r="E360" s="3" t="s">
        <v>1406</v>
      </c>
      <c r="F360" s="3" t="s">
        <v>90</v>
      </c>
      <c r="G360" s="3" t="s">
        <v>6216</v>
      </c>
    </row>
    <row r="361" spans="1:7" ht="45" customHeight="1" x14ac:dyDescent="0.25">
      <c r="A361" s="3" t="s">
        <v>1483</v>
      </c>
      <c r="B361" s="3" t="s">
        <v>6228</v>
      </c>
      <c r="C361" s="3" t="s">
        <v>6215</v>
      </c>
      <c r="D361" s="3" t="s">
        <v>1406</v>
      </c>
      <c r="E361" s="3" t="s">
        <v>1406</v>
      </c>
      <c r="F361" s="3" t="s">
        <v>90</v>
      </c>
      <c r="G361" s="3" t="s">
        <v>6216</v>
      </c>
    </row>
    <row r="362" spans="1:7" ht="45" customHeight="1" x14ac:dyDescent="0.25">
      <c r="A362" s="3" t="s">
        <v>1485</v>
      </c>
      <c r="B362" s="3" t="s">
        <v>6229</v>
      </c>
      <c r="C362" s="3" t="s">
        <v>6215</v>
      </c>
      <c r="D362" s="3" t="s">
        <v>1406</v>
      </c>
      <c r="E362" s="3" t="s">
        <v>1406</v>
      </c>
      <c r="F362" s="3" t="s">
        <v>90</v>
      </c>
      <c r="G362" s="3" t="s">
        <v>6216</v>
      </c>
    </row>
    <row r="363" spans="1:7" ht="45" customHeight="1" x14ac:dyDescent="0.25">
      <c r="A363" s="3" t="s">
        <v>1488</v>
      </c>
      <c r="B363" s="3" t="s">
        <v>6230</v>
      </c>
      <c r="C363" s="3" t="s">
        <v>6215</v>
      </c>
      <c r="D363" s="3" t="s">
        <v>1406</v>
      </c>
      <c r="E363" s="3" t="s">
        <v>1406</v>
      </c>
      <c r="F363" s="3" t="s">
        <v>90</v>
      </c>
      <c r="G363" s="3" t="s">
        <v>6216</v>
      </c>
    </row>
    <row r="364" spans="1:7" ht="45" customHeight="1" x14ac:dyDescent="0.25">
      <c r="A364" s="3" t="s">
        <v>1490</v>
      </c>
      <c r="B364" s="3" t="s">
        <v>6231</v>
      </c>
      <c r="C364" s="3" t="s">
        <v>6215</v>
      </c>
      <c r="D364" s="3" t="s">
        <v>1406</v>
      </c>
      <c r="E364" s="3" t="s">
        <v>1406</v>
      </c>
      <c r="F364" s="3" t="s">
        <v>90</v>
      </c>
      <c r="G364" s="3" t="s">
        <v>6216</v>
      </c>
    </row>
    <row r="365" spans="1:7" ht="45" customHeight="1" x14ac:dyDescent="0.25">
      <c r="A365" s="3" t="s">
        <v>1492</v>
      </c>
      <c r="B365" s="3" t="s">
        <v>6232</v>
      </c>
      <c r="C365" s="3" t="s">
        <v>6215</v>
      </c>
      <c r="D365" s="3" t="s">
        <v>1406</v>
      </c>
      <c r="E365" s="3" t="s">
        <v>1406</v>
      </c>
      <c r="F365" s="3" t="s">
        <v>90</v>
      </c>
      <c r="G365" s="3" t="s">
        <v>6216</v>
      </c>
    </row>
    <row r="366" spans="1:7" ht="45" customHeight="1" x14ac:dyDescent="0.25">
      <c r="A366" s="3" t="s">
        <v>1495</v>
      </c>
      <c r="B366" s="3" t="s">
        <v>6233</v>
      </c>
      <c r="C366" s="3" t="s">
        <v>6215</v>
      </c>
      <c r="D366" s="3" t="s">
        <v>1406</v>
      </c>
      <c r="E366" s="3" t="s">
        <v>1406</v>
      </c>
      <c r="F366" s="3" t="s">
        <v>90</v>
      </c>
      <c r="G366" s="3" t="s">
        <v>6216</v>
      </c>
    </row>
    <row r="367" spans="1:7" ht="45" customHeight="1" x14ac:dyDescent="0.25">
      <c r="A367" s="3" t="s">
        <v>1498</v>
      </c>
      <c r="B367" s="3" t="s">
        <v>6234</v>
      </c>
      <c r="C367" s="3" t="s">
        <v>6215</v>
      </c>
      <c r="D367" s="3" t="s">
        <v>1406</v>
      </c>
      <c r="E367" s="3" t="s">
        <v>1406</v>
      </c>
      <c r="F367" s="3" t="s">
        <v>90</v>
      </c>
      <c r="G367" s="3" t="s">
        <v>6216</v>
      </c>
    </row>
    <row r="368" spans="1:7" ht="45" customHeight="1" x14ac:dyDescent="0.25">
      <c r="A368" s="3" t="s">
        <v>1501</v>
      </c>
      <c r="B368" s="3" t="s">
        <v>6235</v>
      </c>
      <c r="C368" s="3" t="s">
        <v>6215</v>
      </c>
      <c r="D368" s="3" t="s">
        <v>1406</v>
      </c>
      <c r="E368" s="3" t="s">
        <v>1406</v>
      </c>
      <c r="F368" s="3" t="s">
        <v>90</v>
      </c>
      <c r="G368" s="3" t="s">
        <v>6216</v>
      </c>
    </row>
    <row r="369" spans="1:7" ht="45" customHeight="1" x14ac:dyDescent="0.25">
      <c r="A369" s="3" t="s">
        <v>1503</v>
      </c>
      <c r="B369" s="3" t="s">
        <v>6236</v>
      </c>
      <c r="C369" s="3" t="s">
        <v>6215</v>
      </c>
      <c r="D369" s="3" t="s">
        <v>1406</v>
      </c>
      <c r="E369" s="3" t="s">
        <v>1406</v>
      </c>
      <c r="F369" s="3" t="s">
        <v>90</v>
      </c>
      <c r="G369" s="3" t="s">
        <v>6216</v>
      </c>
    </row>
    <row r="370" spans="1:7" ht="45" customHeight="1" x14ac:dyDescent="0.25">
      <c r="A370" s="3" t="s">
        <v>1505</v>
      </c>
      <c r="B370" s="3" t="s">
        <v>6237</v>
      </c>
      <c r="C370" s="3" t="s">
        <v>6215</v>
      </c>
      <c r="D370" s="3" t="s">
        <v>1406</v>
      </c>
      <c r="E370" s="3" t="s">
        <v>1406</v>
      </c>
      <c r="F370" s="3" t="s">
        <v>90</v>
      </c>
      <c r="G370" s="3" t="s">
        <v>6216</v>
      </c>
    </row>
    <row r="371" spans="1:7" ht="45" customHeight="1" x14ac:dyDescent="0.25">
      <c r="A371" s="3" t="s">
        <v>1508</v>
      </c>
      <c r="B371" s="3" t="s">
        <v>6238</v>
      </c>
      <c r="C371" s="3" t="s">
        <v>6215</v>
      </c>
      <c r="D371" s="3" t="s">
        <v>1406</v>
      </c>
      <c r="E371" s="3" t="s">
        <v>1406</v>
      </c>
      <c r="F371" s="3" t="s">
        <v>90</v>
      </c>
      <c r="G371" s="3" t="s">
        <v>6216</v>
      </c>
    </row>
    <row r="372" spans="1:7" ht="45" customHeight="1" x14ac:dyDescent="0.25">
      <c r="A372" s="3" t="s">
        <v>1509</v>
      </c>
      <c r="B372" s="3" t="s">
        <v>6239</v>
      </c>
      <c r="C372" s="3" t="s">
        <v>6215</v>
      </c>
      <c r="D372" s="3" t="s">
        <v>1406</v>
      </c>
      <c r="E372" s="3" t="s">
        <v>1406</v>
      </c>
      <c r="F372" s="3" t="s">
        <v>90</v>
      </c>
      <c r="G372" s="3" t="s">
        <v>6216</v>
      </c>
    </row>
    <row r="373" spans="1:7" ht="45" customHeight="1" x14ac:dyDescent="0.25">
      <c r="A373" s="3" t="s">
        <v>1511</v>
      </c>
      <c r="B373" s="3" t="s">
        <v>6240</v>
      </c>
      <c r="C373" s="3" t="s">
        <v>6215</v>
      </c>
      <c r="D373" s="3" t="s">
        <v>1406</v>
      </c>
      <c r="E373" s="3" t="s">
        <v>1406</v>
      </c>
      <c r="F373" s="3" t="s">
        <v>90</v>
      </c>
      <c r="G373" s="3" t="s">
        <v>6216</v>
      </c>
    </row>
    <row r="374" spans="1:7" ht="45" customHeight="1" x14ac:dyDescent="0.25">
      <c r="A374" s="3" t="s">
        <v>1514</v>
      </c>
      <c r="B374" s="3" t="s">
        <v>6241</v>
      </c>
      <c r="C374" s="3" t="s">
        <v>6215</v>
      </c>
      <c r="D374" s="3" t="s">
        <v>1406</v>
      </c>
      <c r="E374" s="3" t="s">
        <v>1406</v>
      </c>
      <c r="F374" s="3" t="s">
        <v>90</v>
      </c>
      <c r="G374" s="3" t="s">
        <v>6216</v>
      </c>
    </row>
    <row r="375" spans="1:7" ht="45" customHeight="1" x14ac:dyDescent="0.25">
      <c r="A375" s="3" t="s">
        <v>1517</v>
      </c>
      <c r="B375" s="3" t="s">
        <v>6242</v>
      </c>
      <c r="C375" s="3" t="s">
        <v>6215</v>
      </c>
      <c r="D375" s="3" t="s">
        <v>1406</v>
      </c>
      <c r="E375" s="3" t="s">
        <v>1406</v>
      </c>
      <c r="F375" s="3" t="s">
        <v>90</v>
      </c>
      <c r="G375" s="3" t="s">
        <v>6216</v>
      </c>
    </row>
    <row r="376" spans="1:7" ht="45" customHeight="1" x14ac:dyDescent="0.25">
      <c r="A376" s="3" t="s">
        <v>1520</v>
      </c>
      <c r="B376" s="3" t="s">
        <v>6243</v>
      </c>
      <c r="C376" s="3" t="s">
        <v>6215</v>
      </c>
      <c r="D376" s="3" t="s">
        <v>1406</v>
      </c>
      <c r="E376" s="3" t="s">
        <v>1406</v>
      </c>
      <c r="F376" s="3" t="s">
        <v>90</v>
      </c>
      <c r="G376" s="3" t="s">
        <v>6216</v>
      </c>
    </row>
    <row r="377" spans="1:7" ht="45" customHeight="1" x14ac:dyDescent="0.25">
      <c r="A377" s="3" t="s">
        <v>1522</v>
      </c>
      <c r="B377" s="3" t="s">
        <v>6244</v>
      </c>
      <c r="C377" s="3" t="s">
        <v>6215</v>
      </c>
      <c r="D377" s="3" t="s">
        <v>1406</v>
      </c>
      <c r="E377" s="3" t="s">
        <v>1406</v>
      </c>
      <c r="F377" s="3" t="s">
        <v>90</v>
      </c>
      <c r="G377" s="3" t="s">
        <v>6216</v>
      </c>
    </row>
    <row r="378" spans="1:7" ht="45" customHeight="1" x14ac:dyDescent="0.25">
      <c r="A378" s="3" t="s">
        <v>1525</v>
      </c>
      <c r="B378" s="3" t="s">
        <v>6245</v>
      </c>
      <c r="C378" s="3" t="s">
        <v>6215</v>
      </c>
      <c r="D378" s="3" t="s">
        <v>1406</v>
      </c>
      <c r="E378" s="3" t="s">
        <v>1406</v>
      </c>
      <c r="F378" s="3" t="s">
        <v>90</v>
      </c>
      <c r="G378" s="3" t="s">
        <v>6216</v>
      </c>
    </row>
    <row r="379" spans="1:7" ht="45" customHeight="1" x14ac:dyDescent="0.25">
      <c r="A379" s="3" t="s">
        <v>1527</v>
      </c>
      <c r="B379" s="3" t="s">
        <v>6246</v>
      </c>
      <c r="C379" s="3" t="s">
        <v>6215</v>
      </c>
      <c r="D379" s="3" t="s">
        <v>1406</v>
      </c>
      <c r="E379" s="3" t="s">
        <v>1406</v>
      </c>
      <c r="F379" s="3" t="s">
        <v>90</v>
      </c>
      <c r="G379" s="3" t="s">
        <v>6216</v>
      </c>
    </row>
    <row r="380" spans="1:7" ht="45" customHeight="1" x14ac:dyDescent="0.25">
      <c r="A380" s="3" t="s">
        <v>1529</v>
      </c>
      <c r="B380" s="3" t="s">
        <v>6247</v>
      </c>
      <c r="C380" s="3" t="s">
        <v>6215</v>
      </c>
      <c r="D380" s="3" t="s">
        <v>1406</v>
      </c>
      <c r="E380" s="3" t="s">
        <v>1406</v>
      </c>
      <c r="F380" s="3" t="s">
        <v>90</v>
      </c>
      <c r="G380" s="3" t="s">
        <v>6216</v>
      </c>
    </row>
    <row r="381" spans="1:7" ht="45" customHeight="1" x14ac:dyDescent="0.25">
      <c r="A381" s="3" t="s">
        <v>1532</v>
      </c>
      <c r="B381" s="3" t="s">
        <v>6248</v>
      </c>
      <c r="C381" s="3" t="s">
        <v>6215</v>
      </c>
      <c r="D381" s="3" t="s">
        <v>1406</v>
      </c>
      <c r="E381" s="3" t="s">
        <v>1406</v>
      </c>
      <c r="F381" s="3" t="s">
        <v>90</v>
      </c>
      <c r="G381" s="3" t="s">
        <v>6216</v>
      </c>
    </row>
    <row r="382" spans="1:7" ht="45" customHeight="1" x14ac:dyDescent="0.25">
      <c r="A382" s="3" t="s">
        <v>1534</v>
      </c>
      <c r="B382" s="3" t="s">
        <v>6249</v>
      </c>
      <c r="C382" s="3" t="s">
        <v>6215</v>
      </c>
      <c r="D382" s="3" t="s">
        <v>1406</v>
      </c>
      <c r="E382" s="3" t="s">
        <v>1406</v>
      </c>
      <c r="F382" s="3" t="s">
        <v>90</v>
      </c>
      <c r="G382" s="3" t="s">
        <v>6216</v>
      </c>
    </row>
    <row r="383" spans="1:7" ht="45" customHeight="1" x14ac:dyDescent="0.25">
      <c r="A383" s="3" t="s">
        <v>1537</v>
      </c>
      <c r="B383" s="3" t="s">
        <v>6250</v>
      </c>
      <c r="C383" s="3" t="s">
        <v>6215</v>
      </c>
      <c r="D383" s="3" t="s">
        <v>1406</v>
      </c>
      <c r="E383" s="3" t="s">
        <v>1406</v>
      </c>
      <c r="F383" s="3" t="s">
        <v>90</v>
      </c>
      <c r="G383" s="3" t="s">
        <v>6216</v>
      </c>
    </row>
    <row r="384" spans="1:7" ht="45" customHeight="1" x14ac:dyDescent="0.25">
      <c r="A384" s="3" t="s">
        <v>1540</v>
      </c>
      <c r="B384" s="3" t="s">
        <v>6251</v>
      </c>
      <c r="C384" s="3" t="s">
        <v>6215</v>
      </c>
      <c r="D384" s="3" t="s">
        <v>1406</v>
      </c>
      <c r="E384" s="3" t="s">
        <v>1406</v>
      </c>
      <c r="F384" s="3" t="s">
        <v>90</v>
      </c>
      <c r="G384" s="3" t="s">
        <v>6216</v>
      </c>
    </row>
    <row r="385" spans="1:7" ht="45" customHeight="1" x14ac:dyDescent="0.25">
      <c r="A385" s="3" t="s">
        <v>1542</v>
      </c>
      <c r="B385" s="3" t="s">
        <v>6252</v>
      </c>
      <c r="C385" s="3" t="s">
        <v>6215</v>
      </c>
      <c r="D385" s="3" t="s">
        <v>1406</v>
      </c>
      <c r="E385" s="3" t="s">
        <v>1406</v>
      </c>
      <c r="F385" s="3" t="s">
        <v>90</v>
      </c>
      <c r="G385" s="3" t="s">
        <v>6216</v>
      </c>
    </row>
    <row r="386" spans="1:7" ht="45" customHeight="1" x14ac:dyDescent="0.25">
      <c r="A386" s="3" t="s">
        <v>1543</v>
      </c>
      <c r="B386" s="3" t="s">
        <v>6253</v>
      </c>
      <c r="C386" s="3" t="s">
        <v>6215</v>
      </c>
      <c r="D386" s="3" t="s">
        <v>1406</v>
      </c>
      <c r="E386" s="3" t="s">
        <v>1406</v>
      </c>
      <c r="F386" s="3" t="s">
        <v>90</v>
      </c>
      <c r="G386" s="3" t="s">
        <v>6216</v>
      </c>
    </row>
    <row r="387" spans="1:7" ht="45" customHeight="1" x14ac:dyDescent="0.25">
      <c r="A387" s="3" t="s">
        <v>1544</v>
      </c>
      <c r="B387" s="3" t="s">
        <v>6254</v>
      </c>
      <c r="C387" s="3" t="s">
        <v>6215</v>
      </c>
      <c r="D387" s="3" t="s">
        <v>1406</v>
      </c>
      <c r="E387" s="3" t="s">
        <v>1406</v>
      </c>
      <c r="F387" s="3" t="s">
        <v>90</v>
      </c>
      <c r="G387" s="3" t="s">
        <v>6216</v>
      </c>
    </row>
    <row r="388" spans="1:7" ht="45" customHeight="1" x14ac:dyDescent="0.25">
      <c r="A388" s="3" t="s">
        <v>1547</v>
      </c>
      <c r="B388" s="3" t="s">
        <v>6255</v>
      </c>
      <c r="C388" s="3" t="s">
        <v>6215</v>
      </c>
      <c r="D388" s="3" t="s">
        <v>1406</v>
      </c>
      <c r="E388" s="3" t="s">
        <v>1406</v>
      </c>
      <c r="F388" s="3" t="s">
        <v>90</v>
      </c>
      <c r="G388" s="3" t="s">
        <v>6216</v>
      </c>
    </row>
    <row r="389" spans="1:7" ht="45" customHeight="1" x14ac:dyDescent="0.25">
      <c r="A389" s="3" t="s">
        <v>1549</v>
      </c>
      <c r="B389" s="3" t="s">
        <v>6256</v>
      </c>
      <c r="C389" s="3" t="s">
        <v>6215</v>
      </c>
      <c r="D389" s="3" t="s">
        <v>1406</v>
      </c>
      <c r="E389" s="3" t="s">
        <v>1406</v>
      </c>
      <c r="F389" s="3" t="s">
        <v>90</v>
      </c>
      <c r="G389" s="3" t="s">
        <v>6216</v>
      </c>
    </row>
    <row r="390" spans="1:7" ht="45" customHeight="1" x14ac:dyDescent="0.25">
      <c r="A390" s="3" t="s">
        <v>1551</v>
      </c>
      <c r="B390" s="3" t="s">
        <v>6257</v>
      </c>
      <c r="C390" s="3" t="s">
        <v>6215</v>
      </c>
      <c r="D390" s="3" t="s">
        <v>1406</v>
      </c>
      <c r="E390" s="3" t="s">
        <v>1406</v>
      </c>
      <c r="F390" s="3" t="s">
        <v>90</v>
      </c>
      <c r="G390" s="3" t="s">
        <v>6216</v>
      </c>
    </row>
    <row r="391" spans="1:7" ht="45" customHeight="1" x14ac:dyDescent="0.25">
      <c r="A391" s="3" t="s">
        <v>1554</v>
      </c>
      <c r="B391" s="3" t="s">
        <v>6258</v>
      </c>
      <c r="C391" s="3" t="s">
        <v>6215</v>
      </c>
      <c r="D391" s="3" t="s">
        <v>1406</v>
      </c>
      <c r="E391" s="3" t="s">
        <v>1406</v>
      </c>
      <c r="F391" s="3" t="s">
        <v>90</v>
      </c>
      <c r="G391" s="3" t="s">
        <v>6216</v>
      </c>
    </row>
    <row r="392" spans="1:7" ht="45" customHeight="1" x14ac:dyDescent="0.25">
      <c r="A392" s="3" t="s">
        <v>1556</v>
      </c>
      <c r="B392" s="3" t="s">
        <v>6259</v>
      </c>
      <c r="C392" s="3" t="s">
        <v>6215</v>
      </c>
      <c r="D392" s="3" t="s">
        <v>1406</v>
      </c>
      <c r="E392" s="3" t="s">
        <v>1406</v>
      </c>
      <c r="F392" s="3" t="s">
        <v>90</v>
      </c>
      <c r="G392" s="3" t="s">
        <v>6216</v>
      </c>
    </row>
    <row r="393" spans="1:7" ht="45" customHeight="1" x14ac:dyDescent="0.25">
      <c r="A393" s="3" t="s">
        <v>1559</v>
      </c>
      <c r="B393" s="3" t="s">
        <v>6260</v>
      </c>
      <c r="C393" s="3" t="s">
        <v>6215</v>
      </c>
      <c r="D393" s="3" t="s">
        <v>1406</v>
      </c>
      <c r="E393" s="3" t="s">
        <v>1406</v>
      </c>
      <c r="F393" s="3" t="s">
        <v>90</v>
      </c>
      <c r="G393" s="3" t="s">
        <v>6216</v>
      </c>
    </row>
    <row r="394" spans="1:7" ht="45" customHeight="1" x14ac:dyDescent="0.25">
      <c r="A394" s="3" t="s">
        <v>1561</v>
      </c>
      <c r="B394" s="3" t="s">
        <v>6261</v>
      </c>
      <c r="C394" s="3" t="s">
        <v>6215</v>
      </c>
      <c r="D394" s="3" t="s">
        <v>1406</v>
      </c>
      <c r="E394" s="3" t="s">
        <v>1406</v>
      </c>
      <c r="F394" s="3" t="s">
        <v>90</v>
      </c>
      <c r="G394" s="3" t="s">
        <v>6216</v>
      </c>
    </row>
    <row r="395" spans="1:7" ht="45" customHeight="1" x14ac:dyDescent="0.25">
      <c r="A395" s="3" t="s">
        <v>1562</v>
      </c>
      <c r="B395" s="3" t="s">
        <v>6262</v>
      </c>
      <c r="C395" s="3" t="s">
        <v>6215</v>
      </c>
      <c r="D395" s="3" t="s">
        <v>1406</v>
      </c>
      <c r="E395" s="3" t="s">
        <v>1406</v>
      </c>
      <c r="F395" s="3" t="s">
        <v>90</v>
      </c>
      <c r="G395" s="3" t="s">
        <v>6216</v>
      </c>
    </row>
    <row r="396" spans="1:7" ht="45" customHeight="1" x14ac:dyDescent="0.25">
      <c r="A396" s="3" t="s">
        <v>1563</v>
      </c>
      <c r="B396" s="3" t="s">
        <v>6263</v>
      </c>
      <c r="C396" s="3" t="s">
        <v>6215</v>
      </c>
      <c r="D396" s="3" t="s">
        <v>1406</v>
      </c>
      <c r="E396" s="3" t="s">
        <v>1406</v>
      </c>
      <c r="F396" s="3" t="s">
        <v>90</v>
      </c>
      <c r="G396" s="3" t="s">
        <v>6216</v>
      </c>
    </row>
    <row r="397" spans="1:7" ht="45" customHeight="1" x14ac:dyDescent="0.25">
      <c r="A397" s="3" t="s">
        <v>1565</v>
      </c>
      <c r="B397" s="3" t="s">
        <v>6264</v>
      </c>
      <c r="C397" s="3" t="s">
        <v>6215</v>
      </c>
      <c r="D397" s="3" t="s">
        <v>1406</v>
      </c>
      <c r="E397" s="3" t="s">
        <v>1406</v>
      </c>
      <c r="F397" s="3" t="s">
        <v>90</v>
      </c>
      <c r="G397" s="3" t="s">
        <v>6216</v>
      </c>
    </row>
    <row r="398" spans="1:7" ht="45" customHeight="1" x14ac:dyDescent="0.25">
      <c r="A398" s="3" t="s">
        <v>1567</v>
      </c>
      <c r="B398" s="3" t="s">
        <v>6265</v>
      </c>
      <c r="C398" s="3" t="s">
        <v>6215</v>
      </c>
      <c r="D398" s="3" t="s">
        <v>1406</v>
      </c>
      <c r="E398" s="3" t="s">
        <v>1406</v>
      </c>
      <c r="F398" s="3" t="s">
        <v>90</v>
      </c>
      <c r="G398" s="3" t="s">
        <v>6216</v>
      </c>
    </row>
    <row r="399" spans="1:7" ht="45" customHeight="1" x14ac:dyDescent="0.25">
      <c r="A399" s="3" t="s">
        <v>1570</v>
      </c>
      <c r="B399" s="3" t="s">
        <v>6266</v>
      </c>
      <c r="C399" s="3" t="s">
        <v>6215</v>
      </c>
      <c r="D399" s="3" t="s">
        <v>1406</v>
      </c>
      <c r="E399" s="3" t="s">
        <v>1406</v>
      </c>
      <c r="F399" s="3" t="s">
        <v>90</v>
      </c>
      <c r="G399" s="3" t="s">
        <v>6216</v>
      </c>
    </row>
    <row r="400" spans="1:7" ht="45" customHeight="1" x14ac:dyDescent="0.25">
      <c r="A400" s="3" t="s">
        <v>1573</v>
      </c>
      <c r="B400" s="3" t="s">
        <v>6267</v>
      </c>
      <c r="C400" s="3" t="s">
        <v>6215</v>
      </c>
      <c r="D400" s="3" t="s">
        <v>1406</v>
      </c>
      <c r="E400" s="3" t="s">
        <v>1406</v>
      </c>
      <c r="F400" s="3" t="s">
        <v>90</v>
      </c>
      <c r="G400" s="3" t="s">
        <v>6216</v>
      </c>
    </row>
    <row r="401" spans="1:7" ht="45" customHeight="1" x14ac:dyDescent="0.25">
      <c r="A401" s="3" t="s">
        <v>1576</v>
      </c>
      <c r="B401" s="3" t="s">
        <v>6268</v>
      </c>
      <c r="C401" s="3" t="s">
        <v>6215</v>
      </c>
      <c r="D401" s="3" t="s">
        <v>1406</v>
      </c>
      <c r="E401" s="3" t="s">
        <v>1406</v>
      </c>
      <c r="F401" s="3" t="s">
        <v>90</v>
      </c>
      <c r="G401" s="3" t="s">
        <v>6216</v>
      </c>
    </row>
    <row r="402" spans="1:7" ht="45" customHeight="1" x14ac:dyDescent="0.25">
      <c r="A402" s="3" t="s">
        <v>1578</v>
      </c>
      <c r="B402" s="3" t="s">
        <v>6269</v>
      </c>
      <c r="C402" s="3" t="s">
        <v>6215</v>
      </c>
      <c r="D402" s="3" t="s">
        <v>1406</v>
      </c>
      <c r="E402" s="3" t="s">
        <v>1406</v>
      </c>
      <c r="F402" s="3" t="s">
        <v>90</v>
      </c>
      <c r="G402" s="3" t="s">
        <v>6216</v>
      </c>
    </row>
    <row r="403" spans="1:7" ht="45" customHeight="1" x14ac:dyDescent="0.25">
      <c r="A403" s="3" t="s">
        <v>1581</v>
      </c>
      <c r="B403" s="3" t="s">
        <v>6270</v>
      </c>
      <c r="C403" s="3" t="s">
        <v>6215</v>
      </c>
      <c r="D403" s="3" t="s">
        <v>1406</v>
      </c>
      <c r="E403" s="3" t="s">
        <v>1406</v>
      </c>
      <c r="F403" s="3" t="s">
        <v>90</v>
      </c>
      <c r="G403" s="3" t="s">
        <v>6216</v>
      </c>
    </row>
    <row r="404" spans="1:7" ht="45" customHeight="1" x14ac:dyDescent="0.25">
      <c r="A404" s="3" t="s">
        <v>1583</v>
      </c>
      <c r="B404" s="3" t="s">
        <v>6271</v>
      </c>
      <c r="C404" s="3" t="s">
        <v>6215</v>
      </c>
      <c r="D404" s="3" t="s">
        <v>1406</v>
      </c>
      <c r="E404" s="3" t="s">
        <v>1406</v>
      </c>
      <c r="F404" s="3" t="s">
        <v>90</v>
      </c>
      <c r="G404" s="3" t="s">
        <v>6216</v>
      </c>
    </row>
    <row r="405" spans="1:7" ht="45" customHeight="1" x14ac:dyDescent="0.25">
      <c r="A405" s="3" t="s">
        <v>1585</v>
      </c>
      <c r="B405" s="3" t="s">
        <v>6272</v>
      </c>
      <c r="C405" s="3" t="s">
        <v>6215</v>
      </c>
      <c r="D405" s="3" t="s">
        <v>1406</v>
      </c>
      <c r="E405" s="3" t="s">
        <v>1406</v>
      </c>
      <c r="F405" s="3" t="s">
        <v>90</v>
      </c>
      <c r="G405" s="3" t="s">
        <v>6216</v>
      </c>
    </row>
    <row r="406" spans="1:7" ht="45" customHeight="1" x14ac:dyDescent="0.25">
      <c r="A406" s="3" t="s">
        <v>1587</v>
      </c>
      <c r="B406" s="3" t="s">
        <v>6273</v>
      </c>
      <c r="C406" s="3" t="s">
        <v>6215</v>
      </c>
      <c r="D406" s="3" t="s">
        <v>1406</v>
      </c>
      <c r="E406" s="3" t="s">
        <v>1406</v>
      </c>
      <c r="F406" s="3" t="s">
        <v>90</v>
      </c>
      <c r="G406" s="3" t="s">
        <v>6216</v>
      </c>
    </row>
    <row r="407" spans="1:7" ht="45" customHeight="1" x14ac:dyDescent="0.25">
      <c r="A407" s="3" t="s">
        <v>1589</v>
      </c>
      <c r="B407" s="3" t="s">
        <v>6274</v>
      </c>
      <c r="C407" s="3" t="s">
        <v>6215</v>
      </c>
      <c r="D407" s="3" t="s">
        <v>1406</v>
      </c>
      <c r="E407" s="3" t="s">
        <v>1406</v>
      </c>
      <c r="F407" s="3" t="s">
        <v>90</v>
      </c>
      <c r="G407" s="3" t="s">
        <v>6216</v>
      </c>
    </row>
    <row r="408" spans="1:7" ht="45" customHeight="1" x14ac:dyDescent="0.25">
      <c r="A408" s="3" t="s">
        <v>1591</v>
      </c>
      <c r="B408" s="3" t="s">
        <v>6275</v>
      </c>
      <c r="C408" s="3" t="s">
        <v>6215</v>
      </c>
      <c r="D408" s="3" t="s">
        <v>1406</v>
      </c>
      <c r="E408" s="3" t="s">
        <v>1406</v>
      </c>
      <c r="F408" s="3" t="s">
        <v>90</v>
      </c>
      <c r="G408" s="3" t="s">
        <v>6216</v>
      </c>
    </row>
    <row r="409" spans="1:7" ht="45" customHeight="1" x14ac:dyDescent="0.25">
      <c r="A409" s="3" t="s">
        <v>1593</v>
      </c>
      <c r="B409" s="3" t="s">
        <v>6276</v>
      </c>
      <c r="C409" s="3" t="s">
        <v>6215</v>
      </c>
      <c r="D409" s="3" t="s">
        <v>1406</v>
      </c>
      <c r="E409" s="3" t="s">
        <v>1406</v>
      </c>
      <c r="F409" s="3" t="s">
        <v>90</v>
      </c>
      <c r="G409" s="3" t="s">
        <v>6216</v>
      </c>
    </row>
    <row r="410" spans="1:7" ht="45" customHeight="1" x14ac:dyDescent="0.25">
      <c r="A410" s="3" t="s">
        <v>1596</v>
      </c>
      <c r="B410" s="3" t="s">
        <v>6277</v>
      </c>
      <c r="C410" s="3" t="s">
        <v>6215</v>
      </c>
      <c r="D410" s="3" t="s">
        <v>1406</v>
      </c>
      <c r="E410" s="3" t="s">
        <v>1406</v>
      </c>
      <c r="F410" s="3" t="s">
        <v>90</v>
      </c>
      <c r="G410" s="3" t="s">
        <v>6216</v>
      </c>
    </row>
    <row r="411" spans="1:7" ht="45" customHeight="1" x14ac:dyDescent="0.25">
      <c r="A411" s="3" t="s">
        <v>1599</v>
      </c>
      <c r="B411" s="3" t="s">
        <v>6278</v>
      </c>
      <c r="C411" s="3" t="s">
        <v>6215</v>
      </c>
      <c r="D411" s="3" t="s">
        <v>1406</v>
      </c>
      <c r="E411" s="3" t="s">
        <v>1406</v>
      </c>
      <c r="F411" s="3" t="s">
        <v>90</v>
      </c>
      <c r="G411" s="3" t="s">
        <v>6216</v>
      </c>
    </row>
    <row r="412" spans="1:7" ht="45" customHeight="1" x14ac:dyDescent="0.25">
      <c r="A412" s="3" t="s">
        <v>1602</v>
      </c>
      <c r="B412" s="3" t="s">
        <v>6279</v>
      </c>
      <c r="C412" s="3" t="s">
        <v>6215</v>
      </c>
      <c r="D412" s="3" t="s">
        <v>1406</v>
      </c>
      <c r="E412" s="3" t="s">
        <v>1406</v>
      </c>
      <c r="F412" s="3" t="s">
        <v>90</v>
      </c>
      <c r="G412" s="3" t="s">
        <v>6216</v>
      </c>
    </row>
    <row r="413" spans="1:7" ht="45" customHeight="1" x14ac:dyDescent="0.25">
      <c r="A413" s="3" t="s">
        <v>1604</v>
      </c>
      <c r="B413" s="3" t="s">
        <v>6280</v>
      </c>
      <c r="C413" s="3" t="s">
        <v>6215</v>
      </c>
      <c r="D413" s="3" t="s">
        <v>1406</v>
      </c>
      <c r="E413" s="3" t="s">
        <v>1406</v>
      </c>
      <c r="F413" s="3" t="s">
        <v>90</v>
      </c>
      <c r="G413" s="3" t="s">
        <v>6216</v>
      </c>
    </row>
    <row r="414" spans="1:7" ht="45" customHeight="1" x14ac:dyDescent="0.25">
      <c r="A414" s="3" t="s">
        <v>1605</v>
      </c>
      <c r="B414" s="3" t="s">
        <v>6281</v>
      </c>
      <c r="C414" s="3" t="s">
        <v>6215</v>
      </c>
      <c r="D414" s="3" t="s">
        <v>1406</v>
      </c>
      <c r="E414" s="3" t="s">
        <v>1406</v>
      </c>
      <c r="F414" s="3" t="s">
        <v>90</v>
      </c>
      <c r="G414" s="3" t="s">
        <v>6216</v>
      </c>
    </row>
    <row r="415" spans="1:7" ht="45" customHeight="1" x14ac:dyDescent="0.25">
      <c r="A415" s="3" t="s">
        <v>1608</v>
      </c>
      <c r="B415" s="3" t="s">
        <v>6282</v>
      </c>
      <c r="C415" s="3" t="s">
        <v>6215</v>
      </c>
      <c r="D415" s="3" t="s">
        <v>1406</v>
      </c>
      <c r="E415" s="3" t="s">
        <v>1406</v>
      </c>
      <c r="F415" s="3" t="s">
        <v>90</v>
      </c>
      <c r="G415" s="3" t="s">
        <v>6216</v>
      </c>
    </row>
    <row r="416" spans="1:7" ht="45" customHeight="1" x14ac:dyDescent="0.25">
      <c r="A416" s="3" t="s">
        <v>1610</v>
      </c>
      <c r="B416" s="3" t="s">
        <v>6283</v>
      </c>
      <c r="C416" s="3" t="s">
        <v>6215</v>
      </c>
      <c r="D416" s="3" t="s">
        <v>1406</v>
      </c>
      <c r="E416" s="3" t="s">
        <v>1406</v>
      </c>
      <c r="F416" s="3" t="s">
        <v>90</v>
      </c>
      <c r="G416" s="3" t="s">
        <v>6216</v>
      </c>
    </row>
    <row r="417" spans="1:7" ht="45" customHeight="1" x14ac:dyDescent="0.25">
      <c r="A417" s="3" t="s">
        <v>1612</v>
      </c>
      <c r="B417" s="3" t="s">
        <v>6284</v>
      </c>
      <c r="C417" s="3" t="s">
        <v>6215</v>
      </c>
      <c r="D417" s="3" t="s">
        <v>1406</v>
      </c>
      <c r="E417" s="3" t="s">
        <v>1406</v>
      </c>
      <c r="F417" s="3" t="s">
        <v>90</v>
      </c>
      <c r="G417" s="3" t="s">
        <v>6216</v>
      </c>
    </row>
    <row r="418" spans="1:7" ht="45" customHeight="1" x14ac:dyDescent="0.25">
      <c r="A418" s="3" t="s">
        <v>1614</v>
      </c>
      <c r="B418" s="3" t="s">
        <v>6285</v>
      </c>
      <c r="C418" s="3" t="s">
        <v>6215</v>
      </c>
      <c r="D418" s="3" t="s">
        <v>1406</v>
      </c>
      <c r="E418" s="3" t="s">
        <v>1406</v>
      </c>
      <c r="F418" s="3" t="s">
        <v>90</v>
      </c>
      <c r="G418" s="3" t="s">
        <v>6216</v>
      </c>
    </row>
    <row r="419" spans="1:7" ht="45" customHeight="1" x14ac:dyDescent="0.25">
      <c r="A419" s="3" t="s">
        <v>1616</v>
      </c>
      <c r="B419" s="3" t="s">
        <v>6286</v>
      </c>
      <c r="C419" s="3" t="s">
        <v>6215</v>
      </c>
      <c r="D419" s="3" t="s">
        <v>1406</v>
      </c>
      <c r="E419" s="3" t="s">
        <v>1406</v>
      </c>
      <c r="F419" s="3" t="s">
        <v>90</v>
      </c>
      <c r="G419" s="3" t="s">
        <v>6216</v>
      </c>
    </row>
    <row r="420" spans="1:7" ht="45" customHeight="1" x14ac:dyDescent="0.25">
      <c r="A420" s="3" t="s">
        <v>1619</v>
      </c>
      <c r="B420" s="3" t="s">
        <v>6287</v>
      </c>
      <c r="C420" s="3" t="s">
        <v>6215</v>
      </c>
      <c r="D420" s="3" t="s">
        <v>1406</v>
      </c>
      <c r="E420" s="3" t="s">
        <v>1406</v>
      </c>
      <c r="F420" s="3" t="s">
        <v>90</v>
      </c>
      <c r="G420" s="3" t="s">
        <v>6216</v>
      </c>
    </row>
    <row r="421" spans="1:7" ht="45" customHeight="1" x14ac:dyDescent="0.25">
      <c r="A421" s="3" t="s">
        <v>1621</v>
      </c>
      <c r="B421" s="3" t="s">
        <v>6288</v>
      </c>
      <c r="C421" s="3" t="s">
        <v>6215</v>
      </c>
      <c r="D421" s="3" t="s">
        <v>1406</v>
      </c>
      <c r="E421" s="3" t="s">
        <v>1406</v>
      </c>
      <c r="F421" s="3" t="s">
        <v>90</v>
      </c>
      <c r="G421" s="3" t="s">
        <v>6216</v>
      </c>
    </row>
    <row r="422" spans="1:7" ht="45" customHeight="1" x14ac:dyDescent="0.25">
      <c r="A422" s="3" t="s">
        <v>1624</v>
      </c>
      <c r="B422" s="3" t="s">
        <v>6289</v>
      </c>
      <c r="C422" s="3" t="s">
        <v>6215</v>
      </c>
      <c r="D422" s="3" t="s">
        <v>1406</v>
      </c>
      <c r="E422" s="3" t="s">
        <v>1406</v>
      </c>
      <c r="F422" s="3" t="s">
        <v>90</v>
      </c>
      <c r="G422" s="3" t="s">
        <v>6216</v>
      </c>
    </row>
    <row r="423" spans="1:7" ht="45" customHeight="1" x14ac:dyDescent="0.25">
      <c r="A423" s="3" t="s">
        <v>1627</v>
      </c>
      <c r="B423" s="3" t="s">
        <v>6290</v>
      </c>
      <c r="C423" s="3" t="s">
        <v>6215</v>
      </c>
      <c r="D423" s="3" t="s">
        <v>1406</v>
      </c>
      <c r="E423" s="3" t="s">
        <v>1406</v>
      </c>
      <c r="F423" s="3" t="s">
        <v>90</v>
      </c>
      <c r="G423" s="3" t="s">
        <v>6216</v>
      </c>
    </row>
    <row r="424" spans="1:7" ht="45" customHeight="1" x14ac:dyDescent="0.25">
      <c r="A424" s="3" t="s">
        <v>1629</v>
      </c>
      <c r="B424" s="3" t="s">
        <v>6291</v>
      </c>
      <c r="C424" s="3" t="s">
        <v>6215</v>
      </c>
      <c r="D424" s="3" t="s">
        <v>1406</v>
      </c>
      <c r="E424" s="3" t="s">
        <v>1406</v>
      </c>
      <c r="F424" s="3" t="s">
        <v>90</v>
      </c>
      <c r="G424" s="3" t="s">
        <v>6216</v>
      </c>
    </row>
    <row r="425" spans="1:7" ht="45" customHeight="1" x14ac:dyDescent="0.25">
      <c r="A425" s="3" t="s">
        <v>1631</v>
      </c>
      <c r="B425" s="3" t="s">
        <v>6292</v>
      </c>
      <c r="C425" s="3" t="s">
        <v>6215</v>
      </c>
      <c r="D425" s="3" t="s">
        <v>1406</v>
      </c>
      <c r="E425" s="3" t="s">
        <v>1406</v>
      </c>
      <c r="F425" s="3" t="s">
        <v>90</v>
      </c>
      <c r="G425" s="3" t="s">
        <v>6216</v>
      </c>
    </row>
    <row r="426" spans="1:7" ht="45" customHeight="1" x14ac:dyDescent="0.25">
      <c r="A426" s="3" t="s">
        <v>1633</v>
      </c>
      <c r="B426" s="3" t="s">
        <v>6293</v>
      </c>
      <c r="C426" s="3" t="s">
        <v>6215</v>
      </c>
      <c r="D426" s="3" t="s">
        <v>1406</v>
      </c>
      <c r="E426" s="3" t="s">
        <v>1406</v>
      </c>
      <c r="F426" s="3" t="s">
        <v>90</v>
      </c>
      <c r="G426" s="3" t="s">
        <v>6216</v>
      </c>
    </row>
    <row r="427" spans="1:7" ht="45" customHeight="1" x14ac:dyDescent="0.25">
      <c r="A427" s="3" t="s">
        <v>1635</v>
      </c>
      <c r="B427" s="3" t="s">
        <v>6294</v>
      </c>
      <c r="C427" s="3" t="s">
        <v>6215</v>
      </c>
      <c r="D427" s="3" t="s">
        <v>1406</v>
      </c>
      <c r="E427" s="3" t="s">
        <v>1406</v>
      </c>
      <c r="F427" s="3" t="s">
        <v>90</v>
      </c>
      <c r="G427" s="3" t="s">
        <v>6216</v>
      </c>
    </row>
    <row r="428" spans="1:7" ht="45" customHeight="1" x14ac:dyDescent="0.25">
      <c r="A428" s="3" t="s">
        <v>1637</v>
      </c>
      <c r="B428" s="3" t="s">
        <v>6295</v>
      </c>
      <c r="C428" s="3" t="s">
        <v>6215</v>
      </c>
      <c r="D428" s="3" t="s">
        <v>1406</v>
      </c>
      <c r="E428" s="3" t="s">
        <v>1406</v>
      </c>
      <c r="F428" s="3" t="s">
        <v>90</v>
      </c>
      <c r="G428" s="3" t="s">
        <v>6216</v>
      </c>
    </row>
    <row r="429" spans="1:7" ht="45" customHeight="1" x14ac:dyDescent="0.25">
      <c r="A429" s="3" t="s">
        <v>1639</v>
      </c>
      <c r="B429" s="3" t="s">
        <v>6296</v>
      </c>
      <c r="C429" s="3" t="s">
        <v>6215</v>
      </c>
      <c r="D429" s="3" t="s">
        <v>1406</v>
      </c>
      <c r="E429" s="3" t="s">
        <v>1406</v>
      </c>
      <c r="F429" s="3" t="s">
        <v>90</v>
      </c>
      <c r="G429" s="3" t="s">
        <v>6216</v>
      </c>
    </row>
    <row r="430" spans="1:7" ht="45" customHeight="1" x14ac:dyDescent="0.25">
      <c r="A430" s="3" t="s">
        <v>1641</v>
      </c>
      <c r="B430" s="3" t="s">
        <v>6297</v>
      </c>
      <c r="C430" s="3" t="s">
        <v>6215</v>
      </c>
      <c r="D430" s="3" t="s">
        <v>1406</v>
      </c>
      <c r="E430" s="3" t="s">
        <v>1406</v>
      </c>
      <c r="F430" s="3" t="s">
        <v>90</v>
      </c>
      <c r="G430" s="3" t="s">
        <v>6216</v>
      </c>
    </row>
    <row r="431" spans="1:7" ht="45" customHeight="1" x14ac:dyDescent="0.25">
      <c r="A431" s="3" t="s">
        <v>1643</v>
      </c>
      <c r="B431" s="3" t="s">
        <v>6298</v>
      </c>
      <c r="C431" s="3" t="s">
        <v>6215</v>
      </c>
      <c r="D431" s="3" t="s">
        <v>1406</v>
      </c>
      <c r="E431" s="3" t="s">
        <v>1406</v>
      </c>
      <c r="F431" s="3" t="s">
        <v>90</v>
      </c>
      <c r="G431" s="3" t="s">
        <v>6216</v>
      </c>
    </row>
    <row r="432" spans="1:7" ht="45" customHeight="1" x14ac:dyDescent="0.25">
      <c r="A432" s="3" t="s">
        <v>1645</v>
      </c>
      <c r="B432" s="3" t="s">
        <v>6299</v>
      </c>
      <c r="C432" s="3" t="s">
        <v>6215</v>
      </c>
      <c r="D432" s="3" t="s">
        <v>1406</v>
      </c>
      <c r="E432" s="3" t="s">
        <v>1406</v>
      </c>
      <c r="F432" s="3" t="s">
        <v>90</v>
      </c>
      <c r="G432" s="3" t="s">
        <v>6216</v>
      </c>
    </row>
    <row r="433" spans="1:7" ht="45" customHeight="1" x14ac:dyDescent="0.25">
      <c r="A433" s="3" t="s">
        <v>1648</v>
      </c>
      <c r="B433" s="3" t="s">
        <v>6300</v>
      </c>
      <c r="C433" s="3" t="s">
        <v>6215</v>
      </c>
      <c r="D433" s="3" t="s">
        <v>1406</v>
      </c>
      <c r="E433" s="3" t="s">
        <v>1406</v>
      </c>
      <c r="F433" s="3" t="s">
        <v>90</v>
      </c>
      <c r="G433" s="3" t="s">
        <v>6216</v>
      </c>
    </row>
    <row r="434" spans="1:7" ht="45" customHeight="1" x14ac:dyDescent="0.25">
      <c r="A434" s="3" t="s">
        <v>1650</v>
      </c>
      <c r="B434" s="3" t="s">
        <v>6301</v>
      </c>
      <c r="C434" s="3" t="s">
        <v>6215</v>
      </c>
      <c r="D434" s="3" t="s">
        <v>1406</v>
      </c>
      <c r="E434" s="3" t="s">
        <v>1406</v>
      </c>
      <c r="F434" s="3" t="s">
        <v>90</v>
      </c>
      <c r="G434" s="3" t="s">
        <v>6216</v>
      </c>
    </row>
    <row r="435" spans="1:7" ht="45" customHeight="1" x14ac:dyDescent="0.25">
      <c r="A435" s="3" t="s">
        <v>1653</v>
      </c>
      <c r="B435" s="3" t="s">
        <v>6302</v>
      </c>
      <c r="C435" s="3" t="s">
        <v>6215</v>
      </c>
      <c r="D435" s="3" t="s">
        <v>1406</v>
      </c>
      <c r="E435" s="3" t="s">
        <v>1406</v>
      </c>
      <c r="F435" s="3" t="s">
        <v>90</v>
      </c>
      <c r="G435" s="3" t="s">
        <v>6216</v>
      </c>
    </row>
    <row r="436" spans="1:7" ht="45" customHeight="1" x14ac:dyDescent="0.25">
      <c r="A436" s="3" t="s">
        <v>1656</v>
      </c>
      <c r="B436" s="3" t="s">
        <v>6303</v>
      </c>
      <c r="C436" s="3" t="s">
        <v>6215</v>
      </c>
      <c r="D436" s="3" t="s">
        <v>1406</v>
      </c>
      <c r="E436" s="3" t="s">
        <v>1406</v>
      </c>
      <c r="F436" s="3" t="s">
        <v>90</v>
      </c>
      <c r="G436" s="3" t="s">
        <v>6216</v>
      </c>
    </row>
    <row r="437" spans="1:7" ht="45" customHeight="1" x14ac:dyDescent="0.25">
      <c r="A437" s="3" t="s">
        <v>1659</v>
      </c>
      <c r="B437" s="3" t="s">
        <v>6304</v>
      </c>
      <c r="C437" s="3" t="s">
        <v>6215</v>
      </c>
      <c r="D437" s="3" t="s">
        <v>1406</v>
      </c>
      <c r="E437" s="3" t="s">
        <v>1406</v>
      </c>
      <c r="F437" s="3" t="s">
        <v>90</v>
      </c>
      <c r="G437" s="3" t="s">
        <v>6216</v>
      </c>
    </row>
    <row r="438" spans="1:7" ht="45" customHeight="1" x14ac:dyDescent="0.25">
      <c r="A438" s="3" t="s">
        <v>1661</v>
      </c>
      <c r="B438" s="3" t="s">
        <v>6305</v>
      </c>
      <c r="C438" s="3" t="s">
        <v>6215</v>
      </c>
      <c r="D438" s="3" t="s">
        <v>1406</v>
      </c>
      <c r="E438" s="3" t="s">
        <v>1406</v>
      </c>
      <c r="F438" s="3" t="s">
        <v>90</v>
      </c>
      <c r="G438" s="3" t="s">
        <v>6216</v>
      </c>
    </row>
    <row r="439" spans="1:7" ht="45" customHeight="1" x14ac:dyDescent="0.25">
      <c r="A439" s="3" t="s">
        <v>1663</v>
      </c>
      <c r="B439" s="3" t="s">
        <v>6306</v>
      </c>
      <c r="C439" s="3" t="s">
        <v>6215</v>
      </c>
      <c r="D439" s="3" t="s">
        <v>1406</v>
      </c>
      <c r="E439" s="3" t="s">
        <v>1406</v>
      </c>
      <c r="F439" s="3" t="s">
        <v>90</v>
      </c>
      <c r="G439" s="3" t="s">
        <v>6216</v>
      </c>
    </row>
    <row r="440" spans="1:7" ht="45" customHeight="1" x14ac:dyDescent="0.25">
      <c r="A440" s="3" t="s">
        <v>1665</v>
      </c>
      <c r="B440" s="3" t="s">
        <v>6307</v>
      </c>
      <c r="C440" s="3" t="s">
        <v>6215</v>
      </c>
      <c r="D440" s="3" t="s">
        <v>1406</v>
      </c>
      <c r="E440" s="3" t="s">
        <v>1406</v>
      </c>
      <c r="F440" s="3" t="s">
        <v>90</v>
      </c>
      <c r="G440" s="3" t="s">
        <v>6216</v>
      </c>
    </row>
    <row r="441" spans="1:7" ht="45" customHeight="1" x14ac:dyDescent="0.25">
      <c r="A441" s="3" t="s">
        <v>1667</v>
      </c>
      <c r="B441" s="3" t="s">
        <v>6308</v>
      </c>
      <c r="C441" s="3" t="s">
        <v>6215</v>
      </c>
      <c r="D441" s="3" t="s">
        <v>1406</v>
      </c>
      <c r="E441" s="3" t="s">
        <v>1406</v>
      </c>
      <c r="F441" s="3" t="s">
        <v>90</v>
      </c>
      <c r="G441" s="3" t="s">
        <v>6216</v>
      </c>
    </row>
    <row r="442" spans="1:7" ht="45" customHeight="1" x14ac:dyDescent="0.25">
      <c r="A442" s="3" t="s">
        <v>1670</v>
      </c>
      <c r="B442" s="3" t="s">
        <v>6309</v>
      </c>
      <c r="C442" s="3" t="s">
        <v>6215</v>
      </c>
      <c r="D442" s="3" t="s">
        <v>1406</v>
      </c>
      <c r="E442" s="3" t="s">
        <v>1406</v>
      </c>
      <c r="F442" s="3" t="s">
        <v>90</v>
      </c>
      <c r="G442" s="3" t="s">
        <v>6216</v>
      </c>
    </row>
    <row r="443" spans="1:7" ht="45" customHeight="1" x14ac:dyDescent="0.25">
      <c r="A443" s="3" t="s">
        <v>1673</v>
      </c>
      <c r="B443" s="3" t="s">
        <v>6310</v>
      </c>
      <c r="C443" s="3" t="s">
        <v>6215</v>
      </c>
      <c r="D443" s="3" t="s">
        <v>1406</v>
      </c>
      <c r="E443" s="3" t="s">
        <v>1406</v>
      </c>
      <c r="F443" s="3" t="s">
        <v>90</v>
      </c>
      <c r="G443" s="3" t="s">
        <v>6216</v>
      </c>
    </row>
    <row r="444" spans="1:7" ht="45" customHeight="1" x14ac:dyDescent="0.25">
      <c r="A444" s="3" t="s">
        <v>1675</v>
      </c>
      <c r="B444" s="3" t="s">
        <v>6311</v>
      </c>
      <c r="C444" s="3" t="s">
        <v>6215</v>
      </c>
      <c r="D444" s="3" t="s">
        <v>1406</v>
      </c>
      <c r="E444" s="3" t="s">
        <v>1406</v>
      </c>
      <c r="F444" s="3" t="s">
        <v>90</v>
      </c>
      <c r="G444" s="3" t="s">
        <v>6216</v>
      </c>
    </row>
    <row r="445" spans="1:7" ht="45" customHeight="1" x14ac:dyDescent="0.25">
      <c r="A445" s="3" t="s">
        <v>1678</v>
      </c>
      <c r="B445" s="3" t="s">
        <v>6312</v>
      </c>
      <c r="C445" s="3" t="s">
        <v>6215</v>
      </c>
      <c r="D445" s="3" t="s">
        <v>1406</v>
      </c>
      <c r="E445" s="3" t="s">
        <v>1406</v>
      </c>
      <c r="F445" s="3" t="s">
        <v>90</v>
      </c>
      <c r="G445" s="3" t="s">
        <v>6216</v>
      </c>
    </row>
    <row r="446" spans="1:7" ht="45" customHeight="1" x14ac:dyDescent="0.25">
      <c r="A446" s="3" t="s">
        <v>1680</v>
      </c>
      <c r="B446" s="3" t="s">
        <v>6313</v>
      </c>
      <c r="C446" s="3" t="s">
        <v>6215</v>
      </c>
      <c r="D446" s="3" t="s">
        <v>1406</v>
      </c>
      <c r="E446" s="3" t="s">
        <v>1406</v>
      </c>
      <c r="F446" s="3" t="s">
        <v>90</v>
      </c>
      <c r="G446" s="3" t="s">
        <v>6216</v>
      </c>
    </row>
    <row r="447" spans="1:7" ht="45" customHeight="1" x14ac:dyDescent="0.25">
      <c r="A447" s="3" t="s">
        <v>1682</v>
      </c>
      <c r="B447" s="3" t="s">
        <v>6314</v>
      </c>
      <c r="C447" s="3" t="s">
        <v>6215</v>
      </c>
      <c r="D447" s="3" t="s">
        <v>1406</v>
      </c>
      <c r="E447" s="3" t="s">
        <v>1406</v>
      </c>
      <c r="F447" s="3" t="s">
        <v>90</v>
      </c>
      <c r="G447" s="3" t="s">
        <v>6216</v>
      </c>
    </row>
    <row r="448" spans="1:7" ht="45" customHeight="1" x14ac:dyDescent="0.25">
      <c r="A448" s="3" t="s">
        <v>1685</v>
      </c>
      <c r="B448" s="3" t="s">
        <v>6315</v>
      </c>
      <c r="C448" s="3" t="s">
        <v>6215</v>
      </c>
      <c r="D448" s="3" t="s">
        <v>1406</v>
      </c>
      <c r="E448" s="3" t="s">
        <v>1406</v>
      </c>
      <c r="F448" s="3" t="s">
        <v>90</v>
      </c>
      <c r="G448" s="3" t="s">
        <v>6216</v>
      </c>
    </row>
    <row r="449" spans="1:7" ht="45" customHeight="1" x14ac:dyDescent="0.25">
      <c r="A449" s="3" t="s">
        <v>1687</v>
      </c>
      <c r="B449" s="3" t="s">
        <v>6316</v>
      </c>
      <c r="C449" s="3" t="s">
        <v>6215</v>
      </c>
      <c r="D449" s="3" t="s">
        <v>1406</v>
      </c>
      <c r="E449" s="3" t="s">
        <v>1406</v>
      </c>
      <c r="F449" s="3" t="s">
        <v>90</v>
      </c>
      <c r="G449" s="3" t="s">
        <v>6216</v>
      </c>
    </row>
    <row r="450" spans="1:7" ht="45" customHeight="1" x14ac:dyDescent="0.25">
      <c r="A450" s="3" t="s">
        <v>1690</v>
      </c>
      <c r="B450" s="3" t="s">
        <v>6317</v>
      </c>
      <c r="C450" s="3" t="s">
        <v>6215</v>
      </c>
      <c r="D450" s="3" t="s">
        <v>1406</v>
      </c>
      <c r="E450" s="3" t="s">
        <v>1406</v>
      </c>
      <c r="F450" s="3" t="s">
        <v>90</v>
      </c>
      <c r="G450" s="3" t="s">
        <v>6216</v>
      </c>
    </row>
    <row r="451" spans="1:7" ht="45" customHeight="1" x14ac:dyDescent="0.25">
      <c r="A451" s="3" t="s">
        <v>1691</v>
      </c>
      <c r="B451" s="3" t="s">
        <v>6318</v>
      </c>
      <c r="C451" s="3" t="s">
        <v>6215</v>
      </c>
      <c r="D451" s="3" t="s">
        <v>1406</v>
      </c>
      <c r="E451" s="3" t="s">
        <v>1406</v>
      </c>
      <c r="F451" s="3" t="s">
        <v>90</v>
      </c>
      <c r="G451" s="3" t="s">
        <v>6216</v>
      </c>
    </row>
    <row r="452" spans="1:7" ht="45" customHeight="1" x14ac:dyDescent="0.25">
      <c r="A452" s="3" t="s">
        <v>1693</v>
      </c>
      <c r="B452" s="3" t="s">
        <v>6319</v>
      </c>
      <c r="C452" s="3" t="s">
        <v>6215</v>
      </c>
      <c r="D452" s="3" t="s">
        <v>1406</v>
      </c>
      <c r="E452" s="3" t="s">
        <v>1406</v>
      </c>
      <c r="F452" s="3" t="s">
        <v>90</v>
      </c>
      <c r="G452" s="3" t="s">
        <v>6216</v>
      </c>
    </row>
    <row r="453" spans="1:7" ht="45" customHeight="1" x14ac:dyDescent="0.25">
      <c r="A453" s="3" t="s">
        <v>1695</v>
      </c>
      <c r="B453" s="3" t="s">
        <v>6320</v>
      </c>
      <c r="C453" s="3" t="s">
        <v>6215</v>
      </c>
      <c r="D453" s="3" t="s">
        <v>1406</v>
      </c>
      <c r="E453" s="3" t="s">
        <v>1406</v>
      </c>
      <c r="F453" s="3" t="s">
        <v>90</v>
      </c>
      <c r="G453" s="3" t="s">
        <v>6216</v>
      </c>
    </row>
    <row r="454" spans="1:7" ht="45" customHeight="1" x14ac:dyDescent="0.25">
      <c r="A454" s="3" t="s">
        <v>1698</v>
      </c>
      <c r="B454" s="3" t="s">
        <v>6321</v>
      </c>
      <c r="C454" s="3" t="s">
        <v>6215</v>
      </c>
      <c r="D454" s="3" t="s">
        <v>1406</v>
      </c>
      <c r="E454" s="3" t="s">
        <v>1406</v>
      </c>
      <c r="F454" s="3" t="s">
        <v>90</v>
      </c>
      <c r="G454" s="3" t="s">
        <v>6216</v>
      </c>
    </row>
    <row r="455" spans="1:7" ht="45" customHeight="1" x14ac:dyDescent="0.25">
      <c r="A455" s="3" t="s">
        <v>1701</v>
      </c>
      <c r="B455" s="3" t="s">
        <v>6322</v>
      </c>
      <c r="C455" s="3" t="s">
        <v>6215</v>
      </c>
      <c r="D455" s="3" t="s">
        <v>1406</v>
      </c>
      <c r="E455" s="3" t="s">
        <v>1406</v>
      </c>
      <c r="F455" s="3" t="s">
        <v>90</v>
      </c>
      <c r="G455" s="3" t="s">
        <v>6216</v>
      </c>
    </row>
    <row r="456" spans="1:7" ht="45" customHeight="1" x14ac:dyDescent="0.25">
      <c r="A456" s="3" t="s">
        <v>1703</v>
      </c>
      <c r="B456" s="3" t="s">
        <v>6323</v>
      </c>
      <c r="C456" s="3" t="s">
        <v>6215</v>
      </c>
      <c r="D456" s="3" t="s">
        <v>1406</v>
      </c>
      <c r="E456" s="3" t="s">
        <v>1406</v>
      </c>
      <c r="F456" s="3" t="s">
        <v>90</v>
      </c>
      <c r="G456" s="3" t="s">
        <v>6216</v>
      </c>
    </row>
    <row r="457" spans="1:7" ht="45" customHeight="1" x14ac:dyDescent="0.25">
      <c r="A457" s="3" t="s">
        <v>1706</v>
      </c>
      <c r="B457" s="3" t="s">
        <v>6324</v>
      </c>
      <c r="C457" s="3" t="s">
        <v>6215</v>
      </c>
      <c r="D457" s="3" t="s">
        <v>1406</v>
      </c>
      <c r="E457" s="3" t="s">
        <v>1406</v>
      </c>
      <c r="F457" s="3" t="s">
        <v>90</v>
      </c>
      <c r="G457" s="3" t="s">
        <v>6216</v>
      </c>
    </row>
    <row r="458" spans="1:7" ht="45" customHeight="1" x14ac:dyDescent="0.25">
      <c r="A458" s="3" t="s">
        <v>1709</v>
      </c>
      <c r="B458" s="3" t="s">
        <v>6325</v>
      </c>
      <c r="C458" s="3" t="s">
        <v>6215</v>
      </c>
      <c r="D458" s="3" t="s">
        <v>1406</v>
      </c>
      <c r="E458" s="3" t="s">
        <v>1406</v>
      </c>
      <c r="F458" s="3" t="s">
        <v>90</v>
      </c>
      <c r="G458" s="3" t="s">
        <v>6216</v>
      </c>
    </row>
    <row r="459" spans="1:7" ht="45" customHeight="1" x14ac:dyDescent="0.25">
      <c r="A459" s="3" t="s">
        <v>1711</v>
      </c>
      <c r="B459" s="3" t="s">
        <v>6326</v>
      </c>
      <c r="C459" s="3" t="s">
        <v>6215</v>
      </c>
      <c r="D459" s="3" t="s">
        <v>1406</v>
      </c>
      <c r="E459" s="3" t="s">
        <v>1406</v>
      </c>
      <c r="F459" s="3" t="s">
        <v>90</v>
      </c>
      <c r="G459" s="3" t="s">
        <v>6216</v>
      </c>
    </row>
    <row r="460" spans="1:7" ht="45" customHeight="1" x14ac:dyDescent="0.25">
      <c r="A460" s="3" t="s">
        <v>1713</v>
      </c>
      <c r="B460" s="3" t="s">
        <v>6327</v>
      </c>
      <c r="C460" s="3" t="s">
        <v>6215</v>
      </c>
      <c r="D460" s="3" t="s">
        <v>1406</v>
      </c>
      <c r="E460" s="3" t="s">
        <v>1406</v>
      </c>
      <c r="F460" s="3" t="s">
        <v>90</v>
      </c>
      <c r="G460" s="3" t="s">
        <v>6216</v>
      </c>
    </row>
    <row r="461" spans="1:7" ht="45" customHeight="1" x14ac:dyDescent="0.25">
      <c r="A461" s="3" t="s">
        <v>1715</v>
      </c>
      <c r="B461" s="3" t="s">
        <v>6328</v>
      </c>
      <c r="C461" s="3" t="s">
        <v>6215</v>
      </c>
      <c r="D461" s="3" t="s">
        <v>1406</v>
      </c>
      <c r="E461" s="3" t="s">
        <v>1406</v>
      </c>
      <c r="F461" s="3" t="s">
        <v>90</v>
      </c>
      <c r="G461" s="3" t="s">
        <v>6216</v>
      </c>
    </row>
    <row r="462" spans="1:7" ht="45" customHeight="1" x14ac:dyDescent="0.25">
      <c r="A462" s="3" t="s">
        <v>1717</v>
      </c>
      <c r="B462" s="3" t="s">
        <v>6329</v>
      </c>
      <c r="C462" s="3" t="s">
        <v>6215</v>
      </c>
      <c r="D462" s="3" t="s">
        <v>1406</v>
      </c>
      <c r="E462" s="3" t="s">
        <v>1406</v>
      </c>
      <c r="F462" s="3" t="s">
        <v>90</v>
      </c>
      <c r="G462" s="3" t="s">
        <v>6216</v>
      </c>
    </row>
    <row r="463" spans="1:7" ht="45" customHeight="1" x14ac:dyDescent="0.25">
      <c r="A463" s="3" t="s">
        <v>1720</v>
      </c>
      <c r="B463" s="3" t="s">
        <v>6330</v>
      </c>
      <c r="C463" s="3" t="s">
        <v>6215</v>
      </c>
      <c r="D463" s="3" t="s">
        <v>1406</v>
      </c>
      <c r="E463" s="3" t="s">
        <v>1406</v>
      </c>
      <c r="F463" s="3" t="s">
        <v>90</v>
      </c>
      <c r="G463" s="3" t="s">
        <v>6216</v>
      </c>
    </row>
    <row r="464" spans="1:7" ht="45" customHeight="1" x14ac:dyDescent="0.25">
      <c r="A464" s="3" t="s">
        <v>1723</v>
      </c>
      <c r="B464" s="3" t="s">
        <v>6331</v>
      </c>
      <c r="C464" s="3" t="s">
        <v>6215</v>
      </c>
      <c r="D464" s="3" t="s">
        <v>1406</v>
      </c>
      <c r="E464" s="3" t="s">
        <v>1406</v>
      </c>
      <c r="F464" s="3" t="s">
        <v>90</v>
      </c>
      <c r="G464" s="3" t="s">
        <v>6216</v>
      </c>
    </row>
    <row r="465" spans="1:7" ht="45" customHeight="1" x14ac:dyDescent="0.25">
      <c r="A465" s="3" t="s">
        <v>1724</v>
      </c>
      <c r="B465" s="3" t="s">
        <v>6332</v>
      </c>
      <c r="C465" s="3" t="s">
        <v>6215</v>
      </c>
      <c r="D465" s="3" t="s">
        <v>1406</v>
      </c>
      <c r="E465" s="3" t="s">
        <v>1406</v>
      </c>
      <c r="F465" s="3" t="s">
        <v>90</v>
      </c>
      <c r="G465" s="3" t="s">
        <v>6216</v>
      </c>
    </row>
    <row r="466" spans="1:7" ht="45" customHeight="1" x14ac:dyDescent="0.25">
      <c r="A466" s="3" t="s">
        <v>1725</v>
      </c>
      <c r="B466" s="3" t="s">
        <v>6333</v>
      </c>
      <c r="C466" s="3" t="s">
        <v>6215</v>
      </c>
      <c r="D466" s="3" t="s">
        <v>1406</v>
      </c>
      <c r="E466" s="3" t="s">
        <v>1406</v>
      </c>
      <c r="F466" s="3" t="s">
        <v>90</v>
      </c>
      <c r="G466" s="3" t="s">
        <v>6216</v>
      </c>
    </row>
    <row r="467" spans="1:7" ht="45" customHeight="1" x14ac:dyDescent="0.25">
      <c r="A467" s="3" t="s">
        <v>1726</v>
      </c>
      <c r="B467" s="3" t="s">
        <v>6334</v>
      </c>
      <c r="C467" s="3" t="s">
        <v>6215</v>
      </c>
      <c r="D467" s="3" t="s">
        <v>1406</v>
      </c>
      <c r="E467" s="3" t="s">
        <v>1406</v>
      </c>
      <c r="F467" s="3" t="s">
        <v>90</v>
      </c>
      <c r="G467" s="3" t="s">
        <v>6216</v>
      </c>
    </row>
    <row r="468" spans="1:7" ht="45" customHeight="1" x14ac:dyDescent="0.25">
      <c r="A468" s="3" t="s">
        <v>1728</v>
      </c>
      <c r="B468" s="3" t="s">
        <v>6335</v>
      </c>
      <c r="C468" s="3" t="s">
        <v>6215</v>
      </c>
      <c r="D468" s="3" t="s">
        <v>1406</v>
      </c>
      <c r="E468" s="3" t="s">
        <v>1406</v>
      </c>
      <c r="F468" s="3" t="s">
        <v>90</v>
      </c>
      <c r="G468" s="3" t="s">
        <v>6216</v>
      </c>
    </row>
    <row r="469" spans="1:7" ht="45" customHeight="1" x14ac:dyDescent="0.25">
      <c r="A469" s="3" t="s">
        <v>1729</v>
      </c>
      <c r="B469" s="3" t="s">
        <v>6336</v>
      </c>
      <c r="C469" s="3" t="s">
        <v>6215</v>
      </c>
      <c r="D469" s="3" t="s">
        <v>1406</v>
      </c>
      <c r="E469" s="3" t="s">
        <v>1406</v>
      </c>
      <c r="F469" s="3" t="s">
        <v>90</v>
      </c>
      <c r="G469" s="3" t="s">
        <v>6216</v>
      </c>
    </row>
    <row r="470" spans="1:7" ht="45" customHeight="1" x14ac:dyDescent="0.25">
      <c r="A470" s="3" t="s">
        <v>1732</v>
      </c>
      <c r="B470" s="3" t="s">
        <v>6337</v>
      </c>
      <c r="C470" s="3" t="s">
        <v>6215</v>
      </c>
      <c r="D470" s="3" t="s">
        <v>1406</v>
      </c>
      <c r="E470" s="3" t="s">
        <v>1406</v>
      </c>
      <c r="F470" s="3" t="s">
        <v>90</v>
      </c>
      <c r="G470" s="3" t="s">
        <v>6216</v>
      </c>
    </row>
    <row r="471" spans="1:7" ht="45" customHeight="1" x14ac:dyDescent="0.25">
      <c r="A471" s="3" t="s">
        <v>1734</v>
      </c>
      <c r="B471" s="3" t="s">
        <v>6338</v>
      </c>
      <c r="C471" s="3" t="s">
        <v>6215</v>
      </c>
      <c r="D471" s="3" t="s">
        <v>1406</v>
      </c>
      <c r="E471" s="3" t="s">
        <v>1406</v>
      </c>
      <c r="F471" s="3" t="s">
        <v>90</v>
      </c>
      <c r="G471" s="3" t="s">
        <v>6216</v>
      </c>
    </row>
    <row r="472" spans="1:7" ht="45" customHeight="1" x14ac:dyDescent="0.25">
      <c r="A472" s="3" t="s">
        <v>1737</v>
      </c>
      <c r="B472" s="3" t="s">
        <v>6339</v>
      </c>
      <c r="C472" s="3" t="s">
        <v>6215</v>
      </c>
      <c r="D472" s="3" t="s">
        <v>1406</v>
      </c>
      <c r="E472" s="3" t="s">
        <v>1406</v>
      </c>
      <c r="F472" s="3" t="s">
        <v>90</v>
      </c>
      <c r="G472" s="3" t="s">
        <v>6216</v>
      </c>
    </row>
    <row r="473" spans="1:7" ht="45" customHeight="1" x14ac:dyDescent="0.25">
      <c r="A473" s="3" t="s">
        <v>1740</v>
      </c>
      <c r="B473" s="3" t="s">
        <v>6340</v>
      </c>
      <c r="C473" s="3" t="s">
        <v>6215</v>
      </c>
      <c r="D473" s="3" t="s">
        <v>1406</v>
      </c>
      <c r="E473" s="3" t="s">
        <v>1406</v>
      </c>
      <c r="F473" s="3" t="s">
        <v>90</v>
      </c>
      <c r="G473" s="3" t="s">
        <v>6216</v>
      </c>
    </row>
    <row r="474" spans="1:7" ht="45" customHeight="1" x14ac:dyDescent="0.25">
      <c r="A474" s="3" t="s">
        <v>1743</v>
      </c>
      <c r="B474" s="3" t="s">
        <v>6341</v>
      </c>
      <c r="C474" s="3" t="s">
        <v>6215</v>
      </c>
      <c r="D474" s="3" t="s">
        <v>1406</v>
      </c>
      <c r="E474" s="3" t="s">
        <v>1406</v>
      </c>
      <c r="F474" s="3" t="s">
        <v>90</v>
      </c>
      <c r="G474" s="3" t="s">
        <v>6216</v>
      </c>
    </row>
    <row r="475" spans="1:7" ht="45" customHeight="1" x14ac:dyDescent="0.25">
      <c r="A475" s="3" t="s">
        <v>1746</v>
      </c>
      <c r="B475" s="3" t="s">
        <v>6342</v>
      </c>
      <c r="C475" s="3" t="s">
        <v>6215</v>
      </c>
      <c r="D475" s="3" t="s">
        <v>1406</v>
      </c>
      <c r="E475" s="3" t="s">
        <v>1406</v>
      </c>
      <c r="F475" s="3" t="s">
        <v>90</v>
      </c>
      <c r="G475" s="3" t="s">
        <v>6216</v>
      </c>
    </row>
    <row r="476" spans="1:7" ht="45" customHeight="1" x14ac:dyDescent="0.25">
      <c r="A476" s="3" t="s">
        <v>1748</v>
      </c>
      <c r="B476" s="3" t="s">
        <v>6343</v>
      </c>
      <c r="C476" s="3" t="s">
        <v>6215</v>
      </c>
      <c r="D476" s="3" t="s">
        <v>1406</v>
      </c>
      <c r="E476" s="3" t="s">
        <v>1406</v>
      </c>
      <c r="F476" s="3" t="s">
        <v>90</v>
      </c>
      <c r="G476" s="3" t="s">
        <v>6216</v>
      </c>
    </row>
    <row r="477" spans="1:7" ht="45" customHeight="1" x14ac:dyDescent="0.25">
      <c r="A477" s="3" t="s">
        <v>1750</v>
      </c>
      <c r="B477" s="3" t="s">
        <v>6344</v>
      </c>
      <c r="C477" s="3" t="s">
        <v>6215</v>
      </c>
      <c r="D477" s="3" t="s">
        <v>1406</v>
      </c>
      <c r="E477" s="3" t="s">
        <v>1406</v>
      </c>
      <c r="F477" s="3" t="s">
        <v>90</v>
      </c>
      <c r="G477" s="3" t="s">
        <v>6216</v>
      </c>
    </row>
    <row r="478" spans="1:7" ht="45" customHeight="1" x14ac:dyDescent="0.25">
      <c r="A478" s="3" t="s">
        <v>1753</v>
      </c>
      <c r="B478" s="3" t="s">
        <v>6345</v>
      </c>
      <c r="C478" s="3" t="s">
        <v>6215</v>
      </c>
      <c r="D478" s="3" t="s">
        <v>1406</v>
      </c>
      <c r="E478" s="3" t="s">
        <v>1406</v>
      </c>
      <c r="F478" s="3" t="s">
        <v>90</v>
      </c>
      <c r="G478" s="3" t="s">
        <v>6216</v>
      </c>
    </row>
    <row r="479" spans="1:7" ht="45" customHeight="1" x14ac:dyDescent="0.25">
      <c r="A479" s="3" t="s">
        <v>1756</v>
      </c>
      <c r="B479" s="3" t="s">
        <v>6346</v>
      </c>
      <c r="C479" s="3" t="s">
        <v>6215</v>
      </c>
      <c r="D479" s="3" t="s">
        <v>1406</v>
      </c>
      <c r="E479" s="3" t="s">
        <v>1406</v>
      </c>
      <c r="F479" s="3" t="s">
        <v>90</v>
      </c>
      <c r="G479" s="3" t="s">
        <v>6216</v>
      </c>
    </row>
    <row r="480" spans="1:7" ht="45" customHeight="1" x14ac:dyDescent="0.25">
      <c r="A480" s="3" t="s">
        <v>1758</v>
      </c>
      <c r="B480" s="3" t="s">
        <v>6347</v>
      </c>
      <c r="C480" s="3" t="s">
        <v>6215</v>
      </c>
      <c r="D480" s="3" t="s">
        <v>1406</v>
      </c>
      <c r="E480" s="3" t="s">
        <v>1406</v>
      </c>
      <c r="F480" s="3" t="s">
        <v>90</v>
      </c>
      <c r="G480" s="3" t="s">
        <v>6216</v>
      </c>
    </row>
    <row r="481" spans="1:7" ht="45" customHeight="1" x14ac:dyDescent="0.25">
      <c r="A481" s="3" t="s">
        <v>1761</v>
      </c>
      <c r="B481" s="3" t="s">
        <v>6348</v>
      </c>
      <c r="C481" s="3" t="s">
        <v>6215</v>
      </c>
      <c r="D481" s="3" t="s">
        <v>1406</v>
      </c>
      <c r="E481" s="3" t="s">
        <v>1406</v>
      </c>
      <c r="F481" s="3" t="s">
        <v>90</v>
      </c>
      <c r="G481" s="3" t="s">
        <v>6216</v>
      </c>
    </row>
    <row r="482" spans="1:7" ht="45" customHeight="1" x14ac:dyDescent="0.25">
      <c r="A482" s="3" t="s">
        <v>1762</v>
      </c>
      <c r="B482" s="3" t="s">
        <v>6349</v>
      </c>
      <c r="C482" s="3" t="s">
        <v>6215</v>
      </c>
      <c r="D482" s="3" t="s">
        <v>1406</v>
      </c>
      <c r="E482" s="3" t="s">
        <v>1406</v>
      </c>
      <c r="F482" s="3" t="s">
        <v>90</v>
      </c>
      <c r="G482" s="3" t="s">
        <v>6216</v>
      </c>
    </row>
    <row r="483" spans="1:7" ht="45" customHeight="1" x14ac:dyDescent="0.25">
      <c r="A483" s="3" t="s">
        <v>1764</v>
      </c>
      <c r="B483" s="3" t="s">
        <v>6350</v>
      </c>
      <c r="C483" s="3" t="s">
        <v>6215</v>
      </c>
      <c r="D483" s="3" t="s">
        <v>1406</v>
      </c>
      <c r="E483" s="3" t="s">
        <v>1406</v>
      </c>
      <c r="F483" s="3" t="s">
        <v>90</v>
      </c>
      <c r="G483" s="3" t="s">
        <v>6216</v>
      </c>
    </row>
    <row r="484" spans="1:7" ht="45" customHeight="1" x14ac:dyDescent="0.25">
      <c r="A484" s="3" t="s">
        <v>1766</v>
      </c>
      <c r="B484" s="3" t="s">
        <v>6351</v>
      </c>
      <c r="C484" s="3" t="s">
        <v>6215</v>
      </c>
      <c r="D484" s="3" t="s">
        <v>1406</v>
      </c>
      <c r="E484" s="3" t="s">
        <v>1406</v>
      </c>
      <c r="F484" s="3" t="s">
        <v>90</v>
      </c>
      <c r="G484" s="3" t="s">
        <v>6216</v>
      </c>
    </row>
    <row r="485" spans="1:7" ht="45" customHeight="1" x14ac:dyDescent="0.25">
      <c r="A485" s="3" t="s">
        <v>1769</v>
      </c>
      <c r="B485" s="3" t="s">
        <v>6352</v>
      </c>
      <c r="C485" s="3" t="s">
        <v>6215</v>
      </c>
      <c r="D485" s="3" t="s">
        <v>1406</v>
      </c>
      <c r="E485" s="3" t="s">
        <v>1406</v>
      </c>
      <c r="F485" s="3" t="s">
        <v>90</v>
      </c>
      <c r="G485" s="3" t="s">
        <v>6216</v>
      </c>
    </row>
    <row r="486" spans="1:7" ht="45" customHeight="1" x14ac:dyDescent="0.25">
      <c r="A486" s="3" t="s">
        <v>1772</v>
      </c>
      <c r="B486" s="3" t="s">
        <v>6353</v>
      </c>
      <c r="C486" s="3" t="s">
        <v>6215</v>
      </c>
      <c r="D486" s="3" t="s">
        <v>1406</v>
      </c>
      <c r="E486" s="3" t="s">
        <v>1406</v>
      </c>
      <c r="F486" s="3" t="s">
        <v>90</v>
      </c>
      <c r="G486" s="3" t="s">
        <v>6216</v>
      </c>
    </row>
    <row r="487" spans="1:7" ht="45" customHeight="1" x14ac:dyDescent="0.25">
      <c r="A487" s="3" t="s">
        <v>1774</v>
      </c>
      <c r="B487" s="3" t="s">
        <v>6354</v>
      </c>
      <c r="C487" s="3" t="s">
        <v>6215</v>
      </c>
      <c r="D487" s="3" t="s">
        <v>1406</v>
      </c>
      <c r="E487" s="3" t="s">
        <v>1406</v>
      </c>
      <c r="F487" s="3" t="s">
        <v>90</v>
      </c>
      <c r="G487" s="3" t="s">
        <v>6216</v>
      </c>
    </row>
    <row r="488" spans="1:7" ht="45" customHeight="1" x14ac:dyDescent="0.25">
      <c r="A488" s="3" t="s">
        <v>1777</v>
      </c>
      <c r="B488" s="3" t="s">
        <v>6355</v>
      </c>
      <c r="C488" s="3" t="s">
        <v>6215</v>
      </c>
      <c r="D488" s="3" t="s">
        <v>1406</v>
      </c>
      <c r="E488" s="3" t="s">
        <v>1406</v>
      </c>
      <c r="F488" s="3" t="s">
        <v>90</v>
      </c>
      <c r="G488" s="3" t="s">
        <v>6216</v>
      </c>
    </row>
    <row r="489" spans="1:7" ht="45" customHeight="1" x14ac:dyDescent="0.25">
      <c r="A489" s="3" t="s">
        <v>1780</v>
      </c>
      <c r="B489" s="3" t="s">
        <v>6356</v>
      </c>
      <c r="C489" s="3" t="s">
        <v>6215</v>
      </c>
      <c r="D489" s="3" t="s">
        <v>1406</v>
      </c>
      <c r="E489" s="3" t="s">
        <v>1406</v>
      </c>
      <c r="F489" s="3" t="s">
        <v>90</v>
      </c>
      <c r="G489" s="3" t="s">
        <v>6216</v>
      </c>
    </row>
    <row r="490" spans="1:7" ht="45" customHeight="1" x14ac:dyDescent="0.25">
      <c r="A490" s="3" t="s">
        <v>1783</v>
      </c>
      <c r="B490" s="3" t="s">
        <v>6357</v>
      </c>
      <c r="C490" s="3" t="s">
        <v>6215</v>
      </c>
      <c r="D490" s="3" t="s">
        <v>1406</v>
      </c>
      <c r="E490" s="3" t="s">
        <v>1406</v>
      </c>
      <c r="F490" s="3" t="s">
        <v>90</v>
      </c>
      <c r="G490" s="3" t="s">
        <v>6216</v>
      </c>
    </row>
    <row r="491" spans="1:7" ht="45" customHeight="1" x14ac:dyDescent="0.25">
      <c r="A491" s="3" t="s">
        <v>1786</v>
      </c>
      <c r="B491" s="3" t="s">
        <v>6358</v>
      </c>
      <c r="C491" s="3" t="s">
        <v>6215</v>
      </c>
      <c r="D491" s="3" t="s">
        <v>1406</v>
      </c>
      <c r="E491" s="3" t="s">
        <v>1406</v>
      </c>
      <c r="F491" s="3" t="s">
        <v>90</v>
      </c>
      <c r="G491" s="3" t="s">
        <v>6216</v>
      </c>
    </row>
    <row r="492" spans="1:7" ht="45" customHeight="1" x14ac:dyDescent="0.25">
      <c r="A492" s="3" t="s">
        <v>1788</v>
      </c>
      <c r="B492" s="3" t="s">
        <v>6359</v>
      </c>
      <c r="C492" s="3" t="s">
        <v>6215</v>
      </c>
      <c r="D492" s="3" t="s">
        <v>1406</v>
      </c>
      <c r="E492" s="3" t="s">
        <v>1406</v>
      </c>
      <c r="F492" s="3" t="s">
        <v>90</v>
      </c>
      <c r="G492" s="3" t="s">
        <v>6216</v>
      </c>
    </row>
    <row r="493" spans="1:7" ht="45" customHeight="1" x14ac:dyDescent="0.25">
      <c r="A493" s="3" t="s">
        <v>1791</v>
      </c>
      <c r="B493" s="3" t="s">
        <v>6360</v>
      </c>
      <c r="C493" s="3" t="s">
        <v>6215</v>
      </c>
      <c r="D493" s="3" t="s">
        <v>1406</v>
      </c>
      <c r="E493" s="3" t="s">
        <v>1406</v>
      </c>
      <c r="F493" s="3" t="s">
        <v>90</v>
      </c>
      <c r="G493" s="3" t="s">
        <v>6216</v>
      </c>
    </row>
    <row r="494" spans="1:7" ht="45" customHeight="1" x14ac:dyDescent="0.25">
      <c r="A494" s="3" t="s">
        <v>1794</v>
      </c>
      <c r="B494" s="3" t="s">
        <v>6361</v>
      </c>
      <c r="C494" s="3" t="s">
        <v>6215</v>
      </c>
      <c r="D494" s="3" t="s">
        <v>1406</v>
      </c>
      <c r="E494" s="3" t="s">
        <v>1406</v>
      </c>
      <c r="F494" s="3" t="s">
        <v>90</v>
      </c>
      <c r="G494" s="3" t="s">
        <v>6216</v>
      </c>
    </row>
    <row r="495" spans="1:7" ht="45" customHeight="1" x14ac:dyDescent="0.25">
      <c r="A495" s="3" t="s">
        <v>1797</v>
      </c>
      <c r="B495" s="3" t="s">
        <v>6362</v>
      </c>
      <c r="C495" s="3" t="s">
        <v>6215</v>
      </c>
      <c r="D495" s="3" t="s">
        <v>1406</v>
      </c>
      <c r="E495" s="3" t="s">
        <v>1406</v>
      </c>
      <c r="F495" s="3" t="s">
        <v>90</v>
      </c>
      <c r="G495" s="3" t="s">
        <v>6216</v>
      </c>
    </row>
    <row r="496" spans="1:7" ht="45" customHeight="1" x14ac:dyDescent="0.25">
      <c r="A496" s="3" t="s">
        <v>1799</v>
      </c>
      <c r="B496" s="3" t="s">
        <v>6363</v>
      </c>
      <c r="C496" s="3" t="s">
        <v>6215</v>
      </c>
      <c r="D496" s="3" t="s">
        <v>1406</v>
      </c>
      <c r="E496" s="3" t="s">
        <v>1406</v>
      </c>
      <c r="F496" s="3" t="s">
        <v>90</v>
      </c>
      <c r="G496" s="3" t="s">
        <v>6216</v>
      </c>
    </row>
    <row r="497" spans="1:7" ht="45" customHeight="1" x14ac:dyDescent="0.25">
      <c r="A497" s="3" t="s">
        <v>1802</v>
      </c>
      <c r="B497" s="3" t="s">
        <v>6364</v>
      </c>
      <c r="C497" s="3" t="s">
        <v>6215</v>
      </c>
      <c r="D497" s="3" t="s">
        <v>1406</v>
      </c>
      <c r="E497" s="3" t="s">
        <v>1406</v>
      </c>
      <c r="F497" s="3" t="s">
        <v>90</v>
      </c>
      <c r="G497" s="3" t="s">
        <v>6216</v>
      </c>
    </row>
    <row r="498" spans="1:7" ht="45" customHeight="1" x14ac:dyDescent="0.25">
      <c r="A498" s="3" t="s">
        <v>1805</v>
      </c>
      <c r="B498" s="3" t="s">
        <v>6365</v>
      </c>
      <c r="C498" s="3" t="s">
        <v>6215</v>
      </c>
      <c r="D498" s="3" t="s">
        <v>1406</v>
      </c>
      <c r="E498" s="3" t="s">
        <v>1406</v>
      </c>
      <c r="F498" s="3" t="s">
        <v>90</v>
      </c>
      <c r="G498" s="3" t="s">
        <v>6216</v>
      </c>
    </row>
    <row r="499" spans="1:7" ht="45" customHeight="1" x14ac:dyDescent="0.25">
      <c r="A499" s="3" t="s">
        <v>1808</v>
      </c>
      <c r="B499" s="3" t="s">
        <v>6366</v>
      </c>
      <c r="C499" s="3" t="s">
        <v>6215</v>
      </c>
      <c r="D499" s="3" t="s">
        <v>1406</v>
      </c>
      <c r="E499" s="3" t="s">
        <v>1406</v>
      </c>
      <c r="F499" s="3" t="s">
        <v>90</v>
      </c>
      <c r="G499" s="3" t="s">
        <v>6216</v>
      </c>
    </row>
    <row r="500" spans="1:7" ht="45" customHeight="1" x14ac:dyDescent="0.25">
      <c r="A500" s="3" t="s">
        <v>1811</v>
      </c>
      <c r="B500" s="3" t="s">
        <v>6367</v>
      </c>
      <c r="C500" s="3" t="s">
        <v>6215</v>
      </c>
      <c r="D500" s="3" t="s">
        <v>1406</v>
      </c>
      <c r="E500" s="3" t="s">
        <v>1406</v>
      </c>
      <c r="F500" s="3" t="s">
        <v>90</v>
      </c>
      <c r="G500" s="3" t="s">
        <v>6216</v>
      </c>
    </row>
    <row r="501" spans="1:7" ht="45" customHeight="1" x14ac:dyDescent="0.25">
      <c r="A501" s="3" t="s">
        <v>1813</v>
      </c>
      <c r="B501" s="3" t="s">
        <v>6368</v>
      </c>
      <c r="C501" s="3" t="s">
        <v>6215</v>
      </c>
      <c r="D501" s="3" t="s">
        <v>1406</v>
      </c>
      <c r="E501" s="3" t="s">
        <v>1406</v>
      </c>
      <c r="F501" s="3" t="s">
        <v>90</v>
      </c>
      <c r="G501" s="3" t="s">
        <v>6216</v>
      </c>
    </row>
    <row r="502" spans="1:7" ht="45" customHeight="1" x14ac:dyDescent="0.25">
      <c r="A502" s="3" t="s">
        <v>1814</v>
      </c>
      <c r="B502" s="3" t="s">
        <v>6369</v>
      </c>
      <c r="C502" s="3" t="s">
        <v>6215</v>
      </c>
      <c r="D502" s="3" t="s">
        <v>1406</v>
      </c>
      <c r="E502" s="3" t="s">
        <v>1406</v>
      </c>
      <c r="F502" s="3" t="s">
        <v>90</v>
      </c>
      <c r="G502" s="3" t="s">
        <v>6216</v>
      </c>
    </row>
    <row r="503" spans="1:7" ht="45" customHeight="1" x14ac:dyDescent="0.25">
      <c r="A503" s="3" t="s">
        <v>1815</v>
      </c>
      <c r="B503" s="3" t="s">
        <v>6370</v>
      </c>
      <c r="C503" s="3" t="s">
        <v>6215</v>
      </c>
      <c r="D503" s="3" t="s">
        <v>1406</v>
      </c>
      <c r="E503" s="3" t="s">
        <v>1406</v>
      </c>
      <c r="F503" s="3" t="s">
        <v>90</v>
      </c>
      <c r="G503" s="3" t="s">
        <v>6216</v>
      </c>
    </row>
    <row r="504" spans="1:7" ht="45" customHeight="1" x14ac:dyDescent="0.25">
      <c r="A504" s="3" t="s">
        <v>1817</v>
      </c>
      <c r="B504" s="3" t="s">
        <v>6371</v>
      </c>
      <c r="C504" s="3" t="s">
        <v>6215</v>
      </c>
      <c r="D504" s="3" t="s">
        <v>1406</v>
      </c>
      <c r="E504" s="3" t="s">
        <v>1406</v>
      </c>
      <c r="F504" s="3" t="s">
        <v>90</v>
      </c>
      <c r="G504" s="3" t="s">
        <v>6216</v>
      </c>
    </row>
    <row r="505" spans="1:7" ht="45" customHeight="1" x14ac:dyDescent="0.25">
      <c r="A505" s="3" t="s">
        <v>1818</v>
      </c>
      <c r="B505" s="3" t="s">
        <v>6372</v>
      </c>
      <c r="C505" s="3" t="s">
        <v>6215</v>
      </c>
      <c r="D505" s="3" t="s">
        <v>1406</v>
      </c>
      <c r="E505" s="3" t="s">
        <v>1406</v>
      </c>
      <c r="F505" s="3" t="s">
        <v>90</v>
      </c>
      <c r="G505" s="3" t="s">
        <v>6216</v>
      </c>
    </row>
    <row r="506" spans="1:7" ht="45" customHeight="1" x14ac:dyDescent="0.25">
      <c r="A506" s="3" t="s">
        <v>1821</v>
      </c>
      <c r="B506" s="3" t="s">
        <v>6373</v>
      </c>
      <c r="C506" s="3" t="s">
        <v>6215</v>
      </c>
      <c r="D506" s="3" t="s">
        <v>1406</v>
      </c>
      <c r="E506" s="3" t="s">
        <v>1406</v>
      </c>
      <c r="F506" s="3" t="s">
        <v>90</v>
      </c>
      <c r="G506" s="3" t="s">
        <v>6216</v>
      </c>
    </row>
    <row r="507" spans="1:7" ht="45" customHeight="1" x14ac:dyDescent="0.25">
      <c r="A507" s="3" t="s">
        <v>1824</v>
      </c>
      <c r="B507" s="3" t="s">
        <v>6374</v>
      </c>
      <c r="C507" s="3" t="s">
        <v>6215</v>
      </c>
      <c r="D507" s="3" t="s">
        <v>1406</v>
      </c>
      <c r="E507" s="3" t="s">
        <v>1406</v>
      </c>
      <c r="F507" s="3" t="s">
        <v>90</v>
      </c>
      <c r="G507" s="3" t="s">
        <v>6216</v>
      </c>
    </row>
    <row r="508" spans="1:7" ht="45" customHeight="1" x14ac:dyDescent="0.25">
      <c r="A508" s="3" t="s">
        <v>1827</v>
      </c>
      <c r="B508" s="3" t="s">
        <v>6375</v>
      </c>
      <c r="C508" s="3" t="s">
        <v>6215</v>
      </c>
      <c r="D508" s="3" t="s">
        <v>1406</v>
      </c>
      <c r="E508" s="3" t="s">
        <v>1406</v>
      </c>
      <c r="F508" s="3" t="s">
        <v>90</v>
      </c>
      <c r="G508" s="3" t="s">
        <v>6216</v>
      </c>
    </row>
    <row r="509" spans="1:7" ht="45" customHeight="1" x14ac:dyDescent="0.25">
      <c r="A509" s="3" t="s">
        <v>1829</v>
      </c>
      <c r="B509" s="3" t="s">
        <v>6376</v>
      </c>
      <c r="C509" s="3" t="s">
        <v>6215</v>
      </c>
      <c r="D509" s="3" t="s">
        <v>1406</v>
      </c>
      <c r="E509" s="3" t="s">
        <v>1406</v>
      </c>
      <c r="F509" s="3" t="s">
        <v>90</v>
      </c>
      <c r="G509" s="3" t="s">
        <v>6216</v>
      </c>
    </row>
    <row r="510" spans="1:7" ht="45" customHeight="1" x14ac:dyDescent="0.25">
      <c r="A510" s="3" t="s">
        <v>1831</v>
      </c>
      <c r="B510" s="3" t="s">
        <v>6377</v>
      </c>
      <c r="C510" s="3" t="s">
        <v>6215</v>
      </c>
      <c r="D510" s="3" t="s">
        <v>1406</v>
      </c>
      <c r="E510" s="3" t="s">
        <v>1406</v>
      </c>
      <c r="F510" s="3" t="s">
        <v>90</v>
      </c>
      <c r="G510" s="3" t="s">
        <v>6216</v>
      </c>
    </row>
    <row r="511" spans="1:7" ht="45" customHeight="1" x14ac:dyDescent="0.25">
      <c r="A511" s="3" t="s">
        <v>1834</v>
      </c>
      <c r="B511" s="3" t="s">
        <v>6378</v>
      </c>
      <c r="C511" s="3" t="s">
        <v>6215</v>
      </c>
      <c r="D511" s="3" t="s">
        <v>1406</v>
      </c>
      <c r="E511" s="3" t="s">
        <v>1406</v>
      </c>
      <c r="F511" s="3" t="s">
        <v>90</v>
      </c>
      <c r="G511" s="3" t="s">
        <v>6216</v>
      </c>
    </row>
    <row r="512" spans="1:7" ht="45" customHeight="1" x14ac:dyDescent="0.25">
      <c r="A512" s="3" t="s">
        <v>1837</v>
      </c>
      <c r="B512" s="3" t="s">
        <v>6379</v>
      </c>
      <c r="C512" s="3" t="s">
        <v>6215</v>
      </c>
      <c r="D512" s="3" t="s">
        <v>1406</v>
      </c>
      <c r="E512" s="3" t="s">
        <v>1406</v>
      </c>
      <c r="F512" s="3" t="s">
        <v>90</v>
      </c>
      <c r="G512" s="3" t="s">
        <v>6216</v>
      </c>
    </row>
    <row r="513" spans="1:7" ht="45" customHeight="1" x14ac:dyDescent="0.25">
      <c r="A513" s="3" t="s">
        <v>1840</v>
      </c>
      <c r="B513" s="3" t="s">
        <v>6380</v>
      </c>
      <c r="C513" s="3" t="s">
        <v>6215</v>
      </c>
      <c r="D513" s="3" t="s">
        <v>1406</v>
      </c>
      <c r="E513" s="3" t="s">
        <v>1406</v>
      </c>
      <c r="F513" s="3" t="s">
        <v>90</v>
      </c>
      <c r="G513" s="3" t="s">
        <v>6216</v>
      </c>
    </row>
    <row r="514" spans="1:7" ht="45" customHeight="1" x14ac:dyDescent="0.25">
      <c r="A514" s="3" t="s">
        <v>1842</v>
      </c>
      <c r="B514" s="3" t="s">
        <v>6381</v>
      </c>
      <c r="C514" s="3" t="s">
        <v>6215</v>
      </c>
      <c r="D514" s="3" t="s">
        <v>1406</v>
      </c>
      <c r="E514" s="3" t="s">
        <v>1406</v>
      </c>
      <c r="F514" s="3" t="s">
        <v>90</v>
      </c>
      <c r="G514" s="3" t="s">
        <v>6216</v>
      </c>
    </row>
    <row r="515" spans="1:7" ht="45" customHeight="1" x14ac:dyDescent="0.25">
      <c r="A515" s="3" t="s">
        <v>1844</v>
      </c>
      <c r="B515" s="3" t="s">
        <v>6382</v>
      </c>
      <c r="C515" s="3" t="s">
        <v>6215</v>
      </c>
      <c r="D515" s="3" t="s">
        <v>1406</v>
      </c>
      <c r="E515" s="3" t="s">
        <v>1406</v>
      </c>
      <c r="F515" s="3" t="s">
        <v>90</v>
      </c>
      <c r="G515" s="3" t="s">
        <v>6216</v>
      </c>
    </row>
    <row r="516" spans="1:7" ht="45" customHeight="1" x14ac:dyDescent="0.25">
      <c r="A516" s="3" t="s">
        <v>1846</v>
      </c>
      <c r="B516" s="3" t="s">
        <v>6383</v>
      </c>
      <c r="C516" s="3" t="s">
        <v>6215</v>
      </c>
      <c r="D516" s="3" t="s">
        <v>1406</v>
      </c>
      <c r="E516" s="3" t="s">
        <v>1406</v>
      </c>
      <c r="F516" s="3" t="s">
        <v>90</v>
      </c>
      <c r="G516" s="3" t="s">
        <v>6216</v>
      </c>
    </row>
    <row r="517" spans="1:7" ht="45" customHeight="1" x14ac:dyDescent="0.25">
      <c r="A517" s="3" t="s">
        <v>1848</v>
      </c>
      <c r="B517" s="3" t="s">
        <v>6384</v>
      </c>
      <c r="C517" s="3" t="s">
        <v>6215</v>
      </c>
      <c r="D517" s="3" t="s">
        <v>1406</v>
      </c>
      <c r="E517" s="3" t="s">
        <v>1406</v>
      </c>
      <c r="F517" s="3" t="s">
        <v>90</v>
      </c>
      <c r="G517" s="3" t="s">
        <v>6216</v>
      </c>
    </row>
    <row r="518" spans="1:7" ht="45" customHeight="1" x14ac:dyDescent="0.25">
      <c r="A518" s="3" t="s">
        <v>1851</v>
      </c>
      <c r="B518" s="3" t="s">
        <v>6385</v>
      </c>
      <c r="C518" s="3" t="s">
        <v>6215</v>
      </c>
      <c r="D518" s="3" t="s">
        <v>1406</v>
      </c>
      <c r="E518" s="3" t="s">
        <v>1406</v>
      </c>
      <c r="F518" s="3" t="s">
        <v>90</v>
      </c>
      <c r="G518" s="3" t="s">
        <v>6216</v>
      </c>
    </row>
    <row r="519" spans="1:7" ht="45" customHeight="1" x14ac:dyDescent="0.25">
      <c r="A519" s="3" t="s">
        <v>1854</v>
      </c>
      <c r="B519" s="3" t="s">
        <v>6386</v>
      </c>
      <c r="C519" s="3" t="s">
        <v>6215</v>
      </c>
      <c r="D519" s="3" t="s">
        <v>1406</v>
      </c>
      <c r="E519" s="3" t="s">
        <v>1406</v>
      </c>
      <c r="F519" s="3" t="s">
        <v>90</v>
      </c>
      <c r="G519" s="3" t="s">
        <v>6216</v>
      </c>
    </row>
    <row r="520" spans="1:7" ht="45" customHeight="1" x14ac:dyDescent="0.25">
      <c r="A520" s="3" t="s">
        <v>1857</v>
      </c>
      <c r="B520" s="3" t="s">
        <v>6387</v>
      </c>
      <c r="C520" s="3" t="s">
        <v>6215</v>
      </c>
      <c r="D520" s="3" t="s">
        <v>1406</v>
      </c>
      <c r="E520" s="3" t="s">
        <v>1406</v>
      </c>
      <c r="F520" s="3" t="s">
        <v>90</v>
      </c>
      <c r="G520" s="3" t="s">
        <v>6216</v>
      </c>
    </row>
    <row r="521" spans="1:7" ht="45" customHeight="1" x14ac:dyDescent="0.25">
      <c r="A521" s="3" t="s">
        <v>1859</v>
      </c>
      <c r="B521" s="3" t="s">
        <v>6388</v>
      </c>
      <c r="C521" s="3" t="s">
        <v>6215</v>
      </c>
      <c r="D521" s="3" t="s">
        <v>1406</v>
      </c>
      <c r="E521" s="3" t="s">
        <v>1406</v>
      </c>
      <c r="F521" s="3" t="s">
        <v>90</v>
      </c>
      <c r="G521" s="3" t="s">
        <v>6216</v>
      </c>
    </row>
    <row r="522" spans="1:7" ht="45" customHeight="1" x14ac:dyDescent="0.25">
      <c r="A522" s="3" t="s">
        <v>1861</v>
      </c>
      <c r="B522" s="3" t="s">
        <v>6389</v>
      </c>
      <c r="C522" s="3" t="s">
        <v>6215</v>
      </c>
      <c r="D522" s="3" t="s">
        <v>1406</v>
      </c>
      <c r="E522" s="3" t="s">
        <v>1406</v>
      </c>
      <c r="F522" s="3" t="s">
        <v>90</v>
      </c>
      <c r="G522" s="3" t="s">
        <v>6216</v>
      </c>
    </row>
    <row r="523" spans="1:7" ht="45" customHeight="1" x14ac:dyDescent="0.25">
      <c r="A523" s="3" t="s">
        <v>1864</v>
      </c>
      <c r="B523" s="3" t="s">
        <v>6390</v>
      </c>
      <c r="C523" s="3" t="s">
        <v>6215</v>
      </c>
      <c r="D523" s="3" t="s">
        <v>1406</v>
      </c>
      <c r="E523" s="3" t="s">
        <v>1406</v>
      </c>
      <c r="F523" s="3" t="s">
        <v>90</v>
      </c>
      <c r="G523" s="3" t="s">
        <v>6216</v>
      </c>
    </row>
    <row r="524" spans="1:7" ht="45" customHeight="1" x14ac:dyDescent="0.25">
      <c r="A524" s="3" t="s">
        <v>1867</v>
      </c>
      <c r="B524" s="3" t="s">
        <v>6391</v>
      </c>
      <c r="C524" s="3" t="s">
        <v>6215</v>
      </c>
      <c r="D524" s="3" t="s">
        <v>1406</v>
      </c>
      <c r="E524" s="3" t="s">
        <v>1406</v>
      </c>
      <c r="F524" s="3" t="s">
        <v>90</v>
      </c>
      <c r="G524" s="3" t="s">
        <v>6216</v>
      </c>
    </row>
    <row r="525" spans="1:7" ht="45" customHeight="1" x14ac:dyDescent="0.25">
      <c r="A525" s="3" t="s">
        <v>1868</v>
      </c>
      <c r="B525" s="3" t="s">
        <v>6392</v>
      </c>
      <c r="C525" s="3" t="s">
        <v>6215</v>
      </c>
      <c r="D525" s="3" t="s">
        <v>1406</v>
      </c>
      <c r="E525" s="3" t="s">
        <v>1406</v>
      </c>
      <c r="F525" s="3" t="s">
        <v>90</v>
      </c>
      <c r="G525" s="3" t="s">
        <v>6216</v>
      </c>
    </row>
    <row r="526" spans="1:7" ht="45" customHeight="1" x14ac:dyDescent="0.25">
      <c r="A526" s="3" t="s">
        <v>1871</v>
      </c>
      <c r="B526" s="3" t="s">
        <v>6393</v>
      </c>
      <c r="C526" s="3" t="s">
        <v>6215</v>
      </c>
      <c r="D526" s="3" t="s">
        <v>1406</v>
      </c>
      <c r="E526" s="3" t="s">
        <v>1406</v>
      </c>
      <c r="F526" s="3" t="s">
        <v>90</v>
      </c>
      <c r="G526" s="3" t="s">
        <v>6216</v>
      </c>
    </row>
    <row r="527" spans="1:7" ht="45" customHeight="1" x14ac:dyDescent="0.25">
      <c r="A527" s="3" t="s">
        <v>1872</v>
      </c>
      <c r="B527" s="3" t="s">
        <v>6394</v>
      </c>
      <c r="C527" s="3" t="s">
        <v>6215</v>
      </c>
      <c r="D527" s="3" t="s">
        <v>1406</v>
      </c>
      <c r="E527" s="3" t="s">
        <v>1406</v>
      </c>
      <c r="F527" s="3" t="s">
        <v>90</v>
      </c>
      <c r="G527" s="3" t="s">
        <v>6216</v>
      </c>
    </row>
    <row r="528" spans="1:7" ht="45" customHeight="1" x14ac:dyDescent="0.25">
      <c r="A528" s="3" t="s">
        <v>1874</v>
      </c>
      <c r="B528" s="3" t="s">
        <v>6395</v>
      </c>
      <c r="C528" s="3" t="s">
        <v>6215</v>
      </c>
      <c r="D528" s="3" t="s">
        <v>1406</v>
      </c>
      <c r="E528" s="3" t="s">
        <v>1406</v>
      </c>
      <c r="F528" s="3" t="s">
        <v>90</v>
      </c>
      <c r="G528" s="3" t="s">
        <v>6216</v>
      </c>
    </row>
    <row r="529" spans="1:7" ht="45" customHeight="1" x14ac:dyDescent="0.25">
      <c r="A529" s="3" t="s">
        <v>1876</v>
      </c>
      <c r="B529" s="3" t="s">
        <v>6396</v>
      </c>
      <c r="C529" s="3" t="s">
        <v>6215</v>
      </c>
      <c r="D529" s="3" t="s">
        <v>1406</v>
      </c>
      <c r="E529" s="3" t="s">
        <v>1406</v>
      </c>
      <c r="F529" s="3" t="s">
        <v>90</v>
      </c>
      <c r="G529" s="3" t="s">
        <v>6216</v>
      </c>
    </row>
    <row r="530" spans="1:7" ht="45" customHeight="1" x14ac:dyDescent="0.25">
      <c r="A530" s="3" t="s">
        <v>1878</v>
      </c>
      <c r="B530" s="3" t="s">
        <v>6397</v>
      </c>
      <c r="C530" s="3" t="s">
        <v>6215</v>
      </c>
      <c r="D530" s="3" t="s">
        <v>1406</v>
      </c>
      <c r="E530" s="3" t="s">
        <v>1406</v>
      </c>
      <c r="F530" s="3" t="s">
        <v>90</v>
      </c>
      <c r="G530" s="3" t="s">
        <v>6216</v>
      </c>
    </row>
    <row r="531" spans="1:7" ht="45" customHeight="1" x14ac:dyDescent="0.25">
      <c r="A531" s="3" t="s">
        <v>1880</v>
      </c>
      <c r="B531" s="3" t="s">
        <v>6398</v>
      </c>
      <c r="C531" s="3" t="s">
        <v>6215</v>
      </c>
      <c r="D531" s="3" t="s">
        <v>1406</v>
      </c>
      <c r="E531" s="3" t="s">
        <v>1406</v>
      </c>
      <c r="F531" s="3" t="s">
        <v>90</v>
      </c>
      <c r="G531" s="3" t="s">
        <v>6216</v>
      </c>
    </row>
    <row r="532" spans="1:7" ht="45" customHeight="1" x14ac:dyDescent="0.25">
      <c r="A532" s="3" t="s">
        <v>1882</v>
      </c>
      <c r="B532" s="3" t="s">
        <v>6399</v>
      </c>
      <c r="C532" s="3" t="s">
        <v>6215</v>
      </c>
      <c r="D532" s="3" t="s">
        <v>1406</v>
      </c>
      <c r="E532" s="3" t="s">
        <v>1406</v>
      </c>
      <c r="F532" s="3" t="s">
        <v>90</v>
      </c>
      <c r="G532" s="3" t="s">
        <v>6216</v>
      </c>
    </row>
    <row r="533" spans="1:7" ht="45" customHeight="1" x14ac:dyDescent="0.25">
      <c r="A533" s="3" t="s">
        <v>1884</v>
      </c>
      <c r="B533" s="3" t="s">
        <v>6400</v>
      </c>
      <c r="C533" s="3" t="s">
        <v>6215</v>
      </c>
      <c r="D533" s="3" t="s">
        <v>1406</v>
      </c>
      <c r="E533" s="3" t="s">
        <v>1406</v>
      </c>
      <c r="F533" s="3" t="s">
        <v>90</v>
      </c>
      <c r="G533" s="3" t="s">
        <v>6216</v>
      </c>
    </row>
    <row r="534" spans="1:7" ht="45" customHeight="1" x14ac:dyDescent="0.25">
      <c r="A534" s="3" t="s">
        <v>1886</v>
      </c>
      <c r="B534" s="3" t="s">
        <v>6401</v>
      </c>
      <c r="C534" s="3" t="s">
        <v>6215</v>
      </c>
      <c r="D534" s="3" t="s">
        <v>1406</v>
      </c>
      <c r="E534" s="3" t="s">
        <v>1406</v>
      </c>
      <c r="F534" s="3" t="s">
        <v>90</v>
      </c>
      <c r="G534" s="3" t="s">
        <v>6216</v>
      </c>
    </row>
    <row r="535" spans="1:7" ht="45" customHeight="1" x14ac:dyDescent="0.25">
      <c r="A535" s="3" t="s">
        <v>1889</v>
      </c>
      <c r="B535" s="3" t="s">
        <v>6402</v>
      </c>
      <c r="C535" s="3" t="s">
        <v>6215</v>
      </c>
      <c r="D535" s="3" t="s">
        <v>1406</v>
      </c>
      <c r="E535" s="3" t="s">
        <v>1406</v>
      </c>
      <c r="F535" s="3" t="s">
        <v>90</v>
      </c>
      <c r="G535" s="3" t="s">
        <v>6216</v>
      </c>
    </row>
    <row r="536" spans="1:7" ht="45" customHeight="1" x14ac:dyDescent="0.25">
      <c r="A536" s="3" t="s">
        <v>1891</v>
      </c>
      <c r="B536" s="3" t="s">
        <v>6403</v>
      </c>
      <c r="C536" s="3" t="s">
        <v>6215</v>
      </c>
      <c r="D536" s="3" t="s">
        <v>1406</v>
      </c>
      <c r="E536" s="3" t="s">
        <v>1406</v>
      </c>
      <c r="F536" s="3" t="s">
        <v>90</v>
      </c>
      <c r="G536" s="3" t="s">
        <v>6216</v>
      </c>
    </row>
    <row r="537" spans="1:7" ht="45" customHeight="1" x14ac:dyDescent="0.25">
      <c r="A537" s="3" t="s">
        <v>1893</v>
      </c>
      <c r="B537" s="3" t="s">
        <v>6404</v>
      </c>
      <c r="C537" s="3" t="s">
        <v>6215</v>
      </c>
      <c r="D537" s="3" t="s">
        <v>1406</v>
      </c>
      <c r="E537" s="3" t="s">
        <v>1406</v>
      </c>
      <c r="F537" s="3" t="s">
        <v>90</v>
      </c>
      <c r="G537" s="3" t="s">
        <v>6216</v>
      </c>
    </row>
    <row r="538" spans="1:7" ht="45" customHeight="1" x14ac:dyDescent="0.25">
      <c r="A538" s="3" t="s">
        <v>1896</v>
      </c>
      <c r="B538" s="3" t="s">
        <v>6405</v>
      </c>
      <c r="C538" s="3" t="s">
        <v>6215</v>
      </c>
      <c r="D538" s="3" t="s">
        <v>1406</v>
      </c>
      <c r="E538" s="3" t="s">
        <v>1406</v>
      </c>
      <c r="F538" s="3" t="s">
        <v>90</v>
      </c>
      <c r="G538" s="3" t="s">
        <v>6216</v>
      </c>
    </row>
    <row r="539" spans="1:7" ht="45" customHeight="1" x14ac:dyDescent="0.25">
      <c r="A539" s="3" t="s">
        <v>1898</v>
      </c>
      <c r="B539" s="3" t="s">
        <v>6406</v>
      </c>
      <c r="C539" s="3" t="s">
        <v>6215</v>
      </c>
      <c r="D539" s="3" t="s">
        <v>1406</v>
      </c>
      <c r="E539" s="3" t="s">
        <v>1406</v>
      </c>
      <c r="F539" s="3" t="s">
        <v>90</v>
      </c>
      <c r="G539" s="3" t="s">
        <v>6216</v>
      </c>
    </row>
    <row r="540" spans="1:7" ht="45" customHeight="1" x14ac:dyDescent="0.25">
      <c r="A540" s="3" t="s">
        <v>1899</v>
      </c>
      <c r="B540" s="3" t="s">
        <v>6407</v>
      </c>
      <c r="C540" s="3" t="s">
        <v>6215</v>
      </c>
      <c r="D540" s="3" t="s">
        <v>1406</v>
      </c>
      <c r="E540" s="3" t="s">
        <v>1406</v>
      </c>
      <c r="F540" s="3" t="s">
        <v>90</v>
      </c>
      <c r="G540" s="3" t="s">
        <v>6216</v>
      </c>
    </row>
    <row r="541" spans="1:7" ht="45" customHeight="1" x14ac:dyDescent="0.25">
      <c r="A541" s="3" t="s">
        <v>1901</v>
      </c>
      <c r="B541" s="3" t="s">
        <v>6408</v>
      </c>
      <c r="C541" s="3" t="s">
        <v>6215</v>
      </c>
      <c r="D541" s="3" t="s">
        <v>1406</v>
      </c>
      <c r="E541" s="3" t="s">
        <v>1406</v>
      </c>
      <c r="F541" s="3" t="s">
        <v>90</v>
      </c>
      <c r="G541" s="3" t="s">
        <v>6216</v>
      </c>
    </row>
    <row r="542" spans="1:7" ht="45" customHeight="1" x14ac:dyDescent="0.25">
      <c r="A542" s="3" t="s">
        <v>1903</v>
      </c>
      <c r="B542" s="3" t="s">
        <v>6409</v>
      </c>
      <c r="C542" s="3" t="s">
        <v>6215</v>
      </c>
      <c r="D542" s="3" t="s">
        <v>1406</v>
      </c>
      <c r="E542" s="3" t="s">
        <v>1406</v>
      </c>
      <c r="F542" s="3" t="s">
        <v>90</v>
      </c>
      <c r="G542" s="3" t="s">
        <v>6216</v>
      </c>
    </row>
    <row r="543" spans="1:7" ht="45" customHeight="1" x14ac:dyDescent="0.25">
      <c r="A543" s="3" t="s">
        <v>1905</v>
      </c>
      <c r="B543" s="3" t="s">
        <v>6410</v>
      </c>
      <c r="C543" s="3" t="s">
        <v>6215</v>
      </c>
      <c r="D543" s="3" t="s">
        <v>1406</v>
      </c>
      <c r="E543" s="3" t="s">
        <v>1406</v>
      </c>
      <c r="F543" s="3" t="s">
        <v>90</v>
      </c>
      <c r="G543" s="3" t="s">
        <v>6216</v>
      </c>
    </row>
    <row r="544" spans="1:7" ht="45" customHeight="1" x14ac:dyDescent="0.25">
      <c r="A544" s="3" t="s">
        <v>1907</v>
      </c>
      <c r="B544" s="3" t="s">
        <v>6411</v>
      </c>
      <c r="C544" s="3" t="s">
        <v>6215</v>
      </c>
      <c r="D544" s="3" t="s">
        <v>1406</v>
      </c>
      <c r="E544" s="3" t="s">
        <v>1406</v>
      </c>
      <c r="F544" s="3" t="s">
        <v>90</v>
      </c>
      <c r="G544" s="3" t="s">
        <v>6216</v>
      </c>
    </row>
    <row r="545" spans="1:7" ht="45" customHeight="1" x14ac:dyDescent="0.25">
      <c r="A545" s="3" t="s">
        <v>1910</v>
      </c>
      <c r="B545" s="3" t="s">
        <v>6412</v>
      </c>
      <c r="C545" s="3" t="s">
        <v>6215</v>
      </c>
      <c r="D545" s="3" t="s">
        <v>1406</v>
      </c>
      <c r="E545" s="3" t="s">
        <v>1406</v>
      </c>
      <c r="F545" s="3" t="s">
        <v>90</v>
      </c>
      <c r="G545" s="3" t="s">
        <v>6216</v>
      </c>
    </row>
    <row r="546" spans="1:7" ht="45" customHeight="1" x14ac:dyDescent="0.25">
      <c r="A546" s="3" t="s">
        <v>1913</v>
      </c>
      <c r="B546" s="3" t="s">
        <v>6413</v>
      </c>
      <c r="C546" s="3" t="s">
        <v>6215</v>
      </c>
      <c r="D546" s="3" t="s">
        <v>1406</v>
      </c>
      <c r="E546" s="3" t="s">
        <v>1406</v>
      </c>
      <c r="F546" s="3" t="s">
        <v>90</v>
      </c>
      <c r="G546" s="3" t="s">
        <v>6216</v>
      </c>
    </row>
    <row r="547" spans="1:7" ht="45" customHeight="1" x14ac:dyDescent="0.25">
      <c r="A547" s="3" t="s">
        <v>1915</v>
      </c>
      <c r="B547" s="3" t="s">
        <v>6414</v>
      </c>
      <c r="C547" s="3" t="s">
        <v>6215</v>
      </c>
      <c r="D547" s="3" t="s">
        <v>1406</v>
      </c>
      <c r="E547" s="3" t="s">
        <v>1406</v>
      </c>
      <c r="F547" s="3" t="s">
        <v>90</v>
      </c>
      <c r="G547" s="3" t="s">
        <v>6216</v>
      </c>
    </row>
    <row r="548" spans="1:7" ht="45" customHeight="1" x14ac:dyDescent="0.25">
      <c r="A548" s="3" t="s">
        <v>1918</v>
      </c>
      <c r="B548" s="3" t="s">
        <v>6415</v>
      </c>
      <c r="C548" s="3" t="s">
        <v>6215</v>
      </c>
      <c r="D548" s="3" t="s">
        <v>1406</v>
      </c>
      <c r="E548" s="3" t="s">
        <v>1406</v>
      </c>
      <c r="F548" s="3" t="s">
        <v>90</v>
      </c>
      <c r="G548" s="3" t="s">
        <v>6216</v>
      </c>
    </row>
    <row r="549" spans="1:7" ht="45" customHeight="1" x14ac:dyDescent="0.25">
      <c r="A549" s="3" t="s">
        <v>1921</v>
      </c>
      <c r="B549" s="3" t="s">
        <v>6416</v>
      </c>
      <c r="C549" s="3" t="s">
        <v>6215</v>
      </c>
      <c r="D549" s="3" t="s">
        <v>1406</v>
      </c>
      <c r="E549" s="3" t="s">
        <v>1406</v>
      </c>
      <c r="F549" s="3" t="s">
        <v>90</v>
      </c>
      <c r="G549" s="3" t="s">
        <v>6216</v>
      </c>
    </row>
    <row r="550" spans="1:7" ht="45" customHeight="1" x14ac:dyDescent="0.25">
      <c r="A550" s="3" t="s">
        <v>1923</v>
      </c>
      <c r="B550" s="3" t="s">
        <v>6417</v>
      </c>
      <c r="C550" s="3" t="s">
        <v>6215</v>
      </c>
      <c r="D550" s="3" t="s">
        <v>1406</v>
      </c>
      <c r="E550" s="3" t="s">
        <v>1406</v>
      </c>
      <c r="F550" s="3" t="s">
        <v>90</v>
      </c>
      <c r="G550" s="3" t="s">
        <v>6216</v>
      </c>
    </row>
    <row r="551" spans="1:7" ht="45" customHeight="1" x14ac:dyDescent="0.25">
      <c r="A551" s="3" t="s">
        <v>1925</v>
      </c>
      <c r="B551" s="3" t="s">
        <v>6418</v>
      </c>
      <c r="C551" s="3" t="s">
        <v>6215</v>
      </c>
      <c r="D551" s="3" t="s">
        <v>1406</v>
      </c>
      <c r="E551" s="3" t="s">
        <v>1406</v>
      </c>
      <c r="F551" s="3" t="s">
        <v>90</v>
      </c>
      <c r="G551" s="3" t="s">
        <v>6216</v>
      </c>
    </row>
    <row r="552" spans="1:7" ht="45" customHeight="1" x14ac:dyDescent="0.25">
      <c r="A552" s="3" t="s">
        <v>1928</v>
      </c>
      <c r="B552" s="3" t="s">
        <v>6419</v>
      </c>
      <c r="C552" s="3" t="s">
        <v>6215</v>
      </c>
      <c r="D552" s="3" t="s">
        <v>1406</v>
      </c>
      <c r="E552" s="3" t="s">
        <v>1406</v>
      </c>
      <c r="F552" s="3" t="s">
        <v>90</v>
      </c>
      <c r="G552" s="3" t="s">
        <v>6216</v>
      </c>
    </row>
    <row r="553" spans="1:7" ht="45" customHeight="1" x14ac:dyDescent="0.25">
      <c r="A553" s="3" t="s">
        <v>1930</v>
      </c>
      <c r="B553" s="3" t="s">
        <v>6420</v>
      </c>
      <c r="C553" s="3" t="s">
        <v>6215</v>
      </c>
      <c r="D553" s="3" t="s">
        <v>1406</v>
      </c>
      <c r="E553" s="3" t="s">
        <v>1406</v>
      </c>
      <c r="F553" s="3" t="s">
        <v>90</v>
      </c>
      <c r="G553" s="3" t="s">
        <v>6216</v>
      </c>
    </row>
    <row r="554" spans="1:7" ht="45" customHeight="1" x14ac:dyDescent="0.25">
      <c r="A554" s="3" t="s">
        <v>1932</v>
      </c>
      <c r="B554" s="3" t="s">
        <v>6421</v>
      </c>
      <c r="C554" s="3" t="s">
        <v>6215</v>
      </c>
      <c r="D554" s="3" t="s">
        <v>1406</v>
      </c>
      <c r="E554" s="3" t="s">
        <v>1406</v>
      </c>
      <c r="F554" s="3" t="s">
        <v>90</v>
      </c>
      <c r="G554" s="3" t="s">
        <v>6216</v>
      </c>
    </row>
    <row r="555" spans="1:7" ht="45" customHeight="1" x14ac:dyDescent="0.25">
      <c r="A555" s="3" t="s">
        <v>1935</v>
      </c>
      <c r="B555" s="3" t="s">
        <v>6422</v>
      </c>
      <c r="C555" s="3" t="s">
        <v>6215</v>
      </c>
      <c r="D555" s="3" t="s">
        <v>1406</v>
      </c>
      <c r="E555" s="3" t="s">
        <v>1406</v>
      </c>
      <c r="F555" s="3" t="s">
        <v>90</v>
      </c>
      <c r="G555" s="3" t="s">
        <v>6216</v>
      </c>
    </row>
    <row r="556" spans="1:7" ht="45" customHeight="1" x14ac:dyDescent="0.25">
      <c r="A556" s="3" t="s">
        <v>1937</v>
      </c>
      <c r="B556" s="3" t="s">
        <v>6423</v>
      </c>
      <c r="C556" s="3" t="s">
        <v>6215</v>
      </c>
      <c r="D556" s="3" t="s">
        <v>1406</v>
      </c>
      <c r="E556" s="3" t="s">
        <v>1406</v>
      </c>
      <c r="F556" s="3" t="s">
        <v>90</v>
      </c>
      <c r="G556" s="3" t="s">
        <v>6216</v>
      </c>
    </row>
    <row r="557" spans="1:7" ht="45" customHeight="1" x14ac:dyDescent="0.25">
      <c r="A557" s="3" t="s">
        <v>1940</v>
      </c>
      <c r="B557" s="3" t="s">
        <v>6424</v>
      </c>
      <c r="C557" s="3" t="s">
        <v>6215</v>
      </c>
      <c r="D557" s="3" t="s">
        <v>1406</v>
      </c>
      <c r="E557" s="3" t="s">
        <v>1406</v>
      </c>
      <c r="F557" s="3" t="s">
        <v>90</v>
      </c>
      <c r="G557" s="3" t="s">
        <v>6216</v>
      </c>
    </row>
    <row r="558" spans="1:7" ht="45" customHeight="1" x14ac:dyDescent="0.25">
      <c r="A558" s="3" t="s">
        <v>1942</v>
      </c>
      <c r="B558" s="3" t="s">
        <v>6425</v>
      </c>
      <c r="C558" s="3" t="s">
        <v>6215</v>
      </c>
      <c r="D558" s="3" t="s">
        <v>1406</v>
      </c>
      <c r="E558" s="3" t="s">
        <v>1406</v>
      </c>
      <c r="F558" s="3" t="s">
        <v>90</v>
      </c>
      <c r="G558" s="3" t="s">
        <v>6216</v>
      </c>
    </row>
    <row r="559" spans="1:7" ht="45" customHeight="1" x14ac:dyDescent="0.25">
      <c r="A559" s="3" t="s">
        <v>1944</v>
      </c>
      <c r="B559" s="3" t="s">
        <v>6426</v>
      </c>
      <c r="C559" s="3" t="s">
        <v>6215</v>
      </c>
      <c r="D559" s="3" t="s">
        <v>1406</v>
      </c>
      <c r="E559" s="3" t="s">
        <v>1406</v>
      </c>
      <c r="F559" s="3" t="s">
        <v>90</v>
      </c>
      <c r="G559" s="3" t="s">
        <v>6216</v>
      </c>
    </row>
    <row r="560" spans="1:7" ht="45" customHeight="1" x14ac:dyDescent="0.25">
      <c r="A560" s="3" t="s">
        <v>1947</v>
      </c>
      <c r="B560" s="3" t="s">
        <v>6427</v>
      </c>
      <c r="C560" s="3" t="s">
        <v>6215</v>
      </c>
      <c r="D560" s="3" t="s">
        <v>1406</v>
      </c>
      <c r="E560" s="3" t="s">
        <v>1406</v>
      </c>
      <c r="F560" s="3" t="s">
        <v>90</v>
      </c>
      <c r="G560" s="3" t="s">
        <v>6216</v>
      </c>
    </row>
    <row r="561" spans="1:7" ht="45" customHeight="1" x14ac:dyDescent="0.25">
      <c r="A561" s="3" t="s">
        <v>1948</v>
      </c>
      <c r="B561" s="3" t="s">
        <v>6428</v>
      </c>
      <c r="C561" s="3" t="s">
        <v>6215</v>
      </c>
      <c r="D561" s="3" t="s">
        <v>1406</v>
      </c>
      <c r="E561" s="3" t="s">
        <v>1406</v>
      </c>
      <c r="F561" s="3" t="s">
        <v>90</v>
      </c>
      <c r="G561" s="3" t="s">
        <v>6216</v>
      </c>
    </row>
    <row r="562" spans="1:7" ht="45" customHeight="1" x14ac:dyDescent="0.25">
      <c r="A562" s="3" t="s">
        <v>1951</v>
      </c>
      <c r="B562" s="3" t="s">
        <v>6429</v>
      </c>
      <c r="C562" s="3" t="s">
        <v>6215</v>
      </c>
      <c r="D562" s="3" t="s">
        <v>1406</v>
      </c>
      <c r="E562" s="3" t="s">
        <v>1406</v>
      </c>
      <c r="F562" s="3" t="s">
        <v>90</v>
      </c>
      <c r="G562" s="3" t="s">
        <v>6216</v>
      </c>
    </row>
    <row r="563" spans="1:7" ht="45" customHeight="1" x14ac:dyDescent="0.25">
      <c r="A563" s="3" t="s">
        <v>1952</v>
      </c>
      <c r="B563" s="3" t="s">
        <v>6430</v>
      </c>
      <c r="C563" s="3" t="s">
        <v>6215</v>
      </c>
      <c r="D563" s="3" t="s">
        <v>1406</v>
      </c>
      <c r="E563" s="3" t="s">
        <v>1406</v>
      </c>
      <c r="F563" s="3" t="s">
        <v>90</v>
      </c>
      <c r="G563" s="3" t="s">
        <v>6216</v>
      </c>
    </row>
    <row r="564" spans="1:7" ht="45" customHeight="1" x14ac:dyDescent="0.25">
      <c r="A564" s="3" t="s">
        <v>1955</v>
      </c>
      <c r="B564" s="3" t="s">
        <v>6431</v>
      </c>
      <c r="C564" s="3" t="s">
        <v>6215</v>
      </c>
      <c r="D564" s="3" t="s">
        <v>1406</v>
      </c>
      <c r="E564" s="3" t="s">
        <v>1406</v>
      </c>
      <c r="F564" s="3" t="s">
        <v>90</v>
      </c>
      <c r="G564" s="3" t="s">
        <v>6216</v>
      </c>
    </row>
    <row r="565" spans="1:7" ht="45" customHeight="1" x14ac:dyDescent="0.25">
      <c r="A565" s="3" t="s">
        <v>1956</v>
      </c>
      <c r="B565" s="3" t="s">
        <v>6432</v>
      </c>
      <c r="C565" s="3" t="s">
        <v>6215</v>
      </c>
      <c r="D565" s="3" t="s">
        <v>1406</v>
      </c>
      <c r="E565" s="3" t="s">
        <v>1406</v>
      </c>
      <c r="F565" s="3" t="s">
        <v>90</v>
      </c>
      <c r="G565" s="3" t="s">
        <v>6216</v>
      </c>
    </row>
    <row r="566" spans="1:7" ht="45" customHeight="1" x14ac:dyDescent="0.25">
      <c r="A566" s="3" t="s">
        <v>1959</v>
      </c>
      <c r="B566" s="3" t="s">
        <v>6433</v>
      </c>
      <c r="C566" s="3" t="s">
        <v>6215</v>
      </c>
      <c r="D566" s="3" t="s">
        <v>1406</v>
      </c>
      <c r="E566" s="3" t="s">
        <v>1406</v>
      </c>
      <c r="F566" s="3" t="s">
        <v>90</v>
      </c>
      <c r="G566" s="3" t="s">
        <v>6216</v>
      </c>
    </row>
    <row r="567" spans="1:7" ht="45" customHeight="1" x14ac:dyDescent="0.25">
      <c r="A567" s="3" t="s">
        <v>1962</v>
      </c>
      <c r="B567" s="3" t="s">
        <v>6434</v>
      </c>
      <c r="C567" s="3" t="s">
        <v>6215</v>
      </c>
      <c r="D567" s="3" t="s">
        <v>1406</v>
      </c>
      <c r="E567" s="3" t="s">
        <v>1406</v>
      </c>
      <c r="F567" s="3" t="s">
        <v>90</v>
      </c>
      <c r="G567" s="3" t="s">
        <v>6216</v>
      </c>
    </row>
    <row r="568" spans="1:7" ht="45" customHeight="1" x14ac:dyDescent="0.25">
      <c r="A568" s="3" t="s">
        <v>1965</v>
      </c>
      <c r="B568" s="3" t="s">
        <v>6435</v>
      </c>
      <c r="C568" s="3" t="s">
        <v>6215</v>
      </c>
      <c r="D568" s="3" t="s">
        <v>1406</v>
      </c>
      <c r="E568" s="3" t="s">
        <v>1406</v>
      </c>
      <c r="F568" s="3" t="s">
        <v>90</v>
      </c>
      <c r="G568" s="3" t="s">
        <v>6216</v>
      </c>
    </row>
    <row r="569" spans="1:7" ht="45" customHeight="1" x14ac:dyDescent="0.25">
      <c r="A569" s="3" t="s">
        <v>1967</v>
      </c>
      <c r="B569" s="3" t="s">
        <v>6436</v>
      </c>
      <c r="C569" s="3" t="s">
        <v>6215</v>
      </c>
      <c r="D569" s="3" t="s">
        <v>1406</v>
      </c>
      <c r="E569" s="3" t="s">
        <v>1406</v>
      </c>
      <c r="F569" s="3" t="s">
        <v>90</v>
      </c>
      <c r="G569" s="3" t="s">
        <v>6216</v>
      </c>
    </row>
    <row r="570" spans="1:7" ht="45" customHeight="1" x14ac:dyDescent="0.25">
      <c r="A570" s="3" t="s">
        <v>1970</v>
      </c>
      <c r="B570" s="3" t="s">
        <v>6437</v>
      </c>
      <c r="C570" s="3" t="s">
        <v>6215</v>
      </c>
      <c r="D570" s="3" t="s">
        <v>1406</v>
      </c>
      <c r="E570" s="3" t="s">
        <v>1406</v>
      </c>
      <c r="F570" s="3" t="s">
        <v>90</v>
      </c>
      <c r="G570" s="3" t="s">
        <v>6216</v>
      </c>
    </row>
    <row r="571" spans="1:7" ht="45" customHeight="1" x14ac:dyDescent="0.25">
      <c r="A571" s="3" t="s">
        <v>1972</v>
      </c>
      <c r="B571" s="3" t="s">
        <v>6438</v>
      </c>
      <c r="C571" s="3" t="s">
        <v>6215</v>
      </c>
      <c r="D571" s="3" t="s">
        <v>1406</v>
      </c>
      <c r="E571" s="3" t="s">
        <v>1406</v>
      </c>
      <c r="F571" s="3" t="s">
        <v>90</v>
      </c>
      <c r="G571" s="3" t="s">
        <v>6216</v>
      </c>
    </row>
    <row r="572" spans="1:7" ht="45" customHeight="1" x14ac:dyDescent="0.25">
      <c r="A572" s="3" t="s">
        <v>1975</v>
      </c>
      <c r="B572" s="3" t="s">
        <v>6439</v>
      </c>
      <c r="C572" s="3" t="s">
        <v>6215</v>
      </c>
      <c r="D572" s="3" t="s">
        <v>1406</v>
      </c>
      <c r="E572" s="3" t="s">
        <v>1406</v>
      </c>
      <c r="F572" s="3" t="s">
        <v>90</v>
      </c>
      <c r="G572" s="3" t="s">
        <v>6216</v>
      </c>
    </row>
    <row r="573" spans="1:7" ht="45" customHeight="1" x14ac:dyDescent="0.25">
      <c r="A573" s="3" t="s">
        <v>1976</v>
      </c>
      <c r="B573" s="3" t="s">
        <v>6440</v>
      </c>
      <c r="C573" s="3" t="s">
        <v>6215</v>
      </c>
      <c r="D573" s="3" t="s">
        <v>1406</v>
      </c>
      <c r="E573" s="3" t="s">
        <v>1406</v>
      </c>
      <c r="F573" s="3" t="s">
        <v>90</v>
      </c>
      <c r="G573" s="3" t="s">
        <v>6216</v>
      </c>
    </row>
    <row r="574" spans="1:7" ht="45" customHeight="1" x14ac:dyDescent="0.25">
      <c r="A574" s="3" t="s">
        <v>1979</v>
      </c>
      <c r="B574" s="3" t="s">
        <v>6441</v>
      </c>
      <c r="C574" s="3" t="s">
        <v>6215</v>
      </c>
      <c r="D574" s="3" t="s">
        <v>1406</v>
      </c>
      <c r="E574" s="3" t="s">
        <v>1406</v>
      </c>
      <c r="F574" s="3" t="s">
        <v>90</v>
      </c>
      <c r="G574" s="3" t="s">
        <v>6216</v>
      </c>
    </row>
    <row r="575" spans="1:7" ht="45" customHeight="1" x14ac:dyDescent="0.25">
      <c r="A575" s="3" t="s">
        <v>1980</v>
      </c>
      <c r="B575" s="3" t="s">
        <v>6442</v>
      </c>
      <c r="C575" s="3" t="s">
        <v>6215</v>
      </c>
      <c r="D575" s="3" t="s">
        <v>1406</v>
      </c>
      <c r="E575" s="3" t="s">
        <v>1406</v>
      </c>
      <c r="F575" s="3" t="s">
        <v>90</v>
      </c>
      <c r="G575" s="3" t="s">
        <v>6216</v>
      </c>
    </row>
    <row r="576" spans="1:7" ht="45" customHeight="1" x14ac:dyDescent="0.25">
      <c r="A576" s="3" t="s">
        <v>1982</v>
      </c>
      <c r="B576" s="3" t="s">
        <v>6443</v>
      </c>
      <c r="C576" s="3" t="s">
        <v>6215</v>
      </c>
      <c r="D576" s="3" t="s">
        <v>1406</v>
      </c>
      <c r="E576" s="3" t="s">
        <v>1406</v>
      </c>
      <c r="F576" s="3" t="s">
        <v>90</v>
      </c>
      <c r="G576" s="3" t="s">
        <v>6216</v>
      </c>
    </row>
    <row r="577" spans="1:7" ht="45" customHeight="1" x14ac:dyDescent="0.25">
      <c r="A577" s="3" t="s">
        <v>1985</v>
      </c>
      <c r="B577" s="3" t="s">
        <v>6444</v>
      </c>
      <c r="C577" s="3" t="s">
        <v>6215</v>
      </c>
      <c r="D577" s="3" t="s">
        <v>1406</v>
      </c>
      <c r="E577" s="3" t="s">
        <v>1406</v>
      </c>
      <c r="F577" s="3" t="s">
        <v>90</v>
      </c>
      <c r="G577" s="3" t="s">
        <v>6216</v>
      </c>
    </row>
    <row r="578" spans="1:7" ht="45" customHeight="1" x14ac:dyDescent="0.25">
      <c r="A578" s="3" t="s">
        <v>1987</v>
      </c>
      <c r="B578" s="3" t="s">
        <v>6445</v>
      </c>
      <c r="C578" s="3" t="s">
        <v>6215</v>
      </c>
      <c r="D578" s="3" t="s">
        <v>1406</v>
      </c>
      <c r="E578" s="3" t="s">
        <v>1406</v>
      </c>
      <c r="F578" s="3" t="s">
        <v>90</v>
      </c>
      <c r="G578" s="3" t="s">
        <v>6216</v>
      </c>
    </row>
    <row r="579" spans="1:7" ht="45" customHeight="1" x14ac:dyDescent="0.25">
      <c r="A579" s="3" t="s">
        <v>1989</v>
      </c>
      <c r="B579" s="3" t="s">
        <v>6446</v>
      </c>
      <c r="C579" s="3" t="s">
        <v>6215</v>
      </c>
      <c r="D579" s="3" t="s">
        <v>1406</v>
      </c>
      <c r="E579" s="3" t="s">
        <v>1406</v>
      </c>
      <c r="F579" s="3" t="s">
        <v>90</v>
      </c>
      <c r="G579" s="3" t="s">
        <v>6216</v>
      </c>
    </row>
    <row r="580" spans="1:7" ht="45" customHeight="1" x14ac:dyDescent="0.25">
      <c r="A580" s="3" t="s">
        <v>1991</v>
      </c>
      <c r="B580" s="3" t="s">
        <v>6447</v>
      </c>
      <c r="C580" s="3" t="s">
        <v>6215</v>
      </c>
      <c r="D580" s="3" t="s">
        <v>1406</v>
      </c>
      <c r="E580" s="3" t="s">
        <v>1406</v>
      </c>
      <c r="F580" s="3" t="s">
        <v>90</v>
      </c>
      <c r="G580" s="3" t="s">
        <v>6216</v>
      </c>
    </row>
    <row r="581" spans="1:7" ht="45" customHeight="1" x14ac:dyDescent="0.25">
      <c r="A581" s="3" t="s">
        <v>1993</v>
      </c>
      <c r="B581" s="3" t="s">
        <v>6448</v>
      </c>
      <c r="C581" s="3" t="s">
        <v>6215</v>
      </c>
      <c r="D581" s="3" t="s">
        <v>1406</v>
      </c>
      <c r="E581" s="3" t="s">
        <v>1406</v>
      </c>
      <c r="F581" s="3" t="s">
        <v>90</v>
      </c>
      <c r="G581" s="3" t="s">
        <v>6216</v>
      </c>
    </row>
    <row r="582" spans="1:7" ht="45" customHeight="1" x14ac:dyDescent="0.25">
      <c r="A582" s="3" t="s">
        <v>1995</v>
      </c>
      <c r="B582" s="3" t="s">
        <v>6449</v>
      </c>
      <c r="C582" s="3" t="s">
        <v>6215</v>
      </c>
      <c r="D582" s="3" t="s">
        <v>1406</v>
      </c>
      <c r="E582" s="3" t="s">
        <v>1406</v>
      </c>
      <c r="F582" s="3" t="s">
        <v>90</v>
      </c>
      <c r="G582" s="3" t="s">
        <v>6216</v>
      </c>
    </row>
    <row r="583" spans="1:7" ht="45" customHeight="1" x14ac:dyDescent="0.25">
      <c r="A583" s="3" t="s">
        <v>1998</v>
      </c>
      <c r="B583" s="3" t="s">
        <v>6450</v>
      </c>
      <c r="C583" s="3" t="s">
        <v>6215</v>
      </c>
      <c r="D583" s="3" t="s">
        <v>1406</v>
      </c>
      <c r="E583" s="3" t="s">
        <v>1406</v>
      </c>
      <c r="F583" s="3" t="s">
        <v>90</v>
      </c>
      <c r="G583" s="3" t="s">
        <v>6216</v>
      </c>
    </row>
    <row r="584" spans="1:7" ht="45" customHeight="1" x14ac:dyDescent="0.25">
      <c r="A584" s="3" t="s">
        <v>2000</v>
      </c>
      <c r="B584" s="3" t="s">
        <v>6451</v>
      </c>
      <c r="C584" s="3" t="s">
        <v>6215</v>
      </c>
      <c r="D584" s="3" t="s">
        <v>1406</v>
      </c>
      <c r="E584" s="3" t="s">
        <v>1406</v>
      </c>
      <c r="F584" s="3" t="s">
        <v>90</v>
      </c>
      <c r="G584" s="3" t="s">
        <v>6216</v>
      </c>
    </row>
    <row r="585" spans="1:7" ht="45" customHeight="1" x14ac:dyDescent="0.25">
      <c r="A585" s="3" t="s">
        <v>2003</v>
      </c>
      <c r="B585" s="3" t="s">
        <v>6452</v>
      </c>
      <c r="C585" s="3" t="s">
        <v>6215</v>
      </c>
      <c r="D585" s="3" t="s">
        <v>1406</v>
      </c>
      <c r="E585" s="3" t="s">
        <v>1406</v>
      </c>
      <c r="F585" s="3" t="s">
        <v>90</v>
      </c>
      <c r="G585" s="3" t="s">
        <v>6216</v>
      </c>
    </row>
    <row r="586" spans="1:7" ht="45" customHeight="1" x14ac:dyDescent="0.25">
      <c r="A586" s="3" t="s">
        <v>2006</v>
      </c>
      <c r="B586" s="3" t="s">
        <v>6453</v>
      </c>
      <c r="C586" s="3" t="s">
        <v>6215</v>
      </c>
      <c r="D586" s="3" t="s">
        <v>1406</v>
      </c>
      <c r="E586" s="3" t="s">
        <v>1406</v>
      </c>
      <c r="F586" s="3" t="s">
        <v>90</v>
      </c>
      <c r="G586" s="3" t="s">
        <v>6216</v>
      </c>
    </row>
    <row r="587" spans="1:7" ht="45" customHeight="1" x14ac:dyDescent="0.25">
      <c r="A587" s="3" t="s">
        <v>2008</v>
      </c>
      <c r="B587" s="3" t="s">
        <v>6454</v>
      </c>
      <c r="C587" s="3" t="s">
        <v>6215</v>
      </c>
      <c r="D587" s="3" t="s">
        <v>1406</v>
      </c>
      <c r="E587" s="3" t="s">
        <v>1406</v>
      </c>
      <c r="F587" s="3" t="s">
        <v>90</v>
      </c>
      <c r="G587" s="3" t="s">
        <v>6216</v>
      </c>
    </row>
    <row r="588" spans="1:7" ht="45" customHeight="1" x14ac:dyDescent="0.25">
      <c r="A588" s="3" t="s">
        <v>2010</v>
      </c>
      <c r="B588" s="3" t="s">
        <v>6455</v>
      </c>
      <c r="C588" s="3" t="s">
        <v>6215</v>
      </c>
      <c r="D588" s="3" t="s">
        <v>1406</v>
      </c>
      <c r="E588" s="3" t="s">
        <v>1406</v>
      </c>
      <c r="F588" s="3" t="s">
        <v>90</v>
      </c>
      <c r="G588" s="3" t="s">
        <v>6216</v>
      </c>
    </row>
    <row r="589" spans="1:7" ht="45" customHeight="1" x14ac:dyDescent="0.25">
      <c r="A589" s="3" t="s">
        <v>2012</v>
      </c>
      <c r="B589" s="3" t="s">
        <v>6456</v>
      </c>
      <c r="C589" s="3" t="s">
        <v>6215</v>
      </c>
      <c r="D589" s="3" t="s">
        <v>1406</v>
      </c>
      <c r="E589" s="3" t="s">
        <v>1406</v>
      </c>
      <c r="F589" s="3" t="s">
        <v>90</v>
      </c>
      <c r="G589" s="3" t="s">
        <v>6216</v>
      </c>
    </row>
    <row r="590" spans="1:7" ht="45" customHeight="1" x14ac:dyDescent="0.25">
      <c r="A590" s="3" t="s">
        <v>2015</v>
      </c>
      <c r="B590" s="3" t="s">
        <v>6457</v>
      </c>
      <c r="C590" s="3" t="s">
        <v>6215</v>
      </c>
      <c r="D590" s="3" t="s">
        <v>1406</v>
      </c>
      <c r="E590" s="3" t="s">
        <v>1406</v>
      </c>
      <c r="F590" s="3" t="s">
        <v>90</v>
      </c>
      <c r="G590" s="3" t="s">
        <v>6216</v>
      </c>
    </row>
    <row r="591" spans="1:7" ht="45" customHeight="1" x14ac:dyDescent="0.25">
      <c r="A591" s="3" t="s">
        <v>2017</v>
      </c>
      <c r="B591" s="3" t="s">
        <v>6458</v>
      </c>
      <c r="C591" s="3" t="s">
        <v>6215</v>
      </c>
      <c r="D591" s="3" t="s">
        <v>1406</v>
      </c>
      <c r="E591" s="3" t="s">
        <v>1406</v>
      </c>
      <c r="F591" s="3" t="s">
        <v>90</v>
      </c>
      <c r="G591" s="3" t="s">
        <v>6216</v>
      </c>
    </row>
    <row r="592" spans="1:7" ht="45" customHeight="1" x14ac:dyDescent="0.25">
      <c r="A592" s="3" t="s">
        <v>2020</v>
      </c>
      <c r="B592" s="3" t="s">
        <v>6459</v>
      </c>
      <c r="C592" s="3" t="s">
        <v>6215</v>
      </c>
      <c r="D592" s="3" t="s">
        <v>1406</v>
      </c>
      <c r="E592" s="3" t="s">
        <v>1406</v>
      </c>
      <c r="F592" s="3" t="s">
        <v>90</v>
      </c>
      <c r="G592" s="3" t="s">
        <v>6216</v>
      </c>
    </row>
    <row r="593" spans="1:7" ht="45" customHeight="1" x14ac:dyDescent="0.25">
      <c r="A593" s="3" t="s">
        <v>2022</v>
      </c>
      <c r="B593" s="3" t="s">
        <v>6460</v>
      </c>
      <c r="C593" s="3" t="s">
        <v>6215</v>
      </c>
      <c r="D593" s="3" t="s">
        <v>1406</v>
      </c>
      <c r="E593" s="3" t="s">
        <v>1406</v>
      </c>
      <c r="F593" s="3" t="s">
        <v>90</v>
      </c>
      <c r="G593" s="3" t="s">
        <v>6216</v>
      </c>
    </row>
    <row r="594" spans="1:7" ht="45" customHeight="1" x14ac:dyDescent="0.25">
      <c r="A594" s="3" t="s">
        <v>2025</v>
      </c>
      <c r="B594" s="3" t="s">
        <v>6461</v>
      </c>
      <c r="C594" s="3" t="s">
        <v>6215</v>
      </c>
      <c r="D594" s="3" t="s">
        <v>1406</v>
      </c>
      <c r="E594" s="3" t="s">
        <v>1406</v>
      </c>
      <c r="F594" s="3" t="s">
        <v>90</v>
      </c>
      <c r="G594" s="3" t="s">
        <v>6216</v>
      </c>
    </row>
    <row r="595" spans="1:7" ht="45" customHeight="1" x14ac:dyDescent="0.25">
      <c r="A595" s="3" t="s">
        <v>2028</v>
      </c>
      <c r="B595" s="3" t="s">
        <v>6462</v>
      </c>
      <c r="C595" s="3" t="s">
        <v>6215</v>
      </c>
      <c r="D595" s="3" t="s">
        <v>1406</v>
      </c>
      <c r="E595" s="3" t="s">
        <v>1406</v>
      </c>
      <c r="F595" s="3" t="s">
        <v>90</v>
      </c>
      <c r="G595" s="3" t="s">
        <v>6216</v>
      </c>
    </row>
    <row r="596" spans="1:7" ht="45" customHeight="1" x14ac:dyDescent="0.25">
      <c r="A596" s="3" t="s">
        <v>2029</v>
      </c>
      <c r="B596" s="3" t="s">
        <v>6463</v>
      </c>
      <c r="C596" s="3" t="s">
        <v>6215</v>
      </c>
      <c r="D596" s="3" t="s">
        <v>1406</v>
      </c>
      <c r="E596" s="3" t="s">
        <v>1406</v>
      </c>
      <c r="F596" s="3" t="s">
        <v>90</v>
      </c>
      <c r="G596" s="3" t="s">
        <v>6216</v>
      </c>
    </row>
    <row r="597" spans="1:7" ht="45" customHeight="1" x14ac:dyDescent="0.25">
      <c r="A597" s="3" t="s">
        <v>2032</v>
      </c>
      <c r="B597" s="3" t="s">
        <v>6464</v>
      </c>
      <c r="C597" s="3" t="s">
        <v>6215</v>
      </c>
      <c r="D597" s="3" t="s">
        <v>1406</v>
      </c>
      <c r="E597" s="3" t="s">
        <v>1406</v>
      </c>
      <c r="F597" s="3" t="s">
        <v>90</v>
      </c>
      <c r="G597" s="3" t="s">
        <v>6216</v>
      </c>
    </row>
    <row r="598" spans="1:7" ht="45" customHeight="1" x14ac:dyDescent="0.25">
      <c r="A598" s="3" t="s">
        <v>2035</v>
      </c>
      <c r="B598" s="3" t="s">
        <v>6465</v>
      </c>
      <c r="C598" s="3" t="s">
        <v>6215</v>
      </c>
      <c r="D598" s="3" t="s">
        <v>1406</v>
      </c>
      <c r="E598" s="3" t="s">
        <v>1406</v>
      </c>
      <c r="F598" s="3" t="s">
        <v>90</v>
      </c>
      <c r="G598" s="3" t="s">
        <v>6216</v>
      </c>
    </row>
    <row r="599" spans="1:7" ht="45" customHeight="1" x14ac:dyDescent="0.25">
      <c r="A599" s="3" t="s">
        <v>2037</v>
      </c>
      <c r="B599" s="3" t="s">
        <v>6466</v>
      </c>
      <c r="C599" s="3" t="s">
        <v>6215</v>
      </c>
      <c r="D599" s="3" t="s">
        <v>1406</v>
      </c>
      <c r="E599" s="3" t="s">
        <v>1406</v>
      </c>
      <c r="F599" s="3" t="s">
        <v>90</v>
      </c>
      <c r="G599" s="3" t="s">
        <v>6216</v>
      </c>
    </row>
    <row r="600" spans="1:7" ht="45" customHeight="1" x14ac:dyDescent="0.25">
      <c r="A600" s="3" t="s">
        <v>2038</v>
      </c>
      <c r="B600" s="3" t="s">
        <v>6467</v>
      </c>
      <c r="C600" s="3" t="s">
        <v>6215</v>
      </c>
      <c r="D600" s="3" t="s">
        <v>1406</v>
      </c>
      <c r="E600" s="3" t="s">
        <v>1406</v>
      </c>
      <c r="F600" s="3" t="s">
        <v>90</v>
      </c>
      <c r="G600" s="3" t="s">
        <v>6216</v>
      </c>
    </row>
    <row r="601" spans="1:7" ht="45" customHeight="1" x14ac:dyDescent="0.25">
      <c r="A601" s="3" t="s">
        <v>2041</v>
      </c>
      <c r="B601" s="3" t="s">
        <v>6468</v>
      </c>
      <c r="C601" s="3" t="s">
        <v>6215</v>
      </c>
      <c r="D601" s="3" t="s">
        <v>1406</v>
      </c>
      <c r="E601" s="3" t="s">
        <v>1406</v>
      </c>
      <c r="F601" s="3" t="s">
        <v>90</v>
      </c>
      <c r="G601" s="3" t="s">
        <v>6216</v>
      </c>
    </row>
    <row r="602" spans="1:7" ht="45" customHeight="1" x14ac:dyDescent="0.25">
      <c r="A602" s="3" t="s">
        <v>2043</v>
      </c>
      <c r="B602" s="3" t="s">
        <v>6469</v>
      </c>
      <c r="C602" s="3" t="s">
        <v>6215</v>
      </c>
      <c r="D602" s="3" t="s">
        <v>1406</v>
      </c>
      <c r="E602" s="3" t="s">
        <v>1406</v>
      </c>
      <c r="F602" s="3" t="s">
        <v>90</v>
      </c>
      <c r="G602" s="3" t="s">
        <v>6216</v>
      </c>
    </row>
    <row r="603" spans="1:7" ht="45" customHeight="1" x14ac:dyDescent="0.25">
      <c r="A603" s="3" t="s">
        <v>2045</v>
      </c>
      <c r="B603" s="3" t="s">
        <v>6470</v>
      </c>
      <c r="C603" s="3" t="s">
        <v>6215</v>
      </c>
      <c r="D603" s="3" t="s">
        <v>1406</v>
      </c>
      <c r="E603" s="3" t="s">
        <v>1406</v>
      </c>
      <c r="F603" s="3" t="s">
        <v>90</v>
      </c>
      <c r="G603" s="3" t="s">
        <v>6216</v>
      </c>
    </row>
    <row r="604" spans="1:7" ht="45" customHeight="1" x14ac:dyDescent="0.25">
      <c r="A604" s="3" t="s">
        <v>2048</v>
      </c>
      <c r="B604" s="3" t="s">
        <v>6471</v>
      </c>
      <c r="C604" s="3" t="s">
        <v>6215</v>
      </c>
      <c r="D604" s="3" t="s">
        <v>1406</v>
      </c>
      <c r="E604" s="3" t="s">
        <v>1406</v>
      </c>
      <c r="F604" s="3" t="s">
        <v>90</v>
      </c>
      <c r="G604" s="3" t="s">
        <v>6216</v>
      </c>
    </row>
    <row r="605" spans="1:7" ht="45" customHeight="1" x14ac:dyDescent="0.25">
      <c r="A605" s="3" t="s">
        <v>2051</v>
      </c>
      <c r="B605" s="3" t="s">
        <v>6472</v>
      </c>
      <c r="C605" s="3" t="s">
        <v>6215</v>
      </c>
      <c r="D605" s="3" t="s">
        <v>1406</v>
      </c>
      <c r="E605" s="3" t="s">
        <v>1406</v>
      </c>
      <c r="F605" s="3" t="s">
        <v>90</v>
      </c>
      <c r="G605" s="3" t="s">
        <v>6216</v>
      </c>
    </row>
    <row r="606" spans="1:7" ht="45" customHeight="1" x14ac:dyDescent="0.25">
      <c r="A606" s="3" t="s">
        <v>2054</v>
      </c>
      <c r="B606" s="3" t="s">
        <v>6473</v>
      </c>
      <c r="C606" s="3" t="s">
        <v>6215</v>
      </c>
      <c r="D606" s="3" t="s">
        <v>1406</v>
      </c>
      <c r="E606" s="3" t="s">
        <v>1406</v>
      </c>
      <c r="F606" s="3" t="s">
        <v>90</v>
      </c>
      <c r="G606" s="3" t="s">
        <v>6216</v>
      </c>
    </row>
    <row r="607" spans="1:7" ht="45" customHeight="1" x14ac:dyDescent="0.25">
      <c r="A607" s="3" t="s">
        <v>2057</v>
      </c>
      <c r="B607" s="3" t="s">
        <v>6474</v>
      </c>
      <c r="C607" s="3" t="s">
        <v>6215</v>
      </c>
      <c r="D607" s="3" t="s">
        <v>1406</v>
      </c>
      <c r="E607" s="3" t="s">
        <v>1406</v>
      </c>
      <c r="F607" s="3" t="s">
        <v>90</v>
      </c>
      <c r="G607" s="3" t="s">
        <v>6216</v>
      </c>
    </row>
    <row r="608" spans="1:7" ht="45" customHeight="1" x14ac:dyDescent="0.25">
      <c r="A608" s="3" t="s">
        <v>2060</v>
      </c>
      <c r="B608" s="3" t="s">
        <v>6475</v>
      </c>
      <c r="C608" s="3" t="s">
        <v>6215</v>
      </c>
      <c r="D608" s="3" t="s">
        <v>1406</v>
      </c>
      <c r="E608" s="3" t="s">
        <v>1406</v>
      </c>
      <c r="F608" s="3" t="s">
        <v>90</v>
      </c>
      <c r="G608" s="3" t="s">
        <v>6216</v>
      </c>
    </row>
    <row r="609" spans="1:7" ht="45" customHeight="1" x14ac:dyDescent="0.25">
      <c r="A609" s="3" t="s">
        <v>2063</v>
      </c>
      <c r="B609" s="3" t="s">
        <v>6476</v>
      </c>
      <c r="C609" s="3" t="s">
        <v>6215</v>
      </c>
      <c r="D609" s="3" t="s">
        <v>1406</v>
      </c>
      <c r="E609" s="3" t="s">
        <v>1406</v>
      </c>
      <c r="F609" s="3" t="s">
        <v>90</v>
      </c>
      <c r="G609" s="3" t="s">
        <v>6216</v>
      </c>
    </row>
    <row r="610" spans="1:7" ht="45" customHeight="1" x14ac:dyDescent="0.25">
      <c r="A610" s="3" t="s">
        <v>2066</v>
      </c>
      <c r="B610" s="3" t="s">
        <v>6477</v>
      </c>
      <c r="C610" s="3" t="s">
        <v>6215</v>
      </c>
      <c r="D610" s="3" t="s">
        <v>1406</v>
      </c>
      <c r="E610" s="3" t="s">
        <v>1406</v>
      </c>
      <c r="F610" s="3" t="s">
        <v>90</v>
      </c>
      <c r="G610" s="3" t="s">
        <v>6216</v>
      </c>
    </row>
    <row r="611" spans="1:7" ht="45" customHeight="1" x14ac:dyDescent="0.25">
      <c r="A611" s="3" t="s">
        <v>2068</v>
      </c>
      <c r="B611" s="3" t="s">
        <v>6478</v>
      </c>
      <c r="C611" s="3" t="s">
        <v>6215</v>
      </c>
      <c r="D611" s="3" t="s">
        <v>1406</v>
      </c>
      <c r="E611" s="3" t="s">
        <v>1406</v>
      </c>
      <c r="F611" s="3" t="s">
        <v>90</v>
      </c>
      <c r="G611" s="3" t="s">
        <v>6216</v>
      </c>
    </row>
    <row r="612" spans="1:7" ht="45" customHeight="1" x14ac:dyDescent="0.25">
      <c r="A612" s="3" t="s">
        <v>2070</v>
      </c>
      <c r="B612" s="3" t="s">
        <v>6479</v>
      </c>
      <c r="C612" s="3" t="s">
        <v>6215</v>
      </c>
      <c r="D612" s="3" t="s">
        <v>1406</v>
      </c>
      <c r="E612" s="3" t="s">
        <v>1406</v>
      </c>
      <c r="F612" s="3" t="s">
        <v>90</v>
      </c>
      <c r="G612" s="3" t="s">
        <v>6216</v>
      </c>
    </row>
    <row r="613" spans="1:7" ht="45" customHeight="1" x14ac:dyDescent="0.25">
      <c r="A613" s="3" t="s">
        <v>2073</v>
      </c>
      <c r="B613" s="3" t="s">
        <v>6480</v>
      </c>
      <c r="C613" s="3" t="s">
        <v>6215</v>
      </c>
      <c r="D613" s="3" t="s">
        <v>1406</v>
      </c>
      <c r="E613" s="3" t="s">
        <v>1406</v>
      </c>
      <c r="F613" s="3" t="s">
        <v>90</v>
      </c>
      <c r="G613" s="3" t="s">
        <v>6216</v>
      </c>
    </row>
    <row r="614" spans="1:7" ht="45" customHeight="1" x14ac:dyDescent="0.25">
      <c r="A614" s="3" t="s">
        <v>2075</v>
      </c>
      <c r="B614" s="3" t="s">
        <v>6481</v>
      </c>
      <c r="C614" s="3" t="s">
        <v>6215</v>
      </c>
      <c r="D614" s="3" t="s">
        <v>1406</v>
      </c>
      <c r="E614" s="3" t="s">
        <v>1406</v>
      </c>
      <c r="F614" s="3" t="s">
        <v>90</v>
      </c>
      <c r="G614" s="3" t="s">
        <v>6216</v>
      </c>
    </row>
    <row r="615" spans="1:7" ht="45" customHeight="1" x14ac:dyDescent="0.25">
      <c r="A615" s="3" t="s">
        <v>2078</v>
      </c>
      <c r="B615" s="3" t="s">
        <v>6482</v>
      </c>
      <c r="C615" s="3" t="s">
        <v>6215</v>
      </c>
      <c r="D615" s="3" t="s">
        <v>1406</v>
      </c>
      <c r="E615" s="3" t="s">
        <v>1406</v>
      </c>
      <c r="F615" s="3" t="s">
        <v>90</v>
      </c>
      <c r="G615" s="3" t="s">
        <v>6216</v>
      </c>
    </row>
    <row r="616" spans="1:7" ht="45" customHeight="1" x14ac:dyDescent="0.25">
      <c r="A616" s="3" t="s">
        <v>2081</v>
      </c>
      <c r="B616" s="3" t="s">
        <v>6483</v>
      </c>
      <c r="C616" s="3" t="s">
        <v>6215</v>
      </c>
      <c r="D616" s="3" t="s">
        <v>1406</v>
      </c>
      <c r="E616" s="3" t="s">
        <v>1406</v>
      </c>
      <c r="F616" s="3" t="s">
        <v>90</v>
      </c>
      <c r="G616" s="3" t="s">
        <v>6216</v>
      </c>
    </row>
    <row r="617" spans="1:7" ht="45" customHeight="1" x14ac:dyDescent="0.25">
      <c r="A617" s="3" t="s">
        <v>2084</v>
      </c>
      <c r="B617" s="3" t="s">
        <v>6484</v>
      </c>
      <c r="C617" s="3" t="s">
        <v>6215</v>
      </c>
      <c r="D617" s="3" t="s">
        <v>1406</v>
      </c>
      <c r="E617" s="3" t="s">
        <v>1406</v>
      </c>
      <c r="F617" s="3" t="s">
        <v>90</v>
      </c>
      <c r="G617" s="3" t="s">
        <v>6216</v>
      </c>
    </row>
    <row r="618" spans="1:7" ht="45" customHeight="1" x14ac:dyDescent="0.25">
      <c r="A618" s="3" t="s">
        <v>2087</v>
      </c>
      <c r="B618" s="3" t="s">
        <v>6485</v>
      </c>
      <c r="C618" s="3" t="s">
        <v>6215</v>
      </c>
      <c r="D618" s="3" t="s">
        <v>1406</v>
      </c>
      <c r="E618" s="3" t="s">
        <v>1406</v>
      </c>
      <c r="F618" s="3" t="s">
        <v>90</v>
      </c>
      <c r="G618" s="3" t="s">
        <v>6216</v>
      </c>
    </row>
    <row r="619" spans="1:7" ht="45" customHeight="1" x14ac:dyDescent="0.25">
      <c r="A619" s="3" t="s">
        <v>2089</v>
      </c>
      <c r="B619" s="3" t="s">
        <v>6486</v>
      </c>
      <c r="C619" s="3" t="s">
        <v>6215</v>
      </c>
      <c r="D619" s="3" t="s">
        <v>1406</v>
      </c>
      <c r="E619" s="3" t="s">
        <v>1406</v>
      </c>
      <c r="F619" s="3" t="s">
        <v>90</v>
      </c>
      <c r="G619" s="3" t="s">
        <v>6216</v>
      </c>
    </row>
    <row r="620" spans="1:7" ht="45" customHeight="1" x14ac:dyDescent="0.25">
      <c r="A620" s="3" t="s">
        <v>2092</v>
      </c>
      <c r="B620" s="3" t="s">
        <v>6487</v>
      </c>
      <c r="C620" s="3" t="s">
        <v>6215</v>
      </c>
      <c r="D620" s="3" t="s">
        <v>1406</v>
      </c>
      <c r="E620" s="3" t="s">
        <v>1406</v>
      </c>
      <c r="F620" s="3" t="s">
        <v>90</v>
      </c>
      <c r="G620" s="3" t="s">
        <v>6216</v>
      </c>
    </row>
    <row r="621" spans="1:7" ht="45" customHeight="1" x14ac:dyDescent="0.25">
      <c r="A621" s="3" t="s">
        <v>2094</v>
      </c>
      <c r="B621" s="3" t="s">
        <v>6488</v>
      </c>
      <c r="C621" s="3" t="s">
        <v>6215</v>
      </c>
      <c r="D621" s="3" t="s">
        <v>1406</v>
      </c>
      <c r="E621" s="3" t="s">
        <v>1406</v>
      </c>
      <c r="F621" s="3" t="s">
        <v>90</v>
      </c>
      <c r="G621" s="3" t="s">
        <v>6216</v>
      </c>
    </row>
    <row r="622" spans="1:7" ht="45" customHeight="1" x14ac:dyDescent="0.25">
      <c r="A622" s="3" t="s">
        <v>2097</v>
      </c>
      <c r="B622" s="3" t="s">
        <v>6489</v>
      </c>
      <c r="C622" s="3" t="s">
        <v>6215</v>
      </c>
      <c r="D622" s="3" t="s">
        <v>1406</v>
      </c>
      <c r="E622" s="3" t="s">
        <v>1406</v>
      </c>
      <c r="F622" s="3" t="s">
        <v>90</v>
      </c>
      <c r="G622" s="3" t="s">
        <v>6216</v>
      </c>
    </row>
    <row r="623" spans="1:7" ht="45" customHeight="1" x14ac:dyDescent="0.25">
      <c r="A623" s="3" t="s">
        <v>2099</v>
      </c>
      <c r="B623" s="3" t="s">
        <v>6490</v>
      </c>
      <c r="C623" s="3" t="s">
        <v>6215</v>
      </c>
      <c r="D623" s="3" t="s">
        <v>1406</v>
      </c>
      <c r="E623" s="3" t="s">
        <v>1406</v>
      </c>
      <c r="F623" s="3" t="s">
        <v>90</v>
      </c>
      <c r="G623" s="3" t="s">
        <v>6216</v>
      </c>
    </row>
    <row r="624" spans="1:7" ht="45" customHeight="1" x14ac:dyDescent="0.25">
      <c r="A624" s="3" t="s">
        <v>2102</v>
      </c>
      <c r="B624" s="3" t="s">
        <v>6491</v>
      </c>
      <c r="C624" s="3" t="s">
        <v>6215</v>
      </c>
      <c r="D624" s="3" t="s">
        <v>1406</v>
      </c>
      <c r="E624" s="3" t="s">
        <v>1406</v>
      </c>
      <c r="F624" s="3" t="s">
        <v>90</v>
      </c>
      <c r="G624" s="3" t="s">
        <v>6216</v>
      </c>
    </row>
    <row r="625" spans="1:7" ht="45" customHeight="1" x14ac:dyDescent="0.25">
      <c r="A625" s="3" t="s">
        <v>2105</v>
      </c>
      <c r="B625" s="3" t="s">
        <v>6492</v>
      </c>
      <c r="C625" s="3" t="s">
        <v>6215</v>
      </c>
      <c r="D625" s="3" t="s">
        <v>1406</v>
      </c>
      <c r="E625" s="3" t="s">
        <v>1406</v>
      </c>
      <c r="F625" s="3" t="s">
        <v>90</v>
      </c>
      <c r="G625" s="3" t="s">
        <v>6216</v>
      </c>
    </row>
    <row r="626" spans="1:7" ht="45" customHeight="1" x14ac:dyDescent="0.25">
      <c r="A626" s="3" t="s">
        <v>2107</v>
      </c>
      <c r="B626" s="3" t="s">
        <v>6493</v>
      </c>
      <c r="C626" s="3" t="s">
        <v>6215</v>
      </c>
      <c r="D626" s="3" t="s">
        <v>1406</v>
      </c>
      <c r="E626" s="3" t="s">
        <v>1406</v>
      </c>
      <c r="F626" s="3" t="s">
        <v>90</v>
      </c>
      <c r="G626" s="3" t="s">
        <v>6216</v>
      </c>
    </row>
    <row r="627" spans="1:7" ht="45" customHeight="1" x14ac:dyDescent="0.25">
      <c r="A627" s="3" t="s">
        <v>2110</v>
      </c>
      <c r="B627" s="3" t="s">
        <v>6494</v>
      </c>
      <c r="C627" s="3" t="s">
        <v>6215</v>
      </c>
      <c r="D627" s="3" t="s">
        <v>1406</v>
      </c>
      <c r="E627" s="3" t="s">
        <v>1406</v>
      </c>
      <c r="F627" s="3" t="s">
        <v>90</v>
      </c>
      <c r="G627" s="3" t="s">
        <v>6216</v>
      </c>
    </row>
    <row r="628" spans="1:7" ht="45" customHeight="1" x14ac:dyDescent="0.25">
      <c r="A628" s="3" t="s">
        <v>2112</v>
      </c>
      <c r="B628" s="3" t="s">
        <v>6495</v>
      </c>
      <c r="C628" s="3" t="s">
        <v>6215</v>
      </c>
      <c r="D628" s="3" t="s">
        <v>1406</v>
      </c>
      <c r="E628" s="3" t="s">
        <v>1406</v>
      </c>
      <c r="F628" s="3" t="s">
        <v>90</v>
      </c>
      <c r="G628" s="3" t="s">
        <v>6216</v>
      </c>
    </row>
    <row r="629" spans="1:7" ht="45" customHeight="1" x14ac:dyDescent="0.25">
      <c r="A629" s="3" t="s">
        <v>2115</v>
      </c>
      <c r="B629" s="3" t="s">
        <v>6496</v>
      </c>
      <c r="C629" s="3" t="s">
        <v>6215</v>
      </c>
      <c r="D629" s="3" t="s">
        <v>1406</v>
      </c>
      <c r="E629" s="3" t="s">
        <v>1406</v>
      </c>
      <c r="F629" s="3" t="s">
        <v>90</v>
      </c>
      <c r="G629" s="3" t="s">
        <v>6216</v>
      </c>
    </row>
    <row r="630" spans="1:7" ht="45" customHeight="1" x14ac:dyDescent="0.25">
      <c r="A630" s="3" t="s">
        <v>2118</v>
      </c>
      <c r="B630" s="3" t="s">
        <v>6497</v>
      </c>
      <c r="C630" s="3" t="s">
        <v>6215</v>
      </c>
      <c r="D630" s="3" t="s">
        <v>1406</v>
      </c>
      <c r="E630" s="3" t="s">
        <v>1406</v>
      </c>
      <c r="F630" s="3" t="s">
        <v>90</v>
      </c>
      <c r="G630" s="3" t="s">
        <v>6216</v>
      </c>
    </row>
    <row r="631" spans="1:7" ht="45" customHeight="1" x14ac:dyDescent="0.25">
      <c r="A631" s="3" t="s">
        <v>2120</v>
      </c>
      <c r="B631" s="3" t="s">
        <v>6498</v>
      </c>
      <c r="C631" s="3" t="s">
        <v>6215</v>
      </c>
      <c r="D631" s="3" t="s">
        <v>1406</v>
      </c>
      <c r="E631" s="3" t="s">
        <v>1406</v>
      </c>
      <c r="F631" s="3" t="s">
        <v>90</v>
      </c>
      <c r="G631" s="3" t="s">
        <v>6216</v>
      </c>
    </row>
    <row r="632" spans="1:7" ht="45" customHeight="1" x14ac:dyDescent="0.25">
      <c r="A632" s="3" t="s">
        <v>2123</v>
      </c>
      <c r="B632" s="3" t="s">
        <v>6499</v>
      </c>
      <c r="C632" s="3" t="s">
        <v>6215</v>
      </c>
      <c r="D632" s="3" t="s">
        <v>1406</v>
      </c>
      <c r="E632" s="3" t="s">
        <v>1406</v>
      </c>
      <c r="F632" s="3" t="s">
        <v>90</v>
      </c>
      <c r="G632" s="3" t="s">
        <v>6216</v>
      </c>
    </row>
    <row r="633" spans="1:7" ht="45" customHeight="1" x14ac:dyDescent="0.25">
      <c r="A633" s="3" t="s">
        <v>2125</v>
      </c>
      <c r="B633" s="3" t="s">
        <v>6500</v>
      </c>
      <c r="C633" s="3" t="s">
        <v>6215</v>
      </c>
      <c r="D633" s="3" t="s">
        <v>1406</v>
      </c>
      <c r="E633" s="3" t="s">
        <v>1406</v>
      </c>
      <c r="F633" s="3" t="s">
        <v>90</v>
      </c>
      <c r="G633" s="3" t="s">
        <v>6216</v>
      </c>
    </row>
    <row r="634" spans="1:7" ht="45" customHeight="1" x14ac:dyDescent="0.25">
      <c r="A634" s="3" t="s">
        <v>2128</v>
      </c>
      <c r="B634" s="3" t="s">
        <v>6501</v>
      </c>
      <c r="C634" s="3" t="s">
        <v>6215</v>
      </c>
      <c r="D634" s="3" t="s">
        <v>1406</v>
      </c>
      <c r="E634" s="3" t="s">
        <v>1406</v>
      </c>
      <c r="F634" s="3" t="s">
        <v>90</v>
      </c>
      <c r="G634" s="3" t="s">
        <v>6216</v>
      </c>
    </row>
    <row r="635" spans="1:7" ht="45" customHeight="1" x14ac:dyDescent="0.25">
      <c r="A635" s="3" t="s">
        <v>2131</v>
      </c>
      <c r="B635" s="3" t="s">
        <v>6502</v>
      </c>
      <c r="C635" s="3" t="s">
        <v>6215</v>
      </c>
      <c r="D635" s="3" t="s">
        <v>1406</v>
      </c>
      <c r="E635" s="3" t="s">
        <v>1406</v>
      </c>
      <c r="F635" s="3" t="s">
        <v>90</v>
      </c>
      <c r="G635" s="3" t="s">
        <v>6216</v>
      </c>
    </row>
    <row r="636" spans="1:7" ht="45" customHeight="1" x14ac:dyDescent="0.25">
      <c r="A636" s="3" t="s">
        <v>2133</v>
      </c>
      <c r="B636" s="3" t="s">
        <v>6503</v>
      </c>
      <c r="C636" s="3" t="s">
        <v>6215</v>
      </c>
      <c r="D636" s="3" t="s">
        <v>1406</v>
      </c>
      <c r="E636" s="3" t="s">
        <v>1406</v>
      </c>
      <c r="F636" s="3" t="s">
        <v>90</v>
      </c>
      <c r="G636" s="3" t="s">
        <v>6216</v>
      </c>
    </row>
    <row r="637" spans="1:7" ht="45" customHeight="1" x14ac:dyDescent="0.25">
      <c r="A637" s="3" t="s">
        <v>2136</v>
      </c>
      <c r="B637" s="3" t="s">
        <v>6504</v>
      </c>
      <c r="C637" s="3" t="s">
        <v>6215</v>
      </c>
      <c r="D637" s="3" t="s">
        <v>1406</v>
      </c>
      <c r="E637" s="3" t="s">
        <v>1406</v>
      </c>
      <c r="F637" s="3" t="s">
        <v>90</v>
      </c>
      <c r="G637" s="3" t="s">
        <v>6216</v>
      </c>
    </row>
    <row r="638" spans="1:7" ht="45" customHeight="1" x14ac:dyDescent="0.25">
      <c r="A638" s="3" t="s">
        <v>2138</v>
      </c>
      <c r="B638" s="3" t="s">
        <v>6505</v>
      </c>
      <c r="C638" s="3" t="s">
        <v>6215</v>
      </c>
      <c r="D638" s="3" t="s">
        <v>1406</v>
      </c>
      <c r="E638" s="3" t="s">
        <v>1406</v>
      </c>
      <c r="F638" s="3" t="s">
        <v>90</v>
      </c>
      <c r="G638" s="3" t="s">
        <v>6216</v>
      </c>
    </row>
    <row r="639" spans="1:7" ht="45" customHeight="1" x14ac:dyDescent="0.25">
      <c r="A639" s="3" t="s">
        <v>2140</v>
      </c>
      <c r="B639" s="3" t="s">
        <v>6506</v>
      </c>
      <c r="C639" s="3" t="s">
        <v>6215</v>
      </c>
      <c r="D639" s="3" t="s">
        <v>1406</v>
      </c>
      <c r="E639" s="3" t="s">
        <v>1406</v>
      </c>
      <c r="F639" s="3" t="s">
        <v>90</v>
      </c>
      <c r="G639" s="3" t="s">
        <v>6216</v>
      </c>
    </row>
    <row r="640" spans="1:7" ht="45" customHeight="1" x14ac:dyDescent="0.25">
      <c r="A640" s="3" t="s">
        <v>2142</v>
      </c>
      <c r="B640" s="3" t="s">
        <v>6507</v>
      </c>
      <c r="C640" s="3" t="s">
        <v>6215</v>
      </c>
      <c r="D640" s="3" t="s">
        <v>1406</v>
      </c>
      <c r="E640" s="3" t="s">
        <v>1406</v>
      </c>
      <c r="F640" s="3" t="s">
        <v>90</v>
      </c>
      <c r="G640" s="3" t="s">
        <v>6216</v>
      </c>
    </row>
    <row r="641" spans="1:7" ht="45" customHeight="1" x14ac:dyDescent="0.25">
      <c r="A641" s="3" t="s">
        <v>2144</v>
      </c>
      <c r="B641" s="3" t="s">
        <v>6508</v>
      </c>
      <c r="C641" s="3" t="s">
        <v>6215</v>
      </c>
      <c r="D641" s="3" t="s">
        <v>1406</v>
      </c>
      <c r="E641" s="3" t="s">
        <v>1406</v>
      </c>
      <c r="F641" s="3" t="s">
        <v>90</v>
      </c>
      <c r="G641" s="3" t="s">
        <v>6216</v>
      </c>
    </row>
    <row r="642" spans="1:7" ht="45" customHeight="1" x14ac:dyDescent="0.25">
      <c r="A642" s="3" t="s">
        <v>2146</v>
      </c>
      <c r="B642" s="3" t="s">
        <v>6509</v>
      </c>
      <c r="C642" s="3" t="s">
        <v>6215</v>
      </c>
      <c r="D642" s="3" t="s">
        <v>1406</v>
      </c>
      <c r="E642" s="3" t="s">
        <v>1406</v>
      </c>
      <c r="F642" s="3" t="s">
        <v>90</v>
      </c>
      <c r="G642" s="3" t="s">
        <v>6216</v>
      </c>
    </row>
    <row r="643" spans="1:7" ht="45" customHeight="1" x14ac:dyDescent="0.25">
      <c r="A643" s="3" t="s">
        <v>2148</v>
      </c>
      <c r="B643" s="3" t="s">
        <v>6510</v>
      </c>
      <c r="C643" s="3" t="s">
        <v>6215</v>
      </c>
      <c r="D643" s="3" t="s">
        <v>1406</v>
      </c>
      <c r="E643" s="3" t="s">
        <v>1406</v>
      </c>
      <c r="F643" s="3" t="s">
        <v>90</v>
      </c>
      <c r="G643" s="3" t="s">
        <v>6216</v>
      </c>
    </row>
    <row r="644" spans="1:7" ht="45" customHeight="1" x14ac:dyDescent="0.25">
      <c r="A644" s="3" t="s">
        <v>2149</v>
      </c>
      <c r="B644" s="3" t="s">
        <v>6511</v>
      </c>
      <c r="C644" s="3" t="s">
        <v>6215</v>
      </c>
      <c r="D644" s="3" t="s">
        <v>1406</v>
      </c>
      <c r="E644" s="3" t="s">
        <v>1406</v>
      </c>
      <c r="F644" s="3" t="s">
        <v>90</v>
      </c>
      <c r="G644" s="3" t="s">
        <v>6216</v>
      </c>
    </row>
    <row r="645" spans="1:7" ht="45" customHeight="1" x14ac:dyDescent="0.25">
      <c r="A645" s="3" t="s">
        <v>2150</v>
      </c>
      <c r="B645" s="3" t="s">
        <v>6512</v>
      </c>
      <c r="C645" s="3" t="s">
        <v>6215</v>
      </c>
      <c r="D645" s="3" t="s">
        <v>1406</v>
      </c>
      <c r="E645" s="3" t="s">
        <v>1406</v>
      </c>
      <c r="F645" s="3" t="s">
        <v>90</v>
      </c>
      <c r="G645" s="3" t="s">
        <v>6216</v>
      </c>
    </row>
    <row r="646" spans="1:7" ht="45" customHeight="1" x14ac:dyDescent="0.25">
      <c r="A646" s="3" t="s">
        <v>2152</v>
      </c>
      <c r="B646" s="3" t="s">
        <v>6513</v>
      </c>
      <c r="C646" s="3" t="s">
        <v>6215</v>
      </c>
      <c r="D646" s="3" t="s">
        <v>1406</v>
      </c>
      <c r="E646" s="3" t="s">
        <v>1406</v>
      </c>
      <c r="F646" s="3" t="s">
        <v>90</v>
      </c>
      <c r="G646" s="3" t="s">
        <v>6216</v>
      </c>
    </row>
    <row r="647" spans="1:7" ht="45" customHeight="1" x14ac:dyDescent="0.25">
      <c r="A647" s="3" t="s">
        <v>2155</v>
      </c>
      <c r="B647" s="3" t="s">
        <v>6514</v>
      </c>
      <c r="C647" s="3" t="s">
        <v>6215</v>
      </c>
      <c r="D647" s="3" t="s">
        <v>1406</v>
      </c>
      <c r="E647" s="3" t="s">
        <v>1406</v>
      </c>
      <c r="F647" s="3" t="s">
        <v>90</v>
      </c>
      <c r="G647" s="3" t="s">
        <v>6216</v>
      </c>
    </row>
    <row r="648" spans="1:7" ht="45" customHeight="1" x14ac:dyDescent="0.25">
      <c r="A648" s="3" t="s">
        <v>2158</v>
      </c>
      <c r="B648" s="3" t="s">
        <v>6515</v>
      </c>
      <c r="C648" s="3" t="s">
        <v>6215</v>
      </c>
      <c r="D648" s="3" t="s">
        <v>1406</v>
      </c>
      <c r="E648" s="3" t="s">
        <v>1406</v>
      </c>
      <c r="F648" s="3" t="s">
        <v>90</v>
      </c>
      <c r="G648" s="3" t="s">
        <v>6216</v>
      </c>
    </row>
    <row r="649" spans="1:7" ht="45" customHeight="1" x14ac:dyDescent="0.25">
      <c r="A649" s="3" t="s">
        <v>2160</v>
      </c>
      <c r="B649" s="3" t="s">
        <v>6516</v>
      </c>
      <c r="C649" s="3" t="s">
        <v>6215</v>
      </c>
      <c r="D649" s="3" t="s">
        <v>1406</v>
      </c>
      <c r="E649" s="3" t="s">
        <v>1406</v>
      </c>
      <c r="F649" s="3" t="s">
        <v>90</v>
      </c>
      <c r="G649" s="3" t="s">
        <v>6216</v>
      </c>
    </row>
    <row r="650" spans="1:7" ht="45" customHeight="1" x14ac:dyDescent="0.25">
      <c r="A650" s="3" t="s">
        <v>2162</v>
      </c>
      <c r="B650" s="3" t="s">
        <v>6517</v>
      </c>
      <c r="C650" s="3" t="s">
        <v>6215</v>
      </c>
      <c r="D650" s="3" t="s">
        <v>1406</v>
      </c>
      <c r="E650" s="3" t="s">
        <v>1406</v>
      </c>
      <c r="F650" s="3" t="s">
        <v>90</v>
      </c>
      <c r="G650" s="3" t="s">
        <v>6216</v>
      </c>
    </row>
    <row r="651" spans="1:7" ht="45" customHeight="1" x14ac:dyDescent="0.25">
      <c r="A651" s="3" t="s">
        <v>2165</v>
      </c>
      <c r="B651" s="3" t="s">
        <v>6518</v>
      </c>
      <c r="C651" s="3" t="s">
        <v>6215</v>
      </c>
      <c r="D651" s="3" t="s">
        <v>1406</v>
      </c>
      <c r="E651" s="3" t="s">
        <v>1406</v>
      </c>
      <c r="F651" s="3" t="s">
        <v>90</v>
      </c>
      <c r="G651" s="3" t="s">
        <v>6216</v>
      </c>
    </row>
    <row r="652" spans="1:7" ht="45" customHeight="1" x14ac:dyDescent="0.25">
      <c r="A652" s="3" t="s">
        <v>2167</v>
      </c>
      <c r="B652" s="3" t="s">
        <v>6519</v>
      </c>
      <c r="C652" s="3" t="s">
        <v>6215</v>
      </c>
      <c r="D652" s="3" t="s">
        <v>1406</v>
      </c>
      <c r="E652" s="3" t="s">
        <v>1406</v>
      </c>
      <c r="F652" s="3" t="s">
        <v>90</v>
      </c>
      <c r="G652" s="3" t="s">
        <v>6216</v>
      </c>
    </row>
    <row r="653" spans="1:7" ht="45" customHeight="1" x14ac:dyDescent="0.25">
      <c r="A653" s="3" t="s">
        <v>2169</v>
      </c>
      <c r="B653" s="3" t="s">
        <v>6520</v>
      </c>
      <c r="C653" s="3" t="s">
        <v>6215</v>
      </c>
      <c r="D653" s="3" t="s">
        <v>1406</v>
      </c>
      <c r="E653" s="3" t="s">
        <v>1406</v>
      </c>
      <c r="F653" s="3" t="s">
        <v>90</v>
      </c>
      <c r="G653" s="3" t="s">
        <v>6216</v>
      </c>
    </row>
    <row r="654" spans="1:7" ht="45" customHeight="1" x14ac:dyDescent="0.25">
      <c r="A654" s="3" t="s">
        <v>2172</v>
      </c>
      <c r="B654" s="3" t="s">
        <v>6521</v>
      </c>
      <c r="C654" s="3" t="s">
        <v>6215</v>
      </c>
      <c r="D654" s="3" t="s">
        <v>1406</v>
      </c>
      <c r="E654" s="3" t="s">
        <v>1406</v>
      </c>
      <c r="F654" s="3" t="s">
        <v>90</v>
      </c>
      <c r="G654" s="3" t="s">
        <v>6216</v>
      </c>
    </row>
    <row r="655" spans="1:7" ht="45" customHeight="1" x14ac:dyDescent="0.25">
      <c r="A655" s="3" t="s">
        <v>2174</v>
      </c>
      <c r="B655" s="3" t="s">
        <v>6522</v>
      </c>
      <c r="C655" s="3" t="s">
        <v>6215</v>
      </c>
      <c r="D655" s="3" t="s">
        <v>1406</v>
      </c>
      <c r="E655" s="3" t="s">
        <v>1406</v>
      </c>
      <c r="F655" s="3" t="s">
        <v>90</v>
      </c>
      <c r="G655" s="3" t="s">
        <v>6216</v>
      </c>
    </row>
    <row r="656" spans="1:7" ht="45" customHeight="1" x14ac:dyDescent="0.25">
      <c r="A656" s="3" t="s">
        <v>2176</v>
      </c>
      <c r="B656" s="3" t="s">
        <v>6523</v>
      </c>
      <c r="C656" s="3" t="s">
        <v>6215</v>
      </c>
      <c r="D656" s="3" t="s">
        <v>1406</v>
      </c>
      <c r="E656" s="3" t="s">
        <v>1406</v>
      </c>
      <c r="F656" s="3" t="s">
        <v>90</v>
      </c>
      <c r="G656" s="3" t="s">
        <v>6216</v>
      </c>
    </row>
    <row r="657" spans="1:7" ht="45" customHeight="1" x14ac:dyDescent="0.25">
      <c r="A657" s="3" t="s">
        <v>2178</v>
      </c>
      <c r="B657" s="3" t="s">
        <v>6524</v>
      </c>
      <c r="C657" s="3" t="s">
        <v>6215</v>
      </c>
      <c r="D657" s="3" t="s">
        <v>1406</v>
      </c>
      <c r="E657" s="3" t="s">
        <v>1406</v>
      </c>
      <c r="F657" s="3" t="s">
        <v>90</v>
      </c>
      <c r="G657" s="3" t="s">
        <v>6216</v>
      </c>
    </row>
    <row r="658" spans="1:7" ht="45" customHeight="1" x14ac:dyDescent="0.25">
      <c r="A658" s="3" t="s">
        <v>2181</v>
      </c>
      <c r="B658" s="3" t="s">
        <v>6525</v>
      </c>
      <c r="C658" s="3" t="s">
        <v>6215</v>
      </c>
      <c r="D658" s="3" t="s">
        <v>1406</v>
      </c>
      <c r="E658" s="3" t="s">
        <v>1406</v>
      </c>
      <c r="F658" s="3" t="s">
        <v>90</v>
      </c>
      <c r="G658" s="3" t="s">
        <v>6216</v>
      </c>
    </row>
    <row r="659" spans="1:7" ht="45" customHeight="1" x14ac:dyDescent="0.25">
      <c r="A659" s="3" t="s">
        <v>2184</v>
      </c>
      <c r="B659" s="3" t="s">
        <v>6526</v>
      </c>
      <c r="C659" s="3" t="s">
        <v>6215</v>
      </c>
      <c r="D659" s="3" t="s">
        <v>1406</v>
      </c>
      <c r="E659" s="3" t="s">
        <v>1406</v>
      </c>
      <c r="F659" s="3" t="s">
        <v>90</v>
      </c>
      <c r="G659" s="3" t="s">
        <v>6216</v>
      </c>
    </row>
    <row r="660" spans="1:7" ht="45" customHeight="1" x14ac:dyDescent="0.25">
      <c r="A660" s="3" t="s">
        <v>2187</v>
      </c>
      <c r="B660" s="3" t="s">
        <v>6527</v>
      </c>
      <c r="C660" s="3" t="s">
        <v>6215</v>
      </c>
      <c r="D660" s="3" t="s">
        <v>1406</v>
      </c>
      <c r="E660" s="3" t="s">
        <v>1406</v>
      </c>
      <c r="F660" s="3" t="s">
        <v>90</v>
      </c>
      <c r="G660" s="3" t="s">
        <v>6216</v>
      </c>
    </row>
    <row r="661" spans="1:7" ht="45" customHeight="1" x14ac:dyDescent="0.25">
      <c r="A661" s="3" t="s">
        <v>2189</v>
      </c>
      <c r="B661" s="3" t="s">
        <v>6528</v>
      </c>
      <c r="C661" s="3" t="s">
        <v>6215</v>
      </c>
      <c r="D661" s="3" t="s">
        <v>1406</v>
      </c>
      <c r="E661" s="3" t="s">
        <v>1406</v>
      </c>
      <c r="F661" s="3" t="s">
        <v>90</v>
      </c>
      <c r="G661" s="3" t="s">
        <v>6216</v>
      </c>
    </row>
    <row r="662" spans="1:7" ht="45" customHeight="1" x14ac:dyDescent="0.25">
      <c r="A662" s="3" t="s">
        <v>2192</v>
      </c>
      <c r="B662" s="3" t="s">
        <v>6529</v>
      </c>
      <c r="C662" s="3" t="s">
        <v>6215</v>
      </c>
      <c r="D662" s="3" t="s">
        <v>1406</v>
      </c>
      <c r="E662" s="3" t="s">
        <v>1406</v>
      </c>
      <c r="F662" s="3" t="s">
        <v>90</v>
      </c>
      <c r="G662" s="3" t="s">
        <v>6216</v>
      </c>
    </row>
    <row r="663" spans="1:7" ht="45" customHeight="1" x14ac:dyDescent="0.25">
      <c r="A663" s="3" t="s">
        <v>2194</v>
      </c>
      <c r="B663" s="3" t="s">
        <v>6530</v>
      </c>
      <c r="C663" s="3" t="s">
        <v>6215</v>
      </c>
      <c r="D663" s="3" t="s">
        <v>1406</v>
      </c>
      <c r="E663" s="3" t="s">
        <v>1406</v>
      </c>
      <c r="F663" s="3" t="s">
        <v>90</v>
      </c>
      <c r="G663" s="3" t="s">
        <v>6216</v>
      </c>
    </row>
    <row r="664" spans="1:7" ht="45" customHeight="1" x14ac:dyDescent="0.25">
      <c r="A664" s="3" t="s">
        <v>2196</v>
      </c>
      <c r="B664" s="3" t="s">
        <v>6531</v>
      </c>
      <c r="C664" s="3" t="s">
        <v>6215</v>
      </c>
      <c r="D664" s="3" t="s">
        <v>1406</v>
      </c>
      <c r="E664" s="3" t="s">
        <v>1406</v>
      </c>
      <c r="F664" s="3" t="s">
        <v>90</v>
      </c>
      <c r="G664" s="3" t="s">
        <v>6216</v>
      </c>
    </row>
    <row r="665" spans="1:7" ht="45" customHeight="1" x14ac:dyDescent="0.25">
      <c r="A665" s="3" t="s">
        <v>2199</v>
      </c>
      <c r="B665" s="3" t="s">
        <v>6532</v>
      </c>
      <c r="C665" s="3" t="s">
        <v>6215</v>
      </c>
      <c r="D665" s="3" t="s">
        <v>1406</v>
      </c>
      <c r="E665" s="3" t="s">
        <v>1406</v>
      </c>
      <c r="F665" s="3" t="s">
        <v>90</v>
      </c>
      <c r="G665" s="3" t="s">
        <v>6216</v>
      </c>
    </row>
    <row r="666" spans="1:7" ht="45" customHeight="1" x14ac:dyDescent="0.25">
      <c r="A666" s="3" t="s">
        <v>2202</v>
      </c>
      <c r="B666" s="3" t="s">
        <v>6533</v>
      </c>
      <c r="C666" s="3" t="s">
        <v>6215</v>
      </c>
      <c r="D666" s="3" t="s">
        <v>1406</v>
      </c>
      <c r="E666" s="3" t="s">
        <v>1406</v>
      </c>
      <c r="F666" s="3" t="s">
        <v>90</v>
      </c>
      <c r="G666" s="3" t="s">
        <v>6216</v>
      </c>
    </row>
    <row r="667" spans="1:7" ht="45" customHeight="1" x14ac:dyDescent="0.25">
      <c r="A667" s="3" t="s">
        <v>2204</v>
      </c>
      <c r="B667" s="3" t="s">
        <v>6534</v>
      </c>
      <c r="C667" s="3" t="s">
        <v>6215</v>
      </c>
      <c r="D667" s="3" t="s">
        <v>1406</v>
      </c>
      <c r="E667" s="3" t="s">
        <v>1406</v>
      </c>
      <c r="F667" s="3" t="s">
        <v>90</v>
      </c>
      <c r="G667" s="3" t="s">
        <v>6216</v>
      </c>
    </row>
    <row r="668" spans="1:7" ht="45" customHeight="1" x14ac:dyDescent="0.25">
      <c r="A668" s="3" t="s">
        <v>2207</v>
      </c>
      <c r="B668" s="3" t="s">
        <v>6535</v>
      </c>
      <c r="C668" s="3" t="s">
        <v>6215</v>
      </c>
      <c r="D668" s="3" t="s">
        <v>1406</v>
      </c>
      <c r="E668" s="3" t="s">
        <v>1406</v>
      </c>
      <c r="F668" s="3" t="s">
        <v>90</v>
      </c>
      <c r="G668" s="3" t="s">
        <v>6216</v>
      </c>
    </row>
    <row r="669" spans="1:7" ht="45" customHeight="1" x14ac:dyDescent="0.25">
      <c r="A669" s="3" t="s">
        <v>2210</v>
      </c>
      <c r="B669" s="3" t="s">
        <v>6536</v>
      </c>
      <c r="C669" s="3" t="s">
        <v>6215</v>
      </c>
      <c r="D669" s="3" t="s">
        <v>1406</v>
      </c>
      <c r="E669" s="3" t="s">
        <v>1406</v>
      </c>
      <c r="F669" s="3" t="s">
        <v>90</v>
      </c>
      <c r="G669" s="3" t="s">
        <v>6216</v>
      </c>
    </row>
    <row r="670" spans="1:7" ht="45" customHeight="1" x14ac:dyDescent="0.25">
      <c r="A670" s="3" t="s">
        <v>2212</v>
      </c>
      <c r="B670" s="3" t="s">
        <v>6537</v>
      </c>
      <c r="C670" s="3" t="s">
        <v>6215</v>
      </c>
      <c r="D670" s="3" t="s">
        <v>1406</v>
      </c>
      <c r="E670" s="3" t="s">
        <v>1406</v>
      </c>
      <c r="F670" s="3" t="s">
        <v>90</v>
      </c>
      <c r="G670" s="3" t="s">
        <v>6216</v>
      </c>
    </row>
    <row r="671" spans="1:7" ht="45" customHeight="1" x14ac:dyDescent="0.25">
      <c r="A671" s="3" t="s">
        <v>2215</v>
      </c>
      <c r="B671" s="3" t="s">
        <v>6538</v>
      </c>
      <c r="C671" s="3" t="s">
        <v>6215</v>
      </c>
      <c r="D671" s="3" t="s">
        <v>1406</v>
      </c>
      <c r="E671" s="3" t="s">
        <v>1406</v>
      </c>
      <c r="F671" s="3" t="s">
        <v>90</v>
      </c>
      <c r="G671" s="3" t="s">
        <v>6216</v>
      </c>
    </row>
    <row r="672" spans="1:7" ht="45" customHeight="1" x14ac:dyDescent="0.25">
      <c r="A672" s="3" t="s">
        <v>2218</v>
      </c>
      <c r="B672" s="3" t="s">
        <v>6539</v>
      </c>
      <c r="C672" s="3" t="s">
        <v>6215</v>
      </c>
      <c r="D672" s="3" t="s">
        <v>1406</v>
      </c>
      <c r="E672" s="3" t="s">
        <v>1406</v>
      </c>
      <c r="F672" s="3" t="s">
        <v>90</v>
      </c>
      <c r="G672" s="3" t="s">
        <v>6216</v>
      </c>
    </row>
    <row r="673" spans="1:7" ht="45" customHeight="1" x14ac:dyDescent="0.25">
      <c r="A673" s="3" t="s">
        <v>2220</v>
      </c>
      <c r="B673" s="3" t="s">
        <v>6540</v>
      </c>
      <c r="C673" s="3" t="s">
        <v>6215</v>
      </c>
      <c r="D673" s="3" t="s">
        <v>1406</v>
      </c>
      <c r="E673" s="3" t="s">
        <v>1406</v>
      </c>
      <c r="F673" s="3" t="s">
        <v>90</v>
      </c>
      <c r="G673" s="3" t="s">
        <v>6216</v>
      </c>
    </row>
    <row r="674" spans="1:7" ht="45" customHeight="1" x14ac:dyDescent="0.25">
      <c r="A674" s="3" t="s">
        <v>2223</v>
      </c>
      <c r="B674" s="3" t="s">
        <v>6541</v>
      </c>
      <c r="C674" s="3" t="s">
        <v>6215</v>
      </c>
      <c r="D674" s="3" t="s">
        <v>1406</v>
      </c>
      <c r="E674" s="3" t="s">
        <v>1406</v>
      </c>
      <c r="F674" s="3" t="s">
        <v>90</v>
      </c>
      <c r="G674" s="3" t="s">
        <v>6216</v>
      </c>
    </row>
    <row r="675" spans="1:7" ht="45" customHeight="1" x14ac:dyDescent="0.25">
      <c r="A675" s="3" t="s">
        <v>2226</v>
      </c>
      <c r="B675" s="3" t="s">
        <v>6542</v>
      </c>
      <c r="C675" s="3" t="s">
        <v>6215</v>
      </c>
      <c r="D675" s="3" t="s">
        <v>1406</v>
      </c>
      <c r="E675" s="3" t="s">
        <v>1406</v>
      </c>
      <c r="F675" s="3" t="s">
        <v>90</v>
      </c>
      <c r="G675" s="3" t="s">
        <v>6216</v>
      </c>
    </row>
    <row r="676" spans="1:7" ht="45" customHeight="1" x14ac:dyDescent="0.25">
      <c r="A676" s="3" t="s">
        <v>2229</v>
      </c>
      <c r="B676" s="3" t="s">
        <v>6543</v>
      </c>
      <c r="C676" s="3" t="s">
        <v>6215</v>
      </c>
      <c r="D676" s="3" t="s">
        <v>1406</v>
      </c>
      <c r="E676" s="3" t="s">
        <v>1406</v>
      </c>
      <c r="F676" s="3" t="s">
        <v>90</v>
      </c>
      <c r="G676" s="3" t="s">
        <v>6216</v>
      </c>
    </row>
    <row r="677" spans="1:7" ht="45" customHeight="1" x14ac:dyDescent="0.25">
      <c r="A677" s="3" t="s">
        <v>2232</v>
      </c>
      <c r="B677" s="3" t="s">
        <v>6544</v>
      </c>
      <c r="C677" s="3" t="s">
        <v>6215</v>
      </c>
      <c r="D677" s="3" t="s">
        <v>1406</v>
      </c>
      <c r="E677" s="3" t="s">
        <v>1406</v>
      </c>
      <c r="F677" s="3" t="s">
        <v>90</v>
      </c>
      <c r="G677" s="3" t="s">
        <v>6216</v>
      </c>
    </row>
    <row r="678" spans="1:7" ht="45" customHeight="1" x14ac:dyDescent="0.25">
      <c r="A678" s="3" t="s">
        <v>2235</v>
      </c>
      <c r="B678" s="3" t="s">
        <v>6545</v>
      </c>
      <c r="C678" s="3" t="s">
        <v>6215</v>
      </c>
      <c r="D678" s="3" t="s">
        <v>1406</v>
      </c>
      <c r="E678" s="3" t="s">
        <v>1406</v>
      </c>
      <c r="F678" s="3" t="s">
        <v>90</v>
      </c>
      <c r="G678" s="3" t="s">
        <v>6216</v>
      </c>
    </row>
    <row r="679" spans="1:7" ht="45" customHeight="1" x14ac:dyDescent="0.25">
      <c r="A679" s="3" t="s">
        <v>2238</v>
      </c>
      <c r="B679" s="3" t="s">
        <v>6546</v>
      </c>
      <c r="C679" s="3" t="s">
        <v>6215</v>
      </c>
      <c r="D679" s="3" t="s">
        <v>1406</v>
      </c>
      <c r="E679" s="3" t="s">
        <v>1406</v>
      </c>
      <c r="F679" s="3" t="s">
        <v>90</v>
      </c>
      <c r="G679" s="3" t="s">
        <v>6216</v>
      </c>
    </row>
    <row r="680" spans="1:7" ht="45" customHeight="1" x14ac:dyDescent="0.25">
      <c r="A680" s="3" t="s">
        <v>2241</v>
      </c>
      <c r="B680" s="3" t="s">
        <v>6547</v>
      </c>
      <c r="C680" s="3" t="s">
        <v>6215</v>
      </c>
      <c r="D680" s="3" t="s">
        <v>1406</v>
      </c>
      <c r="E680" s="3" t="s">
        <v>1406</v>
      </c>
      <c r="F680" s="3" t="s">
        <v>90</v>
      </c>
      <c r="G680" s="3" t="s">
        <v>6216</v>
      </c>
    </row>
    <row r="681" spans="1:7" ht="45" customHeight="1" x14ac:dyDescent="0.25">
      <c r="A681" s="3" t="s">
        <v>2243</v>
      </c>
      <c r="B681" s="3" t="s">
        <v>6548</v>
      </c>
      <c r="C681" s="3" t="s">
        <v>6215</v>
      </c>
      <c r="D681" s="3" t="s">
        <v>1406</v>
      </c>
      <c r="E681" s="3" t="s">
        <v>1406</v>
      </c>
      <c r="F681" s="3" t="s">
        <v>90</v>
      </c>
      <c r="G681" s="3" t="s">
        <v>6216</v>
      </c>
    </row>
    <row r="682" spans="1:7" ht="45" customHeight="1" x14ac:dyDescent="0.25">
      <c r="A682" s="3" t="s">
        <v>2245</v>
      </c>
      <c r="B682" s="3" t="s">
        <v>6549</v>
      </c>
      <c r="C682" s="3" t="s">
        <v>6215</v>
      </c>
      <c r="D682" s="3" t="s">
        <v>1406</v>
      </c>
      <c r="E682" s="3" t="s">
        <v>1406</v>
      </c>
      <c r="F682" s="3" t="s">
        <v>90</v>
      </c>
      <c r="G682" s="3" t="s">
        <v>6216</v>
      </c>
    </row>
    <row r="683" spans="1:7" ht="45" customHeight="1" x14ac:dyDescent="0.25">
      <c r="A683" s="3" t="s">
        <v>2247</v>
      </c>
      <c r="B683" s="3" t="s">
        <v>6550</v>
      </c>
      <c r="C683" s="3" t="s">
        <v>6215</v>
      </c>
      <c r="D683" s="3" t="s">
        <v>1406</v>
      </c>
      <c r="E683" s="3" t="s">
        <v>1406</v>
      </c>
      <c r="F683" s="3" t="s">
        <v>90</v>
      </c>
      <c r="G683" s="3" t="s">
        <v>6216</v>
      </c>
    </row>
    <row r="684" spans="1:7" ht="45" customHeight="1" x14ac:dyDescent="0.25">
      <c r="A684" s="3" t="s">
        <v>2250</v>
      </c>
      <c r="B684" s="3" t="s">
        <v>6551</v>
      </c>
      <c r="C684" s="3" t="s">
        <v>6215</v>
      </c>
      <c r="D684" s="3" t="s">
        <v>1406</v>
      </c>
      <c r="E684" s="3" t="s">
        <v>1406</v>
      </c>
      <c r="F684" s="3" t="s">
        <v>90</v>
      </c>
      <c r="G684" s="3" t="s">
        <v>6216</v>
      </c>
    </row>
    <row r="685" spans="1:7" ht="45" customHeight="1" x14ac:dyDescent="0.25">
      <c r="A685" s="3" t="s">
        <v>2253</v>
      </c>
      <c r="B685" s="3" t="s">
        <v>6552</v>
      </c>
      <c r="C685" s="3" t="s">
        <v>6215</v>
      </c>
      <c r="D685" s="3" t="s">
        <v>1406</v>
      </c>
      <c r="E685" s="3" t="s">
        <v>1406</v>
      </c>
      <c r="F685" s="3" t="s">
        <v>90</v>
      </c>
      <c r="G685" s="3" t="s">
        <v>6216</v>
      </c>
    </row>
    <row r="686" spans="1:7" ht="45" customHeight="1" x14ac:dyDescent="0.25">
      <c r="A686" s="3" t="s">
        <v>2255</v>
      </c>
      <c r="B686" s="3" t="s">
        <v>6553</v>
      </c>
      <c r="C686" s="3" t="s">
        <v>6215</v>
      </c>
      <c r="D686" s="3" t="s">
        <v>1406</v>
      </c>
      <c r="E686" s="3" t="s">
        <v>1406</v>
      </c>
      <c r="F686" s="3" t="s">
        <v>90</v>
      </c>
      <c r="G686" s="3" t="s">
        <v>6216</v>
      </c>
    </row>
    <row r="687" spans="1:7" ht="45" customHeight="1" x14ac:dyDescent="0.25">
      <c r="A687" s="3" t="s">
        <v>2258</v>
      </c>
      <c r="B687" s="3" t="s">
        <v>6554</v>
      </c>
      <c r="C687" s="3" t="s">
        <v>6215</v>
      </c>
      <c r="D687" s="3" t="s">
        <v>1406</v>
      </c>
      <c r="E687" s="3" t="s">
        <v>1406</v>
      </c>
      <c r="F687" s="3" t="s">
        <v>90</v>
      </c>
      <c r="G687" s="3" t="s">
        <v>6216</v>
      </c>
    </row>
    <row r="688" spans="1:7" ht="45" customHeight="1" x14ac:dyDescent="0.25">
      <c r="A688" s="3" t="s">
        <v>2260</v>
      </c>
      <c r="B688" s="3" t="s">
        <v>6555</v>
      </c>
      <c r="C688" s="3" t="s">
        <v>6215</v>
      </c>
      <c r="D688" s="3" t="s">
        <v>1406</v>
      </c>
      <c r="E688" s="3" t="s">
        <v>1406</v>
      </c>
      <c r="F688" s="3" t="s">
        <v>90</v>
      </c>
      <c r="G688" s="3" t="s">
        <v>6216</v>
      </c>
    </row>
    <row r="689" spans="1:7" ht="45" customHeight="1" x14ac:dyDescent="0.25">
      <c r="A689" s="3" t="s">
        <v>2262</v>
      </c>
      <c r="B689" s="3" t="s">
        <v>6556</v>
      </c>
      <c r="C689" s="3" t="s">
        <v>6215</v>
      </c>
      <c r="D689" s="3" t="s">
        <v>1406</v>
      </c>
      <c r="E689" s="3" t="s">
        <v>1406</v>
      </c>
      <c r="F689" s="3" t="s">
        <v>90</v>
      </c>
      <c r="G689" s="3" t="s">
        <v>6216</v>
      </c>
    </row>
    <row r="690" spans="1:7" ht="45" customHeight="1" x14ac:dyDescent="0.25">
      <c r="A690" s="3" t="s">
        <v>2264</v>
      </c>
      <c r="B690" s="3" t="s">
        <v>6557</v>
      </c>
      <c r="C690" s="3" t="s">
        <v>6215</v>
      </c>
      <c r="D690" s="3" t="s">
        <v>1406</v>
      </c>
      <c r="E690" s="3" t="s">
        <v>1406</v>
      </c>
      <c r="F690" s="3" t="s">
        <v>90</v>
      </c>
      <c r="G690" s="3" t="s">
        <v>6216</v>
      </c>
    </row>
    <row r="691" spans="1:7" ht="45" customHeight="1" x14ac:dyDescent="0.25">
      <c r="A691" s="3" t="s">
        <v>2266</v>
      </c>
      <c r="B691" s="3" t="s">
        <v>6558</v>
      </c>
      <c r="C691" s="3" t="s">
        <v>6215</v>
      </c>
      <c r="D691" s="3" t="s">
        <v>1406</v>
      </c>
      <c r="E691" s="3" t="s">
        <v>1406</v>
      </c>
      <c r="F691" s="3" t="s">
        <v>90</v>
      </c>
      <c r="G691" s="3" t="s">
        <v>6216</v>
      </c>
    </row>
    <row r="692" spans="1:7" ht="45" customHeight="1" x14ac:dyDescent="0.25">
      <c r="A692" s="3" t="s">
        <v>2269</v>
      </c>
      <c r="B692" s="3" t="s">
        <v>6559</v>
      </c>
      <c r="C692" s="3" t="s">
        <v>6215</v>
      </c>
      <c r="D692" s="3" t="s">
        <v>1406</v>
      </c>
      <c r="E692" s="3" t="s">
        <v>1406</v>
      </c>
      <c r="F692" s="3" t="s">
        <v>90</v>
      </c>
      <c r="G692" s="3" t="s">
        <v>6216</v>
      </c>
    </row>
    <row r="693" spans="1:7" ht="45" customHeight="1" x14ac:dyDescent="0.25">
      <c r="A693" s="3" t="s">
        <v>2270</v>
      </c>
      <c r="B693" s="3" t="s">
        <v>6560</v>
      </c>
      <c r="C693" s="3" t="s">
        <v>6215</v>
      </c>
      <c r="D693" s="3" t="s">
        <v>1406</v>
      </c>
      <c r="E693" s="3" t="s">
        <v>1406</v>
      </c>
      <c r="F693" s="3" t="s">
        <v>90</v>
      </c>
      <c r="G693" s="3" t="s">
        <v>6216</v>
      </c>
    </row>
    <row r="694" spans="1:7" ht="45" customHeight="1" x14ac:dyDescent="0.25">
      <c r="A694" s="3" t="s">
        <v>2271</v>
      </c>
      <c r="B694" s="3" t="s">
        <v>6561</v>
      </c>
      <c r="C694" s="3" t="s">
        <v>6215</v>
      </c>
      <c r="D694" s="3" t="s">
        <v>1406</v>
      </c>
      <c r="E694" s="3" t="s">
        <v>1406</v>
      </c>
      <c r="F694" s="3" t="s">
        <v>90</v>
      </c>
      <c r="G694" s="3" t="s">
        <v>6216</v>
      </c>
    </row>
    <row r="695" spans="1:7" ht="45" customHeight="1" x14ac:dyDescent="0.25">
      <c r="A695" s="3" t="s">
        <v>2274</v>
      </c>
      <c r="B695" s="3" t="s">
        <v>6562</v>
      </c>
      <c r="C695" s="3" t="s">
        <v>6215</v>
      </c>
      <c r="D695" s="3" t="s">
        <v>1406</v>
      </c>
      <c r="E695" s="3" t="s">
        <v>1406</v>
      </c>
      <c r="F695" s="3" t="s">
        <v>90</v>
      </c>
      <c r="G695" s="3" t="s">
        <v>6216</v>
      </c>
    </row>
    <row r="696" spans="1:7" ht="45" customHeight="1" x14ac:dyDescent="0.25">
      <c r="A696" s="3" t="s">
        <v>2275</v>
      </c>
      <c r="B696" s="3" t="s">
        <v>6563</v>
      </c>
      <c r="C696" s="3" t="s">
        <v>6215</v>
      </c>
      <c r="D696" s="3" t="s">
        <v>1406</v>
      </c>
      <c r="E696" s="3" t="s">
        <v>1406</v>
      </c>
      <c r="F696" s="3" t="s">
        <v>90</v>
      </c>
      <c r="G696" s="3" t="s">
        <v>6216</v>
      </c>
    </row>
    <row r="697" spans="1:7" ht="45" customHeight="1" x14ac:dyDescent="0.25">
      <c r="A697" s="3" t="s">
        <v>2278</v>
      </c>
      <c r="B697" s="3" t="s">
        <v>6564</v>
      </c>
      <c r="C697" s="3" t="s">
        <v>6215</v>
      </c>
      <c r="D697" s="3" t="s">
        <v>1406</v>
      </c>
      <c r="E697" s="3" t="s">
        <v>1406</v>
      </c>
      <c r="F697" s="3" t="s">
        <v>90</v>
      </c>
      <c r="G697" s="3" t="s">
        <v>6216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2026-07-10T21:31:02Z</dcterms:created>
  <dcterms:modified xsi:type="dcterms:W3CDTF">2026-07-13T15:26:01Z</dcterms:modified>
</cp:coreProperties>
</file>