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0722" r:id="rId6" sheetId="4"/>
    <sheet name="Tabla_460709" r:id="rId7" sheetId="5"/>
    <sheet name="Tabla_460723" r:id="rId8" sheetId="6"/>
    <sheet name="Tabla_460693" r:id="rId9" sheetId="7"/>
    <sheet name="Tabla_460713" r:id="rId10" sheetId="8"/>
    <sheet name="Tabla_460700" r:id="rId11" sheetId="9"/>
    <sheet name="Tabla_460710" r:id="rId12" sheetId="10"/>
    <sheet name="Tabla_460701" r:id="rId13" sheetId="11"/>
    <sheet name="Tabla_460702" r:id="rId14" sheetId="12"/>
    <sheet name="Tabla_460720" r:id="rId15" sheetId="13"/>
    <sheet name="Tabla_460724" r:id="rId16" sheetId="14"/>
    <sheet name="Tabla_460721" r:id="rId17" sheetId="15"/>
    <sheet name="Tabla_460725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<sst xmlns="http://schemas.openxmlformats.org/spreadsheetml/2006/main" count="71697" uniqueCount="10432">
  <si>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</si>
  <si>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</si>
  <si>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</si>
  <si>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</si>
  <si>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</si>
  <si>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</si>
  <si>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</si>
  <si>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</si>
  <si>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</si>
  <si>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</si>
  <si>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</si>
  <si>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</si>
  <si>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</si>
  <si>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</si>
  <si>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</si>
  <si>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</si>
  <si>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</si>
  <si>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</si>
  <si>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</si>
  <si>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</si>
  <si>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</si>
  <si>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</si>
  <si>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</si>
  <si>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</si>
  <si>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</si>
  <si>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</si>
  <si>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</si>
  <si>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</si>
  <si>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</si>
  <si>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</si>
  <si>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</si>
  <si>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</si>
  <si>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</si>
  <si>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</si>
  <si>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</si>
  <si>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</si>
  <si>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</si>
  <si>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</si>
  <si>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</si>
  <si>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</si>
  <si>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</si>
  <si>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</si>
  <si>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</si>
  <si>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</si>
  <si>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</si>
  <si>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</si>
  <si>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</si>
  <si>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</si>
  <si>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</si>
  <si>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</si>
  <si>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</si>
  <si>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</si>
  <si>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</si>
  <si>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</si>
  <si>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</si>
  <si>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</si>
  <si>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</si>
  <si>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</si>
  <si>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</si>
  <si>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</si>
  <si>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</si>
  <si>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</si>
  <si>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</si>
  <si>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</si>
  <si>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</si>
  <si>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</si>
  <si>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</si>
  <si>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</si>
  <si>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</si>
  <si>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</si>
  <si>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</si>
  <si>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</si>
  <si>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</si>
  <si>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</si>
  <si>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</si>
  <si>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</si>
  <si>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</si>
  <si>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</si>
  <si>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</si>
  <si>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191981282258A99456F405D14A99EA0C</t>
  </si>
  <si>
    <t>2026</t>
  </si>
  <si>
    <t>01/01/2026</t>
  </si>
  <si>
    <t>31/03/2026</t>
  </si>
  <si>
    <t>Persona servidora pública</t>
  </si>
  <si>
    <t>TCR</t>
  </si>
  <si>
    <t>TECNICO CALIFICADO</t>
  </si>
  <si>
    <t>PODER EJECUTIVO</t>
  </si>
  <si>
    <t>JUAN</t>
  </si>
  <si>
    <t>JUAREZ</t>
  </si>
  <si>
    <t>VITRAGO</t>
  </si>
  <si>
    <t>Hombre</t>
  </si>
  <si>
    <t>30402.46</t>
  </si>
  <si>
    <t>Peso</t>
  </si>
  <si>
    <t>21861.21</t>
  </si>
  <si>
    <t>25270380</t>
  </si>
  <si>
    <t>Coordinación General Administrativa</t>
  </si>
  <si>
    <t>27/04/2026</t>
  </si>
  <si>
    <t>Se presentan los montos de las remuneraciones de las y los servidores públicos del Poder Ejecutivo, información generada por la Secretaría de Finanzas y Administración en su fracción VIII. Se asigna un ID por cada trabajador para consultar las tablas adicionales, dichas tablas pueden revisarse a detalle en el Portal Oficial de Transparencia de la Secretaría de Finanzas y Administración del Estado de Guerrero, https://transparencia.guerrero.gob.mx/transparencia/viii-remuneracion-bruta-y-neta-de-servidores-publicos-de-base-o-de-confianza-29/</t>
  </si>
  <si>
    <t>222A4487D274B91A0D5E760374816A1D</t>
  </si>
  <si>
    <t>LEONARDO</t>
  </si>
  <si>
    <t>CIPRIANO</t>
  </si>
  <si>
    <t>IXTA</t>
  </si>
  <si>
    <t>25270381</t>
  </si>
  <si>
    <t>12E12E26815C065866674711FAF05667</t>
  </si>
  <si>
    <t>AAR</t>
  </si>
  <si>
    <t>AUXILIAR ADMINISTRATIVO</t>
  </si>
  <si>
    <t>JESUS</t>
  </si>
  <si>
    <t>ADAME</t>
  </si>
  <si>
    <t>MORALES</t>
  </si>
  <si>
    <t>24605.66</t>
  </si>
  <si>
    <t>18106.93</t>
  </si>
  <si>
    <t>25270382</t>
  </si>
  <si>
    <t>38EAB8983780FA0C1A890B5D2EA22C0A</t>
  </si>
  <si>
    <t>MARTHA LILIANA</t>
  </si>
  <si>
    <t>ALVAREZ</t>
  </si>
  <si>
    <t>CASTRO</t>
  </si>
  <si>
    <t>Mujer</t>
  </si>
  <si>
    <t>25270383</t>
  </si>
  <si>
    <t>719C695D48AE129BFC36EA7392E6ECA3</t>
  </si>
  <si>
    <t>E3C</t>
  </si>
  <si>
    <t>ESPECIALISTA  JEFE (A) DE AREA</t>
  </si>
  <si>
    <t>VICENTE GABRIEL</t>
  </si>
  <si>
    <t>PEREZ</t>
  </si>
  <si>
    <t>CARBAJAL</t>
  </si>
  <si>
    <t>15449.94</t>
  </si>
  <si>
    <t>12967.39</t>
  </si>
  <si>
    <t>25270444</t>
  </si>
  <si>
    <t>F604B460A466C65E0FC82FAD23F1DDDF</t>
  </si>
  <si>
    <t>O8B</t>
  </si>
  <si>
    <t>AUXILIAR ESPECIALIZADO (A)</t>
  </si>
  <si>
    <t>MIGUEL ANGEL</t>
  </si>
  <si>
    <t>ENCARNACION</t>
  </si>
  <si>
    <t>GARNICA</t>
  </si>
  <si>
    <t>11587.26</t>
  </si>
  <si>
    <t>9859.81</t>
  </si>
  <si>
    <t>25270445</t>
  </si>
  <si>
    <t>A21A4144B2CBD85CAECAA9D62401FDB8</t>
  </si>
  <si>
    <t>GUADALUPE IVETTE</t>
  </si>
  <si>
    <t>CORREA</t>
  </si>
  <si>
    <t>HERNANDEZ</t>
  </si>
  <si>
    <t>25270446</t>
  </si>
  <si>
    <t>6C21E5D072CDD148693773B1CA18F8D2</t>
  </si>
  <si>
    <t>E1C</t>
  </si>
  <si>
    <t>ANALISTA TECNICO (A)</t>
  </si>
  <si>
    <t>MONICA</t>
  </si>
  <si>
    <t>FERNANDEZ</t>
  </si>
  <si>
    <t>SANTOS</t>
  </si>
  <si>
    <t>15055</t>
  </si>
  <si>
    <t>12566.88</t>
  </si>
  <si>
    <t>25270447</t>
  </si>
  <si>
    <t>0992CA3441891FFA367B70E10815C667</t>
  </si>
  <si>
    <t>E1A</t>
  </si>
  <si>
    <t>KARINA DINORETH</t>
  </si>
  <si>
    <t>BERNARDINO</t>
  </si>
  <si>
    <t>DIMAS</t>
  </si>
  <si>
    <t>14462.34</t>
  </si>
  <si>
    <t>12119.6</t>
  </si>
  <si>
    <t>25270508</t>
  </si>
  <si>
    <t>72EC6A678E4675036E28A4AEA7DE2222</t>
  </si>
  <si>
    <t>PAOLA MONSERRAT</t>
  </si>
  <si>
    <t>RODRIGUEZ</t>
  </si>
  <si>
    <t>REYES</t>
  </si>
  <si>
    <t>25270509</t>
  </si>
  <si>
    <t>E732E9BEFA2DBA6B3A21B80A00D4D179</t>
  </si>
  <si>
    <t>3C</t>
  </si>
  <si>
    <t>JEFE (A) DE DEPARTAMENTO</t>
  </si>
  <si>
    <t>CARLOS ANTONIO</t>
  </si>
  <si>
    <t>TELLEZ</t>
  </si>
  <si>
    <t>CASTILLO</t>
  </si>
  <si>
    <t>13645.24</t>
  </si>
  <si>
    <t>11961</t>
  </si>
  <si>
    <t>25270510</t>
  </si>
  <si>
    <t>FDBAC02626B6A4ED1A497DD447847600</t>
  </si>
  <si>
    <t>TAR</t>
  </si>
  <si>
    <t>TECNICO ADMINISTRATIVO</t>
  </si>
  <si>
    <t>MAGDALENA</t>
  </si>
  <si>
    <t>NEPOMUCENO</t>
  </si>
  <si>
    <t>VAZQUEZ</t>
  </si>
  <si>
    <t>27410.28</t>
  </si>
  <si>
    <t>19923.33</t>
  </si>
  <si>
    <t>25270511</t>
  </si>
  <si>
    <t>0A9A84617FC344BA0AB9F3F71AD4872B</t>
  </si>
  <si>
    <t>O9C</t>
  </si>
  <si>
    <t>OPERATIVO (A) CALIFICADO (A)</t>
  </si>
  <si>
    <t>JOSE CRUZ</t>
  </si>
  <si>
    <t>SANCHEZ</t>
  </si>
  <si>
    <t>DOMINGUEZ</t>
  </si>
  <si>
    <t>14044.26</t>
  </si>
  <si>
    <t>11798.51</t>
  </si>
  <si>
    <t>25270572</t>
  </si>
  <si>
    <t>DCE5B58EB8C87D28883165BD3C450B63</t>
  </si>
  <si>
    <t>J. TRINIDAD</t>
  </si>
  <si>
    <t>GALVEZ</t>
  </si>
  <si>
    <t>ROSAS</t>
  </si>
  <si>
    <t>25270573</t>
  </si>
  <si>
    <t>17F65B1BC71A8120D79F5367850CB51A</t>
  </si>
  <si>
    <t>ALFONSO</t>
  </si>
  <si>
    <t>LOBATO</t>
  </si>
  <si>
    <t>25270574</t>
  </si>
  <si>
    <t>D2C34215395D0BF74C9B6CADAD87ACFC</t>
  </si>
  <si>
    <t>NELSON</t>
  </si>
  <si>
    <t>CABAÑAS</t>
  </si>
  <si>
    <t>ZAMORA</t>
  </si>
  <si>
    <t>25270575</t>
  </si>
  <si>
    <t>ACB6E3588B4C7CF702A140A1C36387C2</t>
  </si>
  <si>
    <t>ARNULFO VIDAL</t>
  </si>
  <si>
    <t>PERALTA</t>
  </si>
  <si>
    <t>YOVAL</t>
  </si>
  <si>
    <t>25270384</t>
  </si>
  <si>
    <t>ECC8C7378F083A824E1AF926F0F0EE0B</t>
  </si>
  <si>
    <t>9B</t>
  </si>
  <si>
    <t>DIRECTOR (A) DE AREA</t>
  </si>
  <si>
    <t>ADOLFO EMILIO</t>
  </si>
  <si>
    <t>REMIREZ</t>
  </si>
  <si>
    <t>25491</t>
  </si>
  <si>
    <t>21074.74</t>
  </si>
  <si>
    <t>25270385</t>
  </si>
  <si>
    <t>63934FBD81CC2759F09EB98A673F4353</t>
  </si>
  <si>
    <t>O6C</t>
  </si>
  <si>
    <t>SERVICIOS ADMINISTRATIVOS</t>
  </si>
  <si>
    <t>IRENE</t>
  </si>
  <si>
    <t>PANCHI</t>
  </si>
  <si>
    <t>OCAMPO</t>
  </si>
  <si>
    <t>8700.78</t>
  </si>
  <si>
    <t>7495.23</t>
  </si>
  <si>
    <t>25270386</t>
  </si>
  <si>
    <t>1739B91C297F1C9FC0269B4237A8F4C1</t>
  </si>
  <si>
    <t>DELIA</t>
  </si>
  <si>
    <t>GONZALEZ</t>
  </si>
  <si>
    <t>ALMODOVAR</t>
  </si>
  <si>
    <t>25270387</t>
  </si>
  <si>
    <t>5D5FBAE36935965B274434C18EA83DD3</t>
  </si>
  <si>
    <t>SATC</t>
  </si>
  <si>
    <t>ANALISTA TECNICO</t>
  </si>
  <si>
    <t>BRENDA LIZETTE</t>
  </si>
  <si>
    <t>DIAZ</t>
  </si>
  <si>
    <t>13227.98</t>
  </si>
  <si>
    <t>11172.76</t>
  </si>
  <si>
    <t>25270448</t>
  </si>
  <si>
    <t>53F90D0E8DB613AACF123C135354B436</t>
  </si>
  <si>
    <t>MARIA ELENA</t>
  </si>
  <si>
    <t>VALDEZ</t>
  </si>
  <si>
    <t>MENDEZ</t>
  </si>
  <si>
    <t>25270449</t>
  </si>
  <si>
    <t>12AA43B8B72135279F9C800B49674A58</t>
  </si>
  <si>
    <t>ESTHER</t>
  </si>
  <si>
    <t>RIVERA</t>
  </si>
  <si>
    <t>25270450</t>
  </si>
  <si>
    <t>F13494A889D1EE41E622D237F78D5BCC</t>
  </si>
  <si>
    <t>MARTHA ELENA</t>
  </si>
  <si>
    <t>ALARCON</t>
  </si>
  <si>
    <t>25270451</t>
  </si>
  <si>
    <t>9BF16BC48627420E5B462FC967549576</t>
  </si>
  <si>
    <t>E3A</t>
  </si>
  <si>
    <t>XITLALITH</t>
  </si>
  <si>
    <t>VARGAS</t>
  </si>
  <si>
    <t>JIMENEZ</t>
  </si>
  <si>
    <t>15347.62</t>
  </si>
  <si>
    <t>12844.36</t>
  </si>
  <si>
    <t>25270512</t>
  </si>
  <si>
    <t>8817D7B162B5801DF5C2D070EB589D65</t>
  </si>
  <si>
    <t>ISAAC</t>
  </si>
  <si>
    <t>25270513</t>
  </si>
  <si>
    <t>A1491037AC856EBEA28E49985C39BEE5</t>
  </si>
  <si>
    <t>YIMI</t>
  </si>
  <si>
    <t>CASTORENA</t>
  </si>
  <si>
    <t>NAVA</t>
  </si>
  <si>
    <t>25270514</t>
  </si>
  <si>
    <t>728081E1676DE06ADFB7DDB0CE3EBAF3</t>
  </si>
  <si>
    <t>NARBEL</t>
  </si>
  <si>
    <t>MENDOZA</t>
  </si>
  <si>
    <t>MONTIEL</t>
  </si>
  <si>
    <t>25270515</t>
  </si>
  <si>
    <t>F5219161F2E6E28AC01A47781A2405E6</t>
  </si>
  <si>
    <t>OSCAR</t>
  </si>
  <si>
    <t>LOPEZ</t>
  </si>
  <si>
    <t>OLIVA</t>
  </si>
  <si>
    <t>25270576</t>
  </si>
  <si>
    <t>F0FA2602EBC242786422651DB10B744C</t>
  </si>
  <si>
    <t>BES6</t>
  </si>
  <si>
    <t>PILOTO AVIADOR "B"</t>
  </si>
  <si>
    <t>ADRIAN</t>
  </si>
  <si>
    <t>DEL PINO</t>
  </si>
  <si>
    <t>ALOS</t>
  </si>
  <si>
    <t>24473</t>
  </si>
  <si>
    <t>20308.53</t>
  </si>
  <si>
    <t>25270577</t>
  </si>
  <si>
    <t>4AEB48077CCEC2A7E10E3E28774D6B29</t>
  </si>
  <si>
    <t>O7C</t>
  </si>
  <si>
    <t>AUXILIAR  MAESTRO (A) DE OFICIO</t>
  </si>
  <si>
    <t>PORFIRIO MANUEL</t>
  </si>
  <si>
    <t>GENCHI</t>
  </si>
  <si>
    <t>10330.66</t>
  </si>
  <si>
    <t>8830.42</t>
  </si>
  <si>
    <t>25270578</t>
  </si>
  <si>
    <t>4B947A11F2C8E35E6C0D3B848C804ED0</t>
  </si>
  <si>
    <t>E2C</t>
  </si>
  <si>
    <t>ANALISTA PROFESIONAL</t>
  </si>
  <si>
    <t>GENARO CONSTANTINO</t>
  </si>
  <si>
    <t>GARCIA</t>
  </si>
  <si>
    <t>NIETO</t>
  </si>
  <si>
    <t>15644.58</t>
  </si>
  <si>
    <t>13037.77</t>
  </si>
  <si>
    <t>25270579</t>
  </si>
  <si>
    <t>C2FBF09DC027CE08809FD741D4DC42D4</t>
  </si>
  <si>
    <t>MA. MAGDALENA</t>
  </si>
  <si>
    <t>ESPARZA</t>
  </si>
  <si>
    <t>GERVACIO</t>
  </si>
  <si>
    <t>25270324</t>
  </si>
  <si>
    <t>AEFBD93F502E3B385AB71B2922032961</t>
  </si>
  <si>
    <t>ROMERO</t>
  </si>
  <si>
    <t>ZUÑIGA</t>
  </si>
  <si>
    <t>25270325</t>
  </si>
  <si>
    <t>C2F55BFAC2266A79DF66209F67C137CA</t>
  </si>
  <si>
    <t>PERLA TRINIDAD</t>
  </si>
  <si>
    <t>FLORES</t>
  </si>
  <si>
    <t>25270326</t>
  </si>
  <si>
    <t>61A078377AE983D3F9A358245669E3BC</t>
  </si>
  <si>
    <t>OSCAR VICTOR</t>
  </si>
  <si>
    <t>ORTEGA</t>
  </si>
  <si>
    <t>25270327</t>
  </si>
  <si>
    <t>C3CDB350DE4A1F55AD0336B57D9C451B</t>
  </si>
  <si>
    <t>MAGALI</t>
  </si>
  <si>
    <t>RAMIREZ</t>
  </si>
  <si>
    <t>RAMOS</t>
  </si>
  <si>
    <t>25270388</t>
  </si>
  <si>
    <t>C2FEEC8E5598FED45AA0B66213ED7F84</t>
  </si>
  <si>
    <t>BEATRIZ</t>
  </si>
  <si>
    <t>DE JESUS</t>
  </si>
  <si>
    <t>QUEZADA</t>
  </si>
  <si>
    <t>25270389</t>
  </si>
  <si>
    <t>7BDEC88C16178A9DE00F990E44561016</t>
  </si>
  <si>
    <t>STHEPANY ALMA</t>
  </si>
  <si>
    <t>25270390</t>
  </si>
  <si>
    <t>193B1F6AC0FABDEB868D408E0EBA1F74</t>
  </si>
  <si>
    <t>JOSE</t>
  </si>
  <si>
    <t>VELEZ</t>
  </si>
  <si>
    <t>25270391</t>
  </si>
  <si>
    <t>6D75CD55B2D5342A548009F957F4A626</t>
  </si>
  <si>
    <t>MEJIA</t>
  </si>
  <si>
    <t>CHAVELAS</t>
  </si>
  <si>
    <t>25270452</t>
  </si>
  <si>
    <t>CC2EFBD81A3969F7BEB467497E86FAC9</t>
  </si>
  <si>
    <t>ANITA</t>
  </si>
  <si>
    <t>BLANCO</t>
  </si>
  <si>
    <t>25270453</t>
  </si>
  <si>
    <t>0E5A3E2AA94D365764F361FB5F90874C</t>
  </si>
  <si>
    <t>EDUARDO</t>
  </si>
  <si>
    <t>25270454</t>
  </si>
  <si>
    <t>A515B255E970C417CFA60A4903097F6C</t>
  </si>
  <si>
    <t>MAYRA</t>
  </si>
  <si>
    <t>GALEANA</t>
  </si>
  <si>
    <t>25270455</t>
  </si>
  <si>
    <t>1783B8A6D480BD2D94A865E6BC667B29</t>
  </si>
  <si>
    <t>7A</t>
  </si>
  <si>
    <t>MOREYRA</t>
  </si>
  <si>
    <t>ALVARADO</t>
  </si>
  <si>
    <t>19099</t>
  </si>
  <si>
    <t>16263.65</t>
  </si>
  <si>
    <t>25270516</t>
  </si>
  <si>
    <t>8769003E7645DEE56E7D25BD510DEC55</t>
  </si>
  <si>
    <t>JOSE ANGEL</t>
  </si>
  <si>
    <t>RUIZ</t>
  </si>
  <si>
    <t>CHINO</t>
  </si>
  <si>
    <t>25270517</t>
  </si>
  <si>
    <t>0C1C49EF586A6B0792CBDB7BA0EED067</t>
  </si>
  <si>
    <t>KIMBERLY GUADALUPE</t>
  </si>
  <si>
    <t>ANAYA</t>
  </si>
  <si>
    <t>DE LA CRUZ</t>
  </si>
  <si>
    <t>25270518</t>
  </si>
  <si>
    <t>5EC8BBCD01F672CDDBD783887D183CD4</t>
  </si>
  <si>
    <t>IRMA AZUCENA</t>
  </si>
  <si>
    <t>QUIJANO</t>
  </si>
  <si>
    <t>25270519</t>
  </si>
  <si>
    <t>D550D17572D6301294890E7B1D45E987</t>
  </si>
  <si>
    <t>BES3</t>
  </si>
  <si>
    <t>PILOTO AVIADOR "A"</t>
  </si>
  <si>
    <t>LUIS RAMON</t>
  </si>
  <si>
    <t>DEL TORO</t>
  </si>
  <si>
    <t>ALMENGOR</t>
  </si>
  <si>
    <t>30723</t>
  </si>
  <si>
    <t>25012.75</t>
  </si>
  <si>
    <t>25270580</t>
  </si>
  <si>
    <t>98BA3181B791081965F5BFA6649983E6</t>
  </si>
  <si>
    <t>CARLOS EDUARDO</t>
  </si>
  <si>
    <t>APATIGA</t>
  </si>
  <si>
    <t>ALBARRAN</t>
  </si>
  <si>
    <t>25270581</t>
  </si>
  <si>
    <t>A312E7E77BD5D43509A3DFE54180085A</t>
  </si>
  <si>
    <t>ABRAHAM</t>
  </si>
  <si>
    <t>BARAY</t>
  </si>
  <si>
    <t>ZAMARRON</t>
  </si>
  <si>
    <t>25270582</t>
  </si>
  <si>
    <t>8DCAB2E391030BC42DEE7FF59E04D08E</t>
  </si>
  <si>
    <t>15C</t>
  </si>
  <si>
    <t>DIRECTOR (A) GENERAL</t>
  </si>
  <si>
    <t>CARLOS BERNARDO</t>
  </si>
  <si>
    <t>38921.4</t>
  </si>
  <si>
    <t>31329.86</t>
  </si>
  <si>
    <t>25270583</t>
  </si>
  <si>
    <t>21A00449FA0E80900CF067EAAA156114</t>
  </si>
  <si>
    <t>BERNARDO</t>
  </si>
  <si>
    <t>TORRES</t>
  </si>
  <si>
    <t>25270328</t>
  </si>
  <si>
    <t>89EA1DD9C8C9D0B72673F321EDA3765A</t>
  </si>
  <si>
    <t>INR1</t>
  </si>
  <si>
    <t>INTENDENCIA 1</t>
  </si>
  <si>
    <t>MA. JUANA</t>
  </si>
  <si>
    <t>SOLIS</t>
  </si>
  <si>
    <t>MARTINEZ</t>
  </si>
  <si>
    <t>25270329</t>
  </si>
  <si>
    <t>F2B28134B309CE39D760A69152B4D988</t>
  </si>
  <si>
    <t>GUADALUPE</t>
  </si>
  <si>
    <t>RENDON</t>
  </si>
  <si>
    <t>25270330</t>
  </si>
  <si>
    <t>B6463AA788EEABA2694BB05751E7B8E7</t>
  </si>
  <si>
    <t>ISABEL</t>
  </si>
  <si>
    <t>SANDOVAL</t>
  </si>
  <si>
    <t>BAUTISTA</t>
  </si>
  <si>
    <t>25270331</t>
  </si>
  <si>
    <t>2E8B0B5B656843C71AC01A8C2545FA0E</t>
  </si>
  <si>
    <t>ELSA MARIA</t>
  </si>
  <si>
    <t>ACEVEDO</t>
  </si>
  <si>
    <t>AHUELICAN</t>
  </si>
  <si>
    <t>25270392</t>
  </si>
  <si>
    <t>099BB7F3C181C27F2BFEA62972B0ACDD</t>
  </si>
  <si>
    <t>O7A</t>
  </si>
  <si>
    <t>LETICIA</t>
  </si>
  <si>
    <t>PIMENTEL</t>
  </si>
  <si>
    <t>9211.34</t>
  </si>
  <si>
    <t>7913.48</t>
  </si>
  <si>
    <t>25270393</t>
  </si>
  <si>
    <t>275EF21C71E3734635FE616C734557A9</t>
  </si>
  <si>
    <t>RAMSES TONATIUH</t>
  </si>
  <si>
    <t>TOLEDO</t>
  </si>
  <si>
    <t>25270394</t>
  </si>
  <si>
    <t>17A4A7FCA1DF62F85B1A9A4CAC0208D8</t>
  </si>
  <si>
    <t>17A</t>
  </si>
  <si>
    <t>SUBSECRETARIO (A) DE DESPACHO</t>
  </si>
  <si>
    <t>ANTONIO NOE</t>
  </si>
  <si>
    <t>43843.2</t>
  </si>
  <si>
    <t>35029.71</t>
  </si>
  <si>
    <t>25270395</t>
  </si>
  <si>
    <t>0552E2D84A52B59CD603C21F516C8410</t>
  </si>
  <si>
    <t>FELISA MARIANA</t>
  </si>
  <si>
    <t>OSORIO</t>
  </si>
  <si>
    <t>25270456</t>
  </si>
  <si>
    <t>7FEF1B88EC480EDCD3902F4DEEA8EB2D</t>
  </si>
  <si>
    <t>CARLOS ALBERTO</t>
  </si>
  <si>
    <t>MONTES</t>
  </si>
  <si>
    <t>25270457</t>
  </si>
  <si>
    <t>E4AAFCB206C618FD6F0AFD2FF570775B</t>
  </si>
  <si>
    <t>SCARLET ADELA</t>
  </si>
  <si>
    <t>VALLE</t>
  </si>
  <si>
    <t>MORENO</t>
  </si>
  <si>
    <t>25270458</t>
  </si>
  <si>
    <t>85D7C4FEE4146033939C0414788FF1A7</t>
  </si>
  <si>
    <t>SEVILLA</t>
  </si>
  <si>
    <t>25270459</t>
  </si>
  <si>
    <t>BEE2C05C4D3A19587C4FE5FB6736AB20</t>
  </si>
  <si>
    <t>JOSE ANTONIO</t>
  </si>
  <si>
    <t>JUSTO</t>
  </si>
  <si>
    <t>25270520</t>
  </si>
  <si>
    <t>4C143FF4EF9D4B80E1516CEE22F1A175</t>
  </si>
  <si>
    <t>FLAVIO</t>
  </si>
  <si>
    <t>25270521</t>
  </si>
  <si>
    <t>1402DCE608F55E0D19248598D18C2070</t>
  </si>
  <si>
    <t>18C</t>
  </si>
  <si>
    <t>OSCAR MOISES</t>
  </si>
  <si>
    <t>MORAN</t>
  </si>
  <si>
    <t>58016.8</t>
  </si>
  <si>
    <t>45500.05</t>
  </si>
  <si>
    <t>25270522</t>
  </si>
  <si>
    <t>0874C1E92CE661FCC6593A06E709F754</t>
  </si>
  <si>
    <t>CHRISTIAN EMMANUEL</t>
  </si>
  <si>
    <t>LASOS</t>
  </si>
  <si>
    <t>25270523</t>
  </si>
  <si>
    <t>5B5106C17D55B822256B59781541473D</t>
  </si>
  <si>
    <t>MAYRA LIZSIEE</t>
  </si>
  <si>
    <t>ARRIETA</t>
  </si>
  <si>
    <t>POLITO</t>
  </si>
  <si>
    <t>25270584</t>
  </si>
  <si>
    <t>AD95D9862A8C1BCEFA4F166EA9804EDB</t>
  </si>
  <si>
    <t>ANDRES PASCUAL</t>
  </si>
  <si>
    <t>CHOMBO</t>
  </si>
  <si>
    <t>25270585</t>
  </si>
  <si>
    <t>AF63AD2947A2001FCE6FDBD4FE81D406</t>
  </si>
  <si>
    <t>O9B</t>
  </si>
  <si>
    <t>ELISEO</t>
  </si>
  <si>
    <t>TERAN</t>
  </si>
  <si>
    <t>13385.96</t>
  </si>
  <si>
    <t>11292.95</t>
  </si>
  <si>
    <t>25270586</t>
  </si>
  <si>
    <t>05E9318A912AFDBAE4C5E96596A267C8</t>
  </si>
  <si>
    <t>OCTAVIO</t>
  </si>
  <si>
    <t>CRISTOBAL</t>
  </si>
  <si>
    <t>25270587</t>
  </si>
  <si>
    <t>02C915D0A38DCAD4AAB8F2E7C531F704</t>
  </si>
  <si>
    <t>ADELA</t>
  </si>
  <si>
    <t>NAVARRETE</t>
  </si>
  <si>
    <t>25270332</t>
  </si>
  <si>
    <t>7CD81C81A84B41AA2A0A5CF3FEDA7D08</t>
  </si>
  <si>
    <t>AMERICA</t>
  </si>
  <si>
    <t>RIOS</t>
  </si>
  <si>
    <t>CISNEROS</t>
  </si>
  <si>
    <t>25270333</t>
  </si>
  <si>
    <t>6E88359A29D0C017011E708BC15C3DAF</t>
  </si>
  <si>
    <t>MIGUEL</t>
  </si>
  <si>
    <t>DORANTES</t>
  </si>
  <si>
    <t>ROBLES</t>
  </si>
  <si>
    <t>25270334</t>
  </si>
  <si>
    <t>ECE79D1EAD9A523400EAA96BA511CEEC</t>
  </si>
  <si>
    <t>LORENZO</t>
  </si>
  <si>
    <t>25270335</t>
  </si>
  <si>
    <t>87E01DBAB4DD99DE03AE1B02D9BEA740</t>
  </si>
  <si>
    <t>O8C</t>
  </si>
  <si>
    <t>MIRIAM</t>
  </si>
  <si>
    <t>CERON</t>
  </si>
  <si>
    <t>CORONA</t>
  </si>
  <si>
    <t>12270.64</t>
  </si>
  <si>
    <t>10419.63</t>
  </si>
  <si>
    <t>25270396</t>
  </si>
  <si>
    <t>BFFE2190196D6E5B8402BEE277ED06B8</t>
  </si>
  <si>
    <t>ANA ARELI</t>
  </si>
  <si>
    <t>SALGADO</t>
  </si>
  <si>
    <t>NICOLAS</t>
  </si>
  <si>
    <t>25270397</t>
  </si>
  <si>
    <t>F89BBB5010BE5A8D58B40C022FCDF04C</t>
  </si>
  <si>
    <t>MARCO ALBERTO</t>
  </si>
  <si>
    <t>ZUBILLAGA</t>
  </si>
  <si>
    <t>25270398</t>
  </si>
  <si>
    <t>9D4FCEFFF4FF565DD88433F921375980</t>
  </si>
  <si>
    <t>E1B</t>
  </si>
  <si>
    <t>BLANCA ARIANNA</t>
  </si>
  <si>
    <t>14619.08</t>
  </si>
  <si>
    <t>12239.97</t>
  </si>
  <si>
    <t>25270399</t>
  </si>
  <si>
    <t>A47A3760182C493A86B97F26351D6027</t>
  </si>
  <si>
    <t>ROBERTO CLEMENTE</t>
  </si>
  <si>
    <t>ALVEAR</t>
  </si>
  <si>
    <t>CRUZ</t>
  </si>
  <si>
    <t>25270460</t>
  </si>
  <si>
    <t>2E6947EDDC17F9C54DE89EA61480BE14</t>
  </si>
  <si>
    <t>25270461</t>
  </si>
  <si>
    <t>27A44414620C02F0F1E4653ACC49784E</t>
  </si>
  <si>
    <t>O9A</t>
  </si>
  <si>
    <t>MIRIAN</t>
  </si>
  <si>
    <t>ARCOS</t>
  </si>
  <si>
    <t>12999.2</t>
  </si>
  <si>
    <t>10995.91</t>
  </si>
  <si>
    <t>25270462</t>
  </si>
  <si>
    <t>A74CACAB26C6D2D9C12B38E3C8F32EFC</t>
  </si>
  <si>
    <t>YECTLI ALING</t>
  </si>
  <si>
    <t>ALCOCER</t>
  </si>
  <si>
    <t>25270463</t>
  </si>
  <si>
    <t>1FDE2F904ACD994C4AD62D2736B5B9EF</t>
  </si>
  <si>
    <t>ARTEMISA</t>
  </si>
  <si>
    <t>25270524</t>
  </si>
  <si>
    <t>D14F0BF4208A8A463D8A981F59D4AD89</t>
  </si>
  <si>
    <t>PEDRO</t>
  </si>
  <si>
    <t>25270525</t>
  </si>
  <si>
    <t>4E393298C048E9D911CC0071819749CB</t>
  </si>
  <si>
    <t>SERRANO</t>
  </si>
  <si>
    <t>25270526</t>
  </si>
  <si>
    <t>AAE6D1F191B5EFE892B85EF69ED94777</t>
  </si>
  <si>
    <t>ABISMAEL</t>
  </si>
  <si>
    <t>JIJON</t>
  </si>
  <si>
    <t>25270527</t>
  </si>
  <si>
    <t>940EE72BE2D2BE13979687D2069CDE46</t>
  </si>
  <si>
    <t>TEODORO</t>
  </si>
  <si>
    <t>SALDAÑA</t>
  </si>
  <si>
    <t>REBOLLAR</t>
  </si>
  <si>
    <t>25270588</t>
  </si>
  <si>
    <t>C7B7D583DA81FC9F303A30C0FA34CBFF</t>
  </si>
  <si>
    <t>JORGE ANTONIO</t>
  </si>
  <si>
    <t>AVILA</t>
  </si>
  <si>
    <t>25270589</t>
  </si>
  <si>
    <t>903F1CAD8AB9187FA3771B19C99A44B2</t>
  </si>
  <si>
    <t>ARTURO</t>
  </si>
  <si>
    <t>JARAMILLO</t>
  </si>
  <si>
    <t>ROJAS</t>
  </si>
  <si>
    <t>25270590</t>
  </si>
  <si>
    <t>78CC52FA3CCE732495D9033C0518D8BD</t>
  </si>
  <si>
    <t>BES7</t>
  </si>
  <si>
    <t>MECANICO</t>
  </si>
  <si>
    <t>EDGAR ENRIQUE</t>
  </si>
  <si>
    <t>CHAVEZ</t>
  </si>
  <si>
    <t>MANZANAREZ</t>
  </si>
  <si>
    <t>25270591</t>
  </si>
  <si>
    <t>80EB86761EA6B45803F0E687E8FFF4C0</t>
  </si>
  <si>
    <t>25270336</t>
  </si>
  <si>
    <t>81114AA6EC87B9DE1B5603414E4DEB97</t>
  </si>
  <si>
    <t>KARLA MARIA</t>
  </si>
  <si>
    <t>SALMERON</t>
  </si>
  <si>
    <t>SAAVEDRA</t>
  </si>
  <si>
    <t>25270337</t>
  </si>
  <si>
    <t>1B87B32E61443C3E31631127B2A20E78</t>
  </si>
  <si>
    <t>ROSSI</t>
  </si>
  <si>
    <t>BONILLA</t>
  </si>
  <si>
    <t>25270338</t>
  </si>
  <si>
    <t>7AC13F382DD24B971F4C107F40443A63</t>
  </si>
  <si>
    <t>LUCIA ANGELICA</t>
  </si>
  <si>
    <t>25270339</t>
  </si>
  <si>
    <t>A4B6498BEB7D956F54BD9890B867B53C</t>
  </si>
  <si>
    <t>RAUL</t>
  </si>
  <si>
    <t>25270400</t>
  </si>
  <si>
    <t>E809EF835164E64327B8B2DAB953312B</t>
  </si>
  <si>
    <t>PEDRO JEOVANNY</t>
  </si>
  <si>
    <t>25270401</t>
  </si>
  <si>
    <t>9B081A11B5957C6A7BB8A011A5C052F1</t>
  </si>
  <si>
    <t>ALBERT</t>
  </si>
  <si>
    <t>HURTADO</t>
  </si>
  <si>
    <t>25270402</t>
  </si>
  <si>
    <t>36C118F7C9ABEC1E50ADC5ADE668E177</t>
  </si>
  <si>
    <t>ERICK MARTIN</t>
  </si>
  <si>
    <t>DELOYA</t>
  </si>
  <si>
    <t>25270403</t>
  </si>
  <si>
    <t>6C58854559D29B34FA53A36D73C6782F</t>
  </si>
  <si>
    <t>GUZMAN</t>
  </si>
  <si>
    <t>SILVERIO</t>
  </si>
  <si>
    <t>25270464</t>
  </si>
  <si>
    <t>43337B7788DC9DFB8AD01EC7704DD07B</t>
  </si>
  <si>
    <t>FRANCISCO</t>
  </si>
  <si>
    <t>RETANA</t>
  </si>
  <si>
    <t>DIEGO</t>
  </si>
  <si>
    <t>25270465</t>
  </si>
  <si>
    <t>EA2BF76CD65C861BFE3727C27EB0A0E9</t>
  </si>
  <si>
    <t>DOMITILA</t>
  </si>
  <si>
    <t>BENIGNO</t>
  </si>
  <si>
    <t>ARELLANO</t>
  </si>
  <si>
    <t>25270466</t>
  </si>
  <si>
    <t>2C0F39D3CB2945A700CD1BF588EBBCF2</t>
  </si>
  <si>
    <t>PAVEL IVANOV</t>
  </si>
  <si>
    <t>PALACIOS</t>
  </si>
  <si>
    <t>25270467</t>
  </si>
  <si>
    <t>0B5B6C47BC801B2DB72A0C42E74E8DB3</t>
  </si>
  <si>
    <t>12A</t>
  </si>
  <si>
    <t>ZURISADAI</t>
  </si>
  <si>
    <t>29143.8</t>
  </si>
  <si>
    <t>23888.46</t>
  </si>
  <si>
    <t>25270528</t>
  </si>
  <si>
    <t>960DDB7D045B2ED66A72EC6B8BB1029C</t>
  </si>
  <si>
    <t>MARIA DEL CARMEN</t>
  </si>
  <si>
    <t>CATALAN</t>
  </si>
  <si>
    <t>FUENTES</t>
  </si>
  <si>
    <t>25270529</t>
  </si>
  <si>
    <t>0AF4686F4D4058B702728F06F828D575</t>
  </si>
  <si>
    <t>RICARDO</t>
  </si>
  <si>
    <t>MOLINA</t>
  </si>
  <si>
    <t>JERONIMO</t>
  </si>
  <si>
    <t>25270530</t>
  </si>
  <si>
    <t>EEB186477CCC19C10C33123E546D368C</t>
  </si>
  <si>
    <t>ESPINOZA</t>
  </si>
  <si>
    <t>25270531</t>
  </si>
  <si>
    <t>F15C8C43637505BC04F85615D7085FDB</t>
  </si>
  <si>
    <t>O4C</t>
  </si>
  <si>
    <t>SERVICIOS GENERALES</t>
  </si>
  <si>
    <t>NATYELI</t>
  </si>
  <si>
    <t>BARRERA</t>
  </si>
  <si>
    <t>ARMENDARIZ</t>
  </si>
  <si>
    <t>6179.22</t>
  </si>
  <si>
    <t>5680.14</t>
  </si>
  <si>
    <t>25270592</t>
  </si>
  <si>
    <t>10B785E40A29D5FE7C12CDDB5811BCD7</t>
  </si>
  <si>
    <t>AAA</t>
  </si>
  <si>
    <t>RUFFO</t>
  </si>
  <si>
    <t>27785.44</t>
  </si>
  <si>
    <t>20233.89</t>
  </si>
  <si>
    <t>25270593</t>
  </si>
  <si>
    <t>9CB697B07D2288F42A31B37FE973090B</t>
  </si>
  <si>
    <t>ALEJANDRO</t>
  </si>
  <si>
    <t>GUATEMALA</t>
  </si>
  <si>
    <t>25270594</t>
  </si>
  <si>
    <t>1412DC0E5A646CE402A5587ED0858F94</t>
  </si>
  <si>
    <t>ERIC ALBERTO</t>
  </si>
  <si>
    <t>25270595</t>
  </si>
  <si>
    <t>D62BD996227B941D0A5180756F279047</t>
  </si>
  <si>
    <t>BELLO</t>
  </si>
  <si>
    <t>25270340</t>
  </si>
  <si>
    <t>BAB638A47A75E37C43600FD652F372D0</t>
  </si>
  <si>
    <t>YANET YADIRA</t>
  </si>
  <si>
    <t>JORGE</t>
  </si>
  <si>
    <t>25270341</t>
  </si>
  <si>
    <t>00DA8EB93B883BD78B2C037696CC5762</t>
  </si>
  <si>
    <t>25270342</t>
  </si>
  <si>
    <t>2AF83BCF64470E9EE850FBF0E3ED5E47</t>
  </si>
  <si>
    <t>ADRIAN LAMBERTO</t>
  </si>
  <si>
    <t>PASTOR</t>
  </si>
  <si>
    <t>TEJEDA</t>
  </si>
  <si>
    <t>25270343</t>
  </si>
  <si>
    <t>357E8E0B46344690400BDB5E65275276</t>
  </si>
  <si>
    <t>OMAR JOSEPH</t>
  </si>
  <si>
    <t>25270404</t>
  </si>
  <si>
    <t>776F04BD9422ACB169A4A5D969E304B0</t>
  </si>
  <si>
    <t>MAYENIA</t>
  </si>
  <si>
    <t>25270405</t>
  </si>
  <si>
    <t>CBFF0BB5F8D1FD4B9ECEF0AFB2629B62</t>
  </si>
  <si>
    <t>ERIK GEOVANNY</t>
  </si>
  <si>
    <t>25270406</t>
  </si>
  <si>
    <t>9B3F1F6CB31AB76FE544453E47547D3D</t>
  </si>
  <si>
    <t>ADRIANA LIZET</t>
  </si>
  <si>
    <t>RADILLA</t>
  </si>
  <si>
    <t>ROQUE</t>
  </si>
  <si>
    <t>25270407</t>
  </si>
  <si>
    <t>F09E2EFB744A2475570F335FD929C13E</t>
  </si>
  <si>
    <t>LAZARO</t>
  </si>
  <si>
    <t>MARINO</t>
  </si>
  <si>
    <t>25270468</t>
  </si>
  <si>
    <t>9D43B1F654000315C36EA596E3FC9032</t>
  </si>
  <si>
    <t>VERONICA</t>
  </si>
  <si>
    <t>CASTREJON</t>
  </si>
  <si>
    <t>25270469</t>
  </si>
  <si>
    <t>CAD3273E25B85AF043E239ADDA5AED7B</t>
  </si>
  <si>
    <t>E2A</t>
  </si>
  <si>
    <t>CRISTINA</t>
  </si>
  <si>
    <t>GUTIERREZ</t>
  </si>
  <si>
    <t>15504.68</t>
  </si>
  <si>
    <t>12903.6</t>
  </si>
  <si>
    <t>25270470</t>
  </si>
  <si>
    <t>8DB76B2447BB818EF76EE96C3E44EDB1</t>
  </si>
  <si>
    <t>SERGIO</t>
  </si>
  <si>
    <t>25270471</t>
  </si>
  <si>
    <t>0C877BD5D79C4C69793D998B1C51821F</t>
  </si>
  <si>
    <t>O5C</t>
  </si>
  <si>
    <t>APOYO GENERAL</t>
  </si>
  <si>
    <t>RICARDO ROBERTO</t>
  </si>
  <si>
    <t>ARRIAGA</t>
  </si>
  <si>
    <t>PEDRAZA</t>
  </si>
  <si>
    <t>7275.2</t>
  </si>
  <si>
    <t>6545.01</t>
  </si>
  <si>
    <t>25270532</t>
  </si>
  <si>
    <t>AE1FB78FD1BB4F958B8A0BB45181CD48</t>
  </si>
  <si>
    <t>INOCENTE</t>
  </si>
  <si>
    <t>MEZA</t>
  </si>
  <si>
    <t>25270533</t>
  </si>
  <si>
    <t>8D90849DE84A481D7FFA371B9E80B089</t>
  </si>
  <si>
    <t>FRANCISCO JAVIER</t>
  </si>
  <si>
    <t>GREGORIO</t>
  </si>
  <si>
    <t>25270534</t>
  </si>
  <si>
    <t>02C7E923BA6BF0DB9228E2CD4410D509</t>
  </si>
  <si>
    <t>ADRIAN RUFINO</t>
  </si>
  <si>
    <t>DE LA SANCHA</t>
  </si>
  <si>
    <t>HERRERA</t>
  </si>
  <si>
    <t>25270535</t>
  </si>
  <si>
    <t>0EFA827166309DD9556D24D903FC621A</t>
  </si>
  <si>
    <t>JOSE LUIS</t>
  </si>
  <si>
    <t>SOTELO</t>
  </si>
  <si>
    <t>CARMONA</t>
  </si>
  <si>
    <t>25270596</t>
  </si>
  <si>
    <t>F2C3CB55846ADCA3498E45FD38A5C205</t>
  </si>
  <si>
    <t>GENARO</t>
  </si>
  <si>
    <t>25270597</t>
  </si>
  <si>
    <t>5EF62C8F3C95B1389E811F817D458ACB</t>
  </si>
  <si>
    <t>GABRIEL</t>
  </si>
  <si>
    <t>GATICA</t>
  </si>
  <si>
    <t>25270598</t>
  </si>
  <si>
    <t>5F6239DDA6D23453B1D41A896230734F</t>
  </si>
  <si>
    <t>DANIEL ABISAI</t>
  </si>
  <si>
    <t>TAPIA</t>
  </si>
  <si>
    <t>25270599</t>
  </si>
  <si>
    <t>55845746F65FA1EAE4635DCB73687140</t>
  </si>
  <si>
    <t>LUZ MARIA</t>
  </si>
  <si>
    <t>CALVO</t>
  </si>
  <si>
    <t>25270344</t>
  </si>
  <si>
    <t>A95B43D27899340D3ED73AC14BBEE51B</t>
  </si>
  <si>
    <t>CELERINA</t>
  </si>
  <si>
    <t>AGUILAR</t>
  </si>
  <si>
    <t>25270345</t>
  </si>
  <si>
    <t>93FAE406959216031E80EE631FE22472</t>
  </si>
  <si>
    <t>PORFIRIO</t>
  </si>
  <si>
    <t>MANCILLA</t>
  </si>
  <si>
    <t>25270346</t>
  </si>
  <si>
    <t>F00CF64FF0FE4D46663E695C3BE204C8</t>
  </si>
  <si>
    <t>JOSE REFUGIO</t>
  </si>
  <si>
    <t>25270347</t>
  </si>
  <si>
    <t>8C7F887BCF621C785F8D8A5461D8E0AB</t>
  </si>
  <si>
    <t>IRMA INES</t>
  </si>
  <si>
    <t>CATARINO</t>
  </si>
  <si>
    <t>25270408</t>
  </si>
  <si>
    <t>6767F1F2F9E0418C0C62B8B4B9D407EE</t>
  </si>
  <si>
    <t>ALEJANDRA STHEPANY</t>
  </si>
  <si>
    <t>OCHOA</t>
  </si>
  <si>
    <t>25270409</t>
  </si>
  <si>
    <t>7F12D3976FC901CED737DC2233E19D33</t>
  </si>
  <si>
    <t>KARLA</t>
  </si>
  <si>
    <t>SUASTEGUI</t>
  </si>
  <si>
    <t>REDUCINDO</t>
  </si>
  <si>
    <t>25270410</t>
  </si>
  <si>
    <t>3F4A7D69AE524159BB3AFC89D5DE698B</t>
  </si>
  <si>
    <t>ELIA</t>
  </si>
  <si>
    <t>CAMPOS</t>
  </si>
  <si>
    <t>25270411</t>
  </si>
  <si>
    <t>8802B17FC57BC96624211693CC526B66</t>
  </si>
  <si>
    <t>ANA LILIA</t>
  </si>
  <si>
    <t>NERI</t>
  </si>
  <si>
    <t>25270472</t>
  </si>
  <si>
    <t>D842BDCA29DD848DEAE1B67455A55291</t>
  </si>
  <si>
    <t>CARMELO NOE</t>
  </si>
  <si>
    <t>GALLARDO</t>
  </si>
  <si>
    <t>25270473</t>
  </si>
  <si>
    <t>2BF1F136056C7B52213E4078603C017F</t>
  </si>
  <si>
    <t>VILCHIS</t>
  </si>
  <si>
    <t>25270474</t>
  </si>
  <si>
    <t>D7B621C7004E693F2A50BAA873D72322</t>
  </si>
  <si>
    <t>JULIO CESAR</t>
  </si>
  <si>
    <t>25270475</t>
  </si>
  <si>
    <t>EC82B267B97E7CC87AF2AA5751AD22BA</t>
  </si>
  <si>
    <t>FERNANDO</t>
  </si>
  <si>
    <t>25270536</t>
  </si>
  <si>
    <t>028FFEE37FDDD05D6BADDC6481D56FFC</t>
  </si>
  <si>
    <t>SES1</t>
  </si>
  <si>
    <t>PILOTO AVIADOR A</t>
  </si>
  <si>
    <t>JORGE ALBERTO</t>
  </si>
  <si>
    <t>CAMACHO</t>
  </si>
  <si>
    <t>48302</t>
  </si>
  <si>
    <t>38351.05</t>
  </si>
  <si>
    <t>25270537</t>
  </si>
  <si>
    <t>8510D6212A92280DBFB684956CFEA8F9</t>
  </si>
  <si>
    <t>LUIS</t>
  </si>
  <si>
    <t>CUENCA</t>
  </si>
  <si>
    <t>25270538</t>
  </si>
  <si>
    <t>ED6B7958BCCE39B8014E9E5ECC44FBA4</t>
  </si>
  <si>
    <t>ESPINOSA</t>
  </si>
  <si>
    <t>25270539</t>
  </si>
  <si>
    <t>3DDA6CC7EACD0B8EFE2B975F285ED9B2</t>
  </si>
  <si>
    <t>CASTAÑON</t>
  </si>
  <si>
    <t>JULIAN</t>
  </si>
  <si>
    <t>25270600</t>
  </si>
  <si>
    <t>59549B4BDBF5266DB9E7115F750E69E3</t>
  </si>
  <si>
    <t>BLANCA IRIS</t>
  </si>
  <si>
    <t>ABARCA</t>
  </si>
  <si>
    <t>25270601</t>
  </si>
  <si>
    <t>4A104F7228550C5C1B4E2125E79FEF78</t>
  </si>
  <si>
    <t>CRISANTA</t>
  </si>
  <si>
    <t>DE LEON</t>
  </si>
  <si>
    <t>25270348</t>
  </si>
  <si>
    <t>D1CF1C87F3661758E0BA762623096EB0</t>
  </si>
  <si>
    <t>MARIA DEL SOCORRO</t>
  </si>
  <si>
    <t>25270349</t>
  </si>
  <si>
    <t>A616C892AF3249A2EC850E6ED0EBF032</t>
  </si>
  <si>
    <t>J. SANTOS JUAN</t>
  </si>
  <si>
    <t>MARRON</t>
  </si>
  <si>
    <t>25270350</t>
  </si>
  <si>
    <t>67AF223466B95A2A977B70233569CD0C</t>
  </si>
  <si>
    <t>PACHECO</t>
  </si>
  <si>
    <t>25270351</t>
  </si>
  <si>
    <t>5EA4A053D827F31E661845657CBD3FA4</t>
  </si>
  <si>
    <t>RAFAEL</t>
  </si>
  <si>
    <t>SOTO</t>
  </si>
  <si>
    <t>VILLALVA</t>
  </si>
  <si>
    <t>25270412</t>
  </si>
  <si>
    <t>4D7D8EBD50BE1F4754A225474EF5C680</t>
  </si>
  <si>
    <t>JESUS EDUARDO</t>
  </si>
  <si>
    <t>NAZARIO</t>
  </si>
  <si>
    <t>25270413</t>
  </si>
  <si>
    <t>2B92AAD9C8D3D2ED4CA3C83C7EFDD731</t>
  </si>
  <si>
    <t>ELISEO SINFLORINO</t>
  </si>
  <si>
    <t>MARIN</t>
  </si>
  <si>
    <t>25270414</t>
  </si>
  <si>
    <t>DC528B02E376AAEA61D3C01917879B6E</t>
  </si>
  <si>
    <t>CARLOS ABIGAIL</t>
  </si>
  <si>
    <t>AGUIRRE</t>
  </si>
  <si>
    <t>LOAEZA</t>
  </si>
  <si>
    <t>25270415</t>
  </si>
  <si>
    <t>24AB28C430CADB4CD2AA7C31FBA91D04</t>
  </si>
  <si>
    <t>25270476</t>
  </si>
  <si>
    <t>08EB936C065282E9C8885EEC6CC1984A</t>
  </si>
  <si>
    <t>HORTENCIA</t>
  </si>
  <si>
    <t>MORANTE</t>
  </si>
  <si>
    <t>25270477</t>
  </si>
  <si>
    <t>39461E06E0CFAC0C9FA4098EA1AB3A89</t>
  </si>
  <si>
    <t>INR2</t>
  </si>
  <si>
    <t>INTENDENCIA 2</t>
  </si>
  <si>
    <t>OFELIA</t>
  </si>
  <si>
    <t>26007.92</t>
  </si>
  <si>
    <t>19015.1</t>
  </si>
  <si>
    <t>25270478</t>
  </si>
  <si>
    <t>C4A0688368BA251526937BB00619ADC9</t>
  </si>
  <si>
    <t>SALOME</t>
  </si>
  <si>
    <t>CIENFUEGOS</t>
  </si>
  <si>
    <t>25270479</t>
  </si>
  <si>
    <t>E293BC06D0303B6E85D8F362F61B39F6</t>
  </si>
  <si>
    <t>JESUS ANSBERTO</t>
  </si>
  <si>
    <t>OLIVARES</t>
  </si>
  <si>
    <t>25270540</t>
  </si>
  <si>
    <t>B59C5FC0C422747521B79B8267955905</t>
  </si>
  <si>
    <t>MIGUEL VALENTIN</t>
  </si>
  <si>
    <t>OCADIZ</t>
  </si>
  <si>
    <t>YAÑEZ</t>
  </si>
  <si>
    <t>25270541</t>
  </si>
  <si>
    <t>C9E4E30F4FD5E9DBFA31E7731B8ACCF4</t>
  </si>
  <si>
    <t>MARIO MANUEL</t>
  </si>
  <si>
    <t>25270542</t>
  </si>
  <si>
    <t>E1B232D4E29BEEEA4E7BC12726B7A4BA</t>
  </si>
  <si>
    <t>25270543</t>
  </si>
  <si>
    <t>2E24CC861EDBB38BE7BB2AD4CBA53D72</t>
  </si>
  <si>
    <t>CLARA</t>
  </si>
  <si>
    <t>25270352</t>
  </si>
  <si>
    <t>E03806E5F80597B95BAC1EA9489101CD</t>
  </si>
  <si>
    <t>MARIA DE LOS ANGELES</t>
  </si>
  <si>
    <t>25270353</t>
  </si>
  <si>
    <t>6C14154CC3052D892BEFFA8E8F3AAAB3</t>
  </si>
  <si>
    <t>JUAN CARLOS</t>
  </si>
  <si>
    <t>TENORIO</t>
  </si>
  <si>
    <t>25270354</t>
  </si>
  <si>
    <t>02A0C2BC87D5777CCF48437AF3415C7A</t>
  </si>
  <si>
    <t>MARIA REBECA</t>
  </si>
  <si>
    <t>25270355</t>
  </si>
  <si>
    <t>4B72500B8B22163F7103C1A2E6AB9090</t>
  </si>
  <si>
    <t>NADIA MIROSLAVA</t>
  </si>
  <si>
    <t>25270416</t>
  </si>
  <si>
    <t>A0CE9CE6BBD6D7B229E1A2E9EFD5B3CE</t>
  </si>
  <si>
    <t>ANTONIO ISAAC</t>
  </si>
  <si>
    <t>25270417</t>
  </si>
  <si>
    <t>5A18865785CE7587D10EC42AF6735278</t>
  </si>
  <si>
    <t>CATALINA</t>
  </si>
  <si>
    <t>25270418</t>
  </si>
  <si>
    <t>36ABEAD8B5D74A7F063709395E6D0FC0</t>
  </si>
  <si>
    <t>ALEYDA</t>
  </si>
  <si>
    <t>BERNAL</t>
  </si>
  <si>
    <t>25270419</t>
  </si>
  <si>
    <t>19F1B2B0D3EFF58DE2262E819D924419</t>
  </si>
  <si>
    <t>ISIDRO</t>
  </si>
  <si>
    <t>ABRAJAN</t>
  </si>
  <si>
    <t>25270480</t>
  </si>
  <si>
    <t>797AA2AB35A6415277D02DB3B56C7D0D</t>
  </si>
  <si>
    <t>BERTOLDA</t>
  </si>
  <si>
    <t>PATRICIO</t>
  </si>
  <si>
    <t>25270481</t>
  </si>
  <si>
    <t>B6505CB7E8B56948A9AE745E00A9E270</t>
  </si>
  <si>
    <t>CANUTO</t>
  </si>
  <si>
    <t>25270482</t>
  </si>
  <si>
    <t>4DBF50D1627E2845DB35C284F9795924</t>
  </si>
  <si>
    <t>NORA LUZ</t>
  </si>
  <si>
    <t>MATEOS</t>
  </si>
  <si>
    <t>25270483</t>
  </si>
  <si>
    <t>D8C994A1889DA5C092C16EF5CDD48186</t>
  </si>
  <si>
    <t>LOZANO</t>
  </si>
  <si>
    <t>25270544</t>
  </si>
  <si>
    <t>DE2129A6FC8E3D44B89C624109FE51B0</t>
  </si>
  <si>
    <t>ELIETH</t>
  </si>
  <si>
    <t>LEON</t>
  </si>
  <si>
    <t>25270545</t>
  </si>
  <si>
    <t>4B2844AC95096C260A9155916B5E9B2C</t>
  </si>
  <si>
    <t>SAMUEL</t>
  </si>
  <si>
    <t>APONTE</t>
  </si>
  <si>
    <t>25270546</t>
  </si>
  <si>
    <t>8A6095F947282178BA2777970FE9C109</t>
  </si>
  <si>
    <t>SANDRA</t>
  </si>
  <si>
    <t>NAJERA</t>
  </si>
  <si>
    <t>MALDONADO</t>
  </si>
  <si>
    <t>25270547</t>
  </si>
  <si>
    <t>7B44B04532750F9213FF0B3999E9F64E</t>
  </si>
  <si>
    <t>INR</t>
  </si>
  <si>
    <t>INTENDENCIA</t>
  </si>
  <si>
    <t>FELICIANA</t>
  </si>
  <si>
    <t>BELTRAN</t>
  </si>
  <si>
    <t>22164.22</t>
  </si>
  <si>
    <t>16525.72</t>
  </si>
  <si>
    <t>25270356</t>
  </si>
  <si>
    <t>85177D851A2CDB30E05E896B3D068CE6</t>
  </si>
  <si>
    <t>NORMA</t>
  </si>
  <si>
    <t>BIBIANO</t>
  </si>
  <si>
    <t>25270357</t>
  </si>
  <si>
    <t>D5072F1EA26DC78664F0F97A7FFB67E0</t>
  </si>
  <si>
    <t>ISOLINA</t>
  </si>
  <si>
    <t>PIZAÑA</t>
  </si>
  <si>
    <t>25270358</t>
  </si>
  <si>
    <t>D1F24E956295134CBC92CDCC3EB6E07D</t>
  </si>
  <si>
    <t>FERNANDA</t>
  </si>
  <si>
    <t>LARA</t>
  </si>
  <si>
    <t>25270359</t>
  </si>
  <si>
    <t>FAF1BA6CA9A0C48CD25B712F5B61024B</t>
  </si>
  <si>
    <t>VANIA IDOLINA</t>
  </si>
  <si>
    <t>25270420</t>
  </si>
  <si>
    <t>6EDEAB8F0259AC081DC9BBC1A1EC3D8D</t>
  </si>
  <si>
    <t>LUIS ALEXIS</t>
  </si>
  <si>
    <t>CARRASCO</t>
  </si>
  <si>
    <t>CANDIA</t>
  </si>
  <si>
    <t>25270421</t>
  </si>
  <si>
    <t>25548A71382A60671039E7008F6FB9E2</t>
  </si>
  <si>
    <t>21A</t>
  </si>
  <si>
    <t>SECRETARIO (A) DE DESPACHO</t>
  </si>
  <si>
    <t>RAUL GUSTAVO</t>
  </si>
  <si>
    <t>87777.6</t>
  </si>
  <si>
    <t>66199.49</t>
  </si>
  <si>
    <t>25270422</t>
  </si>
  <si>
    <t>3D534E0DF1189159531CC470827B6994</t>
  </si>
  <si>
    <t>ANGEL</t>
  </si>
  <si>
    <t>PINEDA</t>
  </si>
  <si>
    <t>25270423</t>
  </si>
  <si>
    <t>5BE2DFC3765AB45F14CE2845F7C2AC2D</t>
  </si>
  <si>
    <t>NATIVIDAD</t>
  </si>
  <si>
    <t>25270484</t>
  </si>
  <si>
    <t>FBFFB3B3E97717FA34F5F61C7B234AD2</t>
  </si>
  <si>
    <t>AMANCIO</t>
  </si>
  <si>
    <t>CRUCEÑO</t>
  </si>
  <si>
    <t>25270485</t>
  </si>
  <si>
    <t>77AC67D6EC144F5A85742D93DE906BCB</t>
  </si>
  <si>
    <t>CASILDA</t>
  </si>
  <si>
    <t>CERVANTES</t>
  </si>
  <si>
    <t>25270486</t>
  </si>
  <si>
    <t>9785FCC765B3D3485A9AC925CA6A87AB</t>
  </si>
  <si>
    <t>ANTONIO</t>
  </si>
  <si>
    <t>25270487</t>
  </si>
  <si>
    <t>8771D1B7462AF8200C9947902A2EAC37</t>
  </si>
  <si>
    <t>ENRIQUE</t>
  </si>
  <si>
    <t>VILLANUEVA</t>
  </si>
  <si>
    <t>25270548</t>
  </si>
  <si>
    <t>E85CB5E0178607E277B0C23CDC4B21BC</t>
  </si>
  <si>
    <t>MARGARITO</t>
  </si>
  <si>
    <t>25270549</t>
  </si>
  <si>
    <t>82452571369B743538E0E5E8026B095F</t>
  </si>
  <si>
    <t>ALFREDO</t>
  </si>
  <si>
    <t>REYNADA</t>
  </si>
  <si>
    <t>25270550</t>
  </si>
  <si>
    <t>502D3C69002FCC09BB6E81B8DA9C6312</t>
  </si>
  <si>
    <t>LEONCIO</t>
  </si>
  <si>
    <t>PATRON</t>
  </si>
  <si>
    <t>25270551</t>
  </si>
  <si>
    <t>9887F861A53494D417AACAF103D2E039</t>
  </si>
  <si>
    <t>MARIA ADELAIDA</t>
  </si>
  <si>
    <t>OREA</t>
  </si>
  <si>
    <t>25270360</t>
  </si>
  <si>
    <t>CE4580AE6B3C0B4FB9165A982115ACE7</t>
  </si>
  <si>
    <t>MARIANO ANGEL</t>
  </si>
  <si>
    <t>CORTES</t>
  </si>
  <si>
    <t>URIBE</t>
  </si>
  <si>
    <t>25270361</t>
  </si>
  <si>
    <t>A60F32964E854BA42D4D263503855677</t>
  </si>
  <si>
    <t>JOSE JUAN</t>
  </si>
  <si>
    <t>JACINTO</t>
  </si>
  <si>
    <t>25270362</t>
  </si>
  <si>
    <t>AF431DEEF1590EC74CF6625C5E91644A</t>
  </si>
  <si>
    <t>JOSEFINA</t>
  </si>
  <si>
    <t>25270363</t>
  </si>
  <si>
    <t>1614C1175D0B88638F95D388E45D9055</t>
  </si>
  <si>
    <t>ALMAZAN</t>
  </si>
  <si>
    <t>25270424</t>
  </si>
  <si>
    <t>9D5FE26EF3B5D3BE18381FE12FF2B1D8</t>
  </si>
  <si>
    <t>BLANCA ESTELA</t>
  </si>
  <si>
    <t>25270425</t>
  </si>
  <si>
    <t>A33B1464DFC22564D9478B63E4158089</t>
  </si>
  <si>
    <t>25270426</t>
  </si>
  <si>
    <t>503629CE84ECE806B306B79EB1D5D3E5</t>
  </si>
  <si>
    <t>ARROYO</t>
  </si>
  <si>
    <t>25270427</t>
  </si>
  <si>
    <t>4B46B904598CF4E62353445C5B59E0CE</t>
  </si>
  <si>
    <t>RUFINA</t>
  </si>
  <si>
    <t>25270488</t>
  </si>
  <si>
    <t>CF8D3A78BFE9DC47D57B90AEC2CB691C</t>
  </si>
  <si>
    <t>EWDUANI JACEL</t>
  </si>
  <si>
    <t>25270489</t>
  </si>
  <si>
    <t>430F7D843EBB1798113CE576B76656A1</t>
  </si>
  <si>
    <t>OMAR</t>
  </si>
  <si>
    <t>25270490</t>
  </si>
  <si>
    <t>B589C5E3845E885F1B3C11DEBC1967B0</t>
  </si>
  <si>
    <t>GALDINO</t>
  </si>
  <si>
    <t>MUÑOZ</t>
  </si>
  <si>
    <t>25270491</t>
  </si>
  <si>
    <t>17282EAEEC2ABC5EE9111303272086E3</t>
  </si>
  <si>
    <t>AURELIO</t>
  </si>
  <si>
    <t>ARTEAGA</t>
  </si>
  <si>
    <t>25270552</t>
  </si>
  <si>
    <t>D1F0B241B080DA2CE3F0112F1A21E1A9</t>
  </si>
  <si>
    <t>25270553</t>
  </si>
  <si>
    <t>3FF9E3B125C22D6520FD5C68790784A9</t>
  </si>
  <si>
    <t>RUFINO</t>
  </si>
  <si>
    <t>25270554</t>
  </si>
  <si>
    <t>586D0DBD062C846C28C43C0C7B56F934</t>
  </si>
  <si>
    <t>OLIVAR</t>
  </si>
  <si>
    <t>25270555</t>
  </si>
  <si>
    <t>17070D3FE51818D8D77D9401EE0E1338</t>
  </si>
  <si>
    <t>MARIA CELIA</t>
  </si>
  <si>
    <t>MARTEL</t>
  </si>
  <si>
    <t>25270364</t>
  </si>
  <si>
    <t>31F379FC20DC8A93E3BC149CE285CDCB</t>
  </si>
  <si>
    <t>LOZADA</t>
  </si>
  <si>
    <t>25270365</t>
  </si>
  <si>
    <t>BBD040F05974B304326FFB9BD03D2888</t>
  </si>
  <si>
    <t>TAA</t>
  </si>
  <si>
    <t>NELLELY</t>
  </si>
  <si>
    <t>FELIPE</t>
  </si>
  <si>
    <t>30590.06</t>
  </si>
  <si>
    <t>22050.29</t>
  </si>
  <si>
    <t>25270366</t>
  </si>
  <si>
    <t>BCBAE53CF716E8435117469852571836</t>
  </si>
  <si>
    <t>O8A</t>
  </si>
  <si>
    <t>CARLOS</t>
  </si>
  <si>
    <t>OLEA</t>
  </si>
  <si>
    <t>TORREBLANCA</t>
  </si>
  <si>
    <t>10941.3</t>
  </si>
  <si>
    <t>9330.65</t>
  </si>
  <si>
    <t>25270367</t>
  </si>
  <si>
    <t>F9CF8CC7CFCB660683E299F97A5F30EB</t>
  </si>
  <si>
    <t>VEGA</t>
  </si>
  <si>
    <t>25270428</t>
  </si>
  <si>
    <t>24CD5F5250AEF63EB2C223F1AADD4827</t>
  </si>
  <si>
    <t>EVARISTO</t>
  </si>
  <si>
    <t>25270429</t>
  </si>
  <si>
    <t>22AE05936DA4991FDF5C9D8F721A48E4</t>
  </si>
  <si>
    <t>VICTOR LUIS</t>
  </si>
  <si>
    <t>HENESTROSA</t>
  </si>
  <si>
    <t>25270430</t>
  </si>
  <si>
    <t>317E692F775C138BD2AC95A4442FEF2B</t>
  </si>
  <si>
    <t>ARIANNA GUADALUPE</t>
  </si>
  <si>
    <t>25270431</t>
  </si>
  <si>
    <t>A5FDBF62A41BC9DEC5E0535D289D9B4E</t>
  </si>
  <si>
    <t>ABILDAD</t>
  </si>
  <si>
    <t>CONTRERAS</t>
  </si>
  <si>
    <t>SOBERANIS</t>
  </si>
  <si>
    <t>25270492</t>
  </si>
  <si>
    <t>251E98D304A4210B43488D1CEA53DAE6</t>
  </si>
  <si>
    <t>ORGANISTA</t>
  </si>
  <si>
    <t>25270493</t>
  </si>
  <si>
    <t>88300BA06AD197BCDA85EF7CC58704C2</t>
  </si>
  <si>
    <t>ARMANDO</t>
  </si>
  <si>
    <t>25270494</t>
  </si>
  <si>
    <t>CCD5CC67CB8708888667F686DE0BE44B</t>
  </si>
  <si>
    <t>ALEJANDRA</t>
  </si>
  <si>
    <t>25270495</t>
  </si>
  <si>
    <t>DADB136F063F1E8A68574E85B4094187</t>
  </si>
  <si>
    <t>ROBERTO</t>
  </si>
  <si>
    <t>25270556</t>
  </si>
  <si>
    <t>4F26B8AAA67A4F395E4682C422AE1FBE</t>
  </si>
  <si>
    <t>25270557</t>
  </si>
  <si>
    <t>26BDD2FA780563A5BD2F6CD96BB2B6C6</t>
  </si>
  <si>
    <t>VICTOR MANUEL</t>
  </si>
  <si>
    <t>25270558</t>
  </si>
  <si>
    <t>EE83BEEFDD0A167F7A705D06E9E9CCF5</t>
  </si>
  <si>
    <t>TOMAS</t>
  </si>
  <si>
    <t>25270559</t>
  </si>
  <si>
    <t>67A66DB222315C94E8263ED7744BCD7C</t>
  </si>
  <si>
    <t>CAROLINA</t>
  </si>
  <si>
    <t>25270368</t>
  </si>
  <si>
    <t>FD929987B0DF3F23D6D3950FD055293B</t>
  </si>
  <si>
    <t>INA</t>
  </si>
  <si>
    <t>EVA</t>
  </si>
  <si>
    <t>ARIZMENDI</t>
  </si>
  <si>
    <t>25344</t>
  </si>
  <si>
    <t>18652.69</t>
  </si>
  <si>
    <t>25270369</t>
  </si>
  <si>
    <t>86717D1150CA7A849CF047D418D20D4F</t>
  </si>
  <si>
    <t>MA. ISABEL</t>
  </si>
  <si>
    <t>FIGUEROA</t>
  </si>
  <si>
    <t>25270370</t>
  </si>
  <si>
    <t>86B3465A2FEC2CA680EFFF256DAF4042</t>
  </si>
  <si>
    <t>JOSE ABRAHAM</t>
  </si>
  <si>
    <t>SILVA</t>
  </si>
  <si>
    <t>25270371</t>
  </si>
  <si>
    <t>DC2950E581C2B406E01BCBA001429AC7</t>
  </si>
  <si>
    <t>REYNA</t>
  </si>
  <si>
    <t>CALIXTO</t>
  </si>
  <si>
    <t>25270432</t>
  </si>
  <si>
    <t>F3E976C311F3EDA3AEBDDD53523D30F3</t>
  </si>
  <si>
    <t>OSCAR LUIS</t>
  </si>
  <si>
    <t>25270433</t>
  </si>
  <si>
    <t>E2BAA6F4BBFB119CD762BD14DB958644</t>
  </si>
  <si>
    <t>JANET</t>
  </si>
  <si>
    <t>GARIBAY</t>
  </si>
  <si>
    <t>25270434</t>
  </si>
  <si>
    <t>3427074D3FFD90CDBF1D6867DD4497A0</t>
  </si>
  <si>
    <t>JUAN SEBASTIAN</t>
  </si>
  <si>
    <t>25270435</t>
  </si>
  <si>
    <t>7A31032E3BE617098BA4E3EC1C8CD84E</t>
  </si>
  <si>
    <t>JUANA</t>
  </si>
  <si>
    <t>LUCAS</t>
  </si>
  <si>
    <t>BENITEZ</t>
  </si>
  <si>
    <t>25270496</t>
  </si>
  <si>
    <t>53513D6B731A402D74C319CC637EDA76</t>
  </si>
  <si>
    <t>CARMELA</t>
  </si>
  <si>
    <t>25270497</t>
  </si>
  <si>
    <t>A4CE0F663910128CE150D2B11DB7EC47</t>
  </si>
  <si>
    <t>ESPERANZA</t>
  </si>
  <si>
    <t>REZA</t>
  </si>
  <si>
    <t>ESTRADA</t>
  </si>
  <si>
    <t>25270498</t>
  </si>
  <si>
    <t>C3742631635C3D39718C8B2107C23E05</t>
  </si>
  <si>
    <t>ECR</t>
  </si>
  <si>
    <t>ESPECIALISTA CALIFICADO</t>
  </si>
  <si>
    <t>APOLONIO</t>
  </si>
  <si>
    <t>LAREDO</t>
  </si>
  <si>
    <t>31722.46</t>
  </si>
  <si>
    <t>22716.11</t>
  </si>
  <si>
    <t>25270499</t>
  </si>
  <si>
    <t>41537E3D9AE9037EC7E709B31807DDE7</t>
  </si>
  <si>
    <t>VALENTIN</t>
  </si>
  <si>
    <t>AGATON</t>
  </si>
  <si>
    <t>25270560</t>
  </si>
  <si>
    <t>B4AC62B22DF0840089F160BA36FB9826</t>
  </si>
  <si>
    <t>AGUSTIN</t>
  </si>
  <si>
    <t>TELUMBRE</t>
  </si>
  <si>
    <t>25270561</t>
  </si>
  <si>
    <t>C12E801DA7F22BADFC3C331A4F6B3359</t>
  </si>
  <si>
    <t>9C</t>
  </si>
  <si>
    <t>HECTOR JAVIER</t>
  </si>
  <si>
    <t>26551</t>
  </si>
  <si>
    <t>21865.01</t>
  </si>
  <si>
    <t>25270562</t>
  </si>
  <si>
    <t>099012E57B8E10DC1D6F7DAC6F5F1EED</t>
  </si>
  <si>
    <t>OSCAR EDGARDO</t>
  </si>
  <si>
    <t>GRANDE</t>
  </si>
  <si>
    <t>25270563</t>
  </si>
  <si>
    <t>38241D9B155844BF20CF203A68F05338</t>
  </si>
  <si>
    <t>RUBEN</t>
  </si>
  <si>
    <t>HINOJOSA</t>
  </si>
  <si>
    <t>25270372</t>
  </si>
  <si>
    <t>6D251A9A4BC7EC985908125593626D6A</t>
  </si>
  <si>
    <t>ALMA CRISTINA</t>
  </si>
  <si>
    <t>GUERRERO</t>
  </si>
  <si>
    <t>ARREOLA</t>
  </si>
  <si>
    <t>25270373</t>
  </si>
  <si>
    <t>08F810DA5B9A4BBDA4E70C5D33C5E30F</t>
  </si>
  <si>
    <t>VICTOR</t>
  </si>
  <si>
    <t>GOMEZ</t>
  </si>
  <si>
    <t>25270374</t>
  </si>
  <si>
    <t>011CA0B4830E90D13E76BD6417653C4A</t>
  </si>
  <si>
    <t>MARIA JOSE</t>
  </si>
  <si>
    <t>AGUILERA</t>
  </si>
  <si>
    <t>25270375</t>
  </si>
  <si>
    <t>DB5A8E5ED27B546FDAC7C806E24CF1EB</t>
  </si>
  <si>
    <t>14C</t>
  </si>
  <si>
    <t>MA MAGDALENA</t>
  </si>
  <si>
    <t>35968.5</t>
  </si>
  <si>
    <t>29118.07</t>
  </si>
  <si>
    <t>25270436</t>
  </si>
  <si>
    <t>5C7D5B4F5E44CA41CD6603905351C66B</t>
  </si>
  <si>
    <t>JOSE BENJAMIN</t>
  </si>
  <si>
    <t>CARRILLO</t>
  </si>
  <si>
    <t>25270437</t>
  </si>
  <si>
    <t>F18C53591FC479B53217FB44C7F1B187</t>
  </si>
  <si>
    <t>ELSA AZUCENA</t>
  </si>
  <si>
    <t>25270438</t>
  </si>
  <si>
    <t>30D5F216FAC00B48BF71237B2252A3EA</t>
  </si>
  <si>
    <t>YAEL</t>
  </si>
  <si>
    <t>25270439</t>
  </si>
  <si>
    <t>82FA86DF6ECBADBCEB1C2CDA7E8E2D14</t>
  </si>
  <si>
    <t>TERESA</t>
  </si>
  <si>
    <t>PEÑA</t>
  </si>
  <si>
    <t>25270500</t>
  </si>
  <si>
    <t>E58722805C9BC6F82B0823FB5335E4B5</t>
  </si>
  <si>
    <t>LUISA</t>
  </si>
  <si>
    <t>POZOS</t>
  </si>
  <si>
    <t>25270501</t>
  </si>
  <si>
    <t>957ED1E678DE5D10B76183DBBC51FC11</t>
  </si>
  <si>
    <t>DAVID</t>
  </si>
  <si>
    <t>LEYVA</t>
  </si>
  <si>
    <t>25270502</t>
  </si>
  <si>
    <t>A74E38AEF1958B9DB40F7681A573D889</t>
  </si>
  <si>
    <t>ROSALBA</t>
  </si>
  <si>
    <t>25270503</t>
  </si>
  <si>
    <t>9E24E5882F20779A8705A49638263006</t>
  </si>
  <si>
    <t>BARCENAS</t>
  </si>
  <si>
    <t>MAYETT</t>
  </si>
  <si>
    <t>25270564</t>
  </si>
  <si>
    <t>FE427A208DB9FEE92BD7AB7CF8231380</t>
  </si>
  <si>
    <t>25270565</t>
  </si>
  <si>
    <t>B2B474DA83FC79030F5777C02FAE989F</t>
  </si>
  <si>
    <t>MANZANARES</t>
  </si>
  <si>
    <t>MIRANDA</t>
  </si>
  <si>
    <t>25270566</t>
  </si>
  <si>
    <t>AF729FA6285A469003B9E460B44458EB</t>
  </si>
  <si>
    <t>DEMECIO</t>
  </si>
  <si>
    <t>BRIONES</t>
  </si>
  <si>
    <t>25270567</t>
  </si>
  <si>
    <t>BA6127E842CD2AA910FCB7DE9580DA82</t>
  </si>
  <si>
    <t>LIZ LORENA</t>
  </si>
  <si>
    <t>ENCINAS</t>
  </si>
  <si>
    <t>ZAMUDIO</t>
  </si>
  <si>
    <t>25270376</t>
  </si>
  <si>
    <t>BD07B9AC7EC40C715811A31B11F1DCBF</t>
  </si>
  <si>
    <t>CIRA</t>
  </si>
  <si>
    <t>PINTOR</t>
  </si>
  <si>
    <t>25270377</t>
  </si>
  <si>
    <t>49E18E9EED91B9C861FCB900DB20E448</t>
  </si>
  <si>
    <t>MARTHA YENDERINA</t>
  </si>
  <si>
    <t>MARBAN</t>
  </si>
  <si>
    <t>VERON</t>
  </si>
  <si>
    <t>25270378</t>
  </si>
  <si>
    <t>5E20A1CEB8035D054CD04424772F4752</t>
  </si>
  <si>
    <t>JOSEFINA YANET</t>
  </si>
  <si>
    <t>25270379</t>
  </si>
  <si>
    <t>DBEC62DDE48858EDD2336728136FF2DC</t>
  </si>
  <si>
    <t>CITLALI</t>
  </si>
  <si>
    <t>25270440</t>
  </si>
  <si>
    <t>FB00269264E6720C0FAEC6B92DB7DB8D</t>
  </si>
  <si>
    <t>MARICELA</t>
  </si>
  <si>
    <t>25270441</t>
  </si>
  <si>
    <t>3C7112BE31BDEA956E6241325AEEF82B</t>
  </si>
  <si>
    <t>CARRAZAL</t>
  </si>
  <si>
    <t>25270442</t>
  </si>
  <si>
    <t>D75C37D089AC145B2EF81BEA554AF2EB</t>
  </si>
  <si>
    <t>25270443</t>
  </si>
  <si>
    <t>2A3EC745663EA85EF8DB6FC9184D6BDA</t>
  </si>
  <si>
    <t>REBECA</t>
  </si>
  <si>
    <t>25270504</t>
  </si>
  <si>
    <t>BA3D0A7A3ACE703462E310C60F509238</t>
  </si>
  <si>
    <t>BLANCA</t>
  </si>
  <si>
    <t>25270505</t>
  </si>
  <si>
    <t>65FAA7471057E8FAC02B27453E446E70</t>
  </si>
  <si>
    <t>MARIBEL</t>
  </si>
  <si>
    <t>25270506</t>
  </si>
  <si>
    <t>65E873EC2345AE3B24A663916C7E08B1</t>
  </si>
  <si>
    <t>EDUARDO JESUS</t>
  </si>
  <si>
    <t>BERNABE</t>
  </si>
  <si>
    <t>25270507</t>
  </si>
  <si>
    <t>90D62141719FFFBDFE73A0E5D21767A3</t>
  </si>
  <si>
    <t>PETRONILA</t>
  </si>
  <si>
    <t>NUÑEZ</t>
  </si>
  <si>
    <t>25270568</t>
  </si>
  <si>
    <t>17A59429D3A6B2FCEE8C15387C9E11C5</t>
  </si>
  <si>
    <t>MANUEL ALEJANDRO</t>
  </si>
  <si>
    <t>LINARES</t>
  </si>
  <si>
    <t>25270569</t>
  </si>
  <si>
    <t>65DAFB3750A18FF95CF9AAE830799A11</t>
  </si>
  <si>
    <t>JOSE EDUARDO</t>
  </si>
  <si>
    <t>PRATS</t>
  </si>
  <si>
    <t>25270570</t>
  </si>
  <si>
    <t>50B3606DBD7CE24DB5260154D1226E28</t>
  </si>
  <si>
    <t>IRVING</t>
  </si>
  <si>
    <t>SAUCEDO</t>
  </si>
  <si>
    <t>25270571</t>
  </si>
  <si>
    <t>74429C5C12CAF121C1042250FAB3920D</t>
  </si>
  <si>
    <t>MARCO AURELIO</t>
  </si>
  <si>
    <t>ESPINO</t>
  </si>
  <si>
    <t>25270082</t>
  </si>
  <si>
    <t>E874563E63FE2B868CAAAEEA4B7AA355</t>
  </si>
  <si>
    <t>O5B</t>
  </si>
  <si>
    <t>JOSE JORDAN</t>
  </si>
  <si>
    <t>6923.76</t>
  </si>
  <si>
    <t>6282.09</t>
  </si>
  <si>
    <t>25270083</t>
  </si>
  <si>
    <t>37B54508B3C11B0CA67643652FDCBEF6</t>
  </si>
  <si>
    <t>YURIDIA</t>
  </si>
  <si>
    <t>MONDRAGON</t>
  </si>
  <si>
    <t>25270084</t>
  </si>
  <si>
    <t>6B05AFE36F86CCFFE85E041EDEA21ABD</t>
  </si>
  <si>
    <t>HILDA</t>
  </si>
  <si>
    <t>CUEVAS</t>
  </si>
  <si>
    <t>25270085</t>
  </si>
  <si>
    <t>18166E3C0F82D57DC232154AC86B4A9E</t>
  </si>
  <si>
    <t>EDER ALEJANDRO</t>
  </si>
  <si>
    <t>25270142</t>
  </si>
  <si>
    <t>B5CFE7815B8FDAE37ADE472D0B7B2269</t>
  </si>
  <si>
    <t>GENOVEVA</t>
  </si>
  <si>
    <t>PARRA</t>
  </si>
  <si>
    <t>25270143</t>
  </si>
  <si>
    <t>CFF521BEF9A4442904D083954F7715F8</t>
  </si>
  <si>
    <t>CRESCENCIANO</t>
  </si>
  <si>
    <t>25270144</t>
  </si>
  <si>
    <t>07BCB3E7DFD00D16B5739BFA3B04C1E4</t>
  </si>
  <si>
    <t>ORIHUELA</t>
  </si>
  <si>
    <t>25270145</t>
  </si>
  <si>
    <t>6A15770EEF0B6D539151222040CC4FCD</t>
  </si>
  <si>
    <t>TCA</t>
  </si>
  <si>
    <t>SALVADOR JAVIER</t>
  </si>
  <si>
    <t>PATIÑO</t>
  </si>
  <si>
    <t>33582.24</t>
  </si>
  <si>
    <t>23988.17</t>
  </si>
  <si>
    <t>25270206</t>
  </si>
  <si>
    <t>09C76FDF8F7AC30425F02BA7BAD58F42</t>
  </si>
  <si>
    <t>CAMILO</t>
  </si>
  <si>
    <t>25270207</t>
  </si>
  <si>
    <t>F6D3A177F10E1F958094E141BE154CB1</t>
  </si>
  <si>
    <t>25270208</t>
  </si>
  <si>
    <t>1684DAF1615586F814445A208CE98EE1</t>
  </si>
  <si>
    <t>BLANCA ELMIRA</t>
  </si>
  <si>
    <t>25270209</t>
  </si>
  <si>
    <t>2A068355EE52E67D973267752CA78898</t>
  </si>
  <si>
    <t>MARTINA</t>
  </si>
  <si>
    <t>OROZCO</t>
  </si>
  <si>
    <t>SUAZO</t>
  </si>
  <si>
    <t>25270284</t>
  </si>
  <si>
    <t>EB7FA578DE107AD21A1D64EE33A398EA</t>
  </si>
  <si>
    <t>25270019</t>
  </si>
  <si>
    <t>8556E72A550E151D1EFD1C1492F2944A</t>
  </si>
  <si>
    <t>EMMANUEL</t>
  </si>
  <si>
    <t>25270020</t>
  </si>
  <si>
    <t>CB2C3E7E3B07FDAD9FF96B4487DC1253</t>
  </si>
  <si>
    <t>CLAUDIA LORENA</t>
  </si>
  <si>
    <t>25270021</t>
  </si>
  <si>
    <t>3558EEA5B76BCC042DF56BDFF05FAFDF</t>
  </si>
  <si>
    <t>HANS</t>
  </si>
  <si>
    <t>LAGOS</t>
  </si>
  <si>
    <t>25270022</t>
  </si>
  <si>
    <t>9EA9BF0B50E03CF305E0F0418FF30FA2</t>
  </si>
  <si>
    <t>MARIA DENIA</t>
  </si>
  <si>
    <t>DE LOS SANTOS</t>
  </si>
  <si>
    <t>25270086</t>
  </si>
  <si>
    <t>3A5B8BF9AB4CFBED7439BA0055B7282E</t>
  </si>
  <si>
    <t>O7B</t>
  </si>
  <si>
    <t>MEDINA</t>
  </si>
  <si>
    <t>MAYO</t>
  </si>
  <si>
    <t>9609.98</t>
  </si>
  <si>
    <t>8240.04</t>
  </si>
  <si>
    <t>25270087</t>
  </si>
  <si>
    <t>B04A059A41B6D2590AB61942FD5EC3A3</t>
  </si>
  <si>
    <t>JUANITA</t>
  </si>
  <si>
    <t>25270088</t>
  </si>
  <si>
    <t>D4B1AF7D9C93F96DE818DA8EFB7D2A0A</t>
  </si>
  <si>
    <t>O6A</t>
  </si>
  <si>
    <t>TAYLOR</t>
  </si>
  <si>
    <t>7760.28</t>
  </si>
  <si>
    <t>6724.79</t>
  </si>
  <si>
    <t>25270089</t>
  </si>
  <si>
    <t>7B6E5796365D540622538D2B86AFE1D4</t>
  </si>
  <si>
    <t>CORTEZ</t>
  </si>
  <si>
    <t>25270146</t>
  </si>
  <si>
    <t>F21A5658DBE17C0944D1583D2E002265</t>
  </si>
  <si>
    <t>BERVELY</t>
  </si>
  <si>
    <t>PULE</t>
  </si>
  <si>
    <t>QUITERIO</t>
  </si>
  <si>
    <t>25270147</t>
  </si>
  <si>
    <t>159D012B291EA15B3746D0C405040BBC</t>
  </si>
  <si>
    <t>LAMBERTO PIPINO</t>
  </si>
  <si>
    <t>25270148</t>
  </si>
  <si>
    <t>44E7341E4B941AC7E950B80856AD7BC3</t>
  </si>
  <si>
    <t>LULUANI YADIRA</t>
  </si>
  <si>
    <t>LOCIA</t>
  </si>
  <si>
    <t>25270149</t>
  </si>
  <si>
    <t>1C5368A6C7E1F28E439133117BDEBD45</t>
  </si>
  <si>
    <t>GUILLERMO</t>
  </si>
  <si>
    <t>NOGUEDA</t>
  </si>
  <si>
    <t>25270210</t>
  </si>
  <si>
    <t>AE040E7FF2435403F4F4AEBE9E7241DE</t>
  </si>
  <si>
    <t>TAQUILLO</t>
  </si>
  <si>
    <t>25270302</t>
  </si>
  <si>
    <t>F2C4953549EB6B48BA68A3B6BE81823B</t>
  </si>
  <si>
    <t>HANNIA</t>
  </si>
  <si>
    <t>25270303</t>
  </si>
  <si>
    <t>80C5F8F220988389BC57B2038BE60B38</t>
  </si>
  <si>
    <t>DANIEL</t>
  </si>
  <si>
    <t>25270304</t>
  </si>
  <si>
    <t>3E99821F8293171D7803DEA629D87964</t>
  </si>
  <si>
    <t>THANIA</t>
  </si>
  <si>
    <t>SUAREZ</t>
  </si>
  <si>
    <t>25270023</t>
  </si>
  <si>
    <t>EF9B6080D3A72F9D9BCCF6A32430EE2A</t>
  </si>
  <si>
    <t>KEPLER ISAAC</t>
  </si>
  <si>
    <t>25270024</t>
  </si>
  <si>
    <t>DEA1366BA7A85E5B257F6C13CD4F7FE3</t>
  </si>
  <si>
    <t>MARIO AURELIO</t>
  </si>
  <si>
    <t>VENTURA</t>
  </si>
  <si>
    <t>25270025</t>
  </si>
  <si>
    <t>E1CCA02B67172D8B77E6F20EF529CBA5</t>
  </si>
  <si>
    <t>13C</t>
  </si>
  <si>
    <t>JAIME DANIEL</t>
  </si>
  <si>
    <t>33239.7</t>
  </si>
  <si>
    <t>27031.83</t>
  </si>
  <si>
    <t>25270026</t>
  </si>
  <si>
    <t>E4A8A172833DCFC75AFDDFFCEDAAF7AF</t>
  </si>
  <si>
    <t>MASTACHE</t>
  </si>
  <si>
    <t>25270090</t>
  </si>
  <si>
    <t>BB5437A0493FEA8E5BA03508EB0226A5</t>
  </si>
  <si>
    <t>MAYRA LIZZET</t>
  </si>
  <si>
    <t>25270091</t>
  </si>
  <si>
    <t>B2A5C949D6FF4BB819CC2A70F464FA71</t>
  </si>
  <si>
    <t>LEONOR</t>
  </si>
  <si>
    <t>BRAVO</t>
  </si>
  <si>
    <t>25270092</t>
  </si>
  <si>
    <t>1103513ABC1398E0495ADF1E87923F7D</t>
  </si>
  <si>
    <t>EDGAR JESUS</t>
  </si>
  <si>
    <t>ELIZALDE</t>
  </si>
  <si>
    <t>25270093</t>
  </si>
  <si>
    <t>6759D6F8D29353323D6820093871387C</t>
  </si>
  <si>
    <t>JORGE ARTURO</t>
  </si>
  <si>
    <t>SIERRA</t>
  </si>
  <si>
    <t>25270150</t>
  </si>
  <si>
    <t>ED792C850BF05C30A698298F32E09793</t>
  </si>
  <si>
    <t>RODOLFO</t>
  </si>
  <si>
    <t>25270151</t>
  </si>
  <si>
    <t>9AA7BF48F7BEBBD9E98E892F25E54EDA</t>
  </si>
  <si>
    <t>UREÑA</t>
  </si>
  <si>
    <t>25270152</t>
  </si>
  <si>
    <t>A46A4D44F99A02EFEEDE025A1A02958D</t>
  </si>
  <si>
    <t>25270153</t>
  </si>
  <si>
    <t>F0663E96DD97C5FFD9EB14A6875DF7A9</t>
  </si>
  <si>
    <t>ERNESTO</t>
  </si>
  <si>
    <t>25270308</t>
  </si>
  <si>
    <t>3853CDA63C8690F030BD8E2CB3BA58EB</t>
  </si>
  <si>
    <t>O5A</t>
  </si>
  <si>
    <t>LUIS DAGOBERTO</t>
  </si>
  <si>
    <t>6538.84</t>
  </si>
  <si>
    <t>5949.52</t>
  </si>
  <si>
    <t>25270309</t>
  </si>
  <si>
    <t>7691F44D3C25C4CF579406BCB9393C9E</t>
  </si>
  <si>
    <t>NICOLASA</t>
  </si>
  <si>
    <t>25270310</t>
  </si>
  <si>
    <t>A6B4F5E97934129C4A67D3087B5324A2</t>
  </si>
  <si>
    <t>NOELIA</t>
  </si>
  <si>
    <t>25270311</t>
  </si>
  <si>
    <t>4072EF0E313F1147D924BFD1619520E4</t>
  </si>
  <si>
    <t>BLANCA NATIVIDAD</t>
  </si>
  <si>
    <t>ROJO</t>
  </si>
  <si>
    <t>IZUNZA</t>
  </si>
  <si>
    <t>25270286</t>
  </si>
  <si>
    <t>4A438DB104A89A6BF93DA4697A078AF0</t>
  </si>
  <si>
    <t>MARTIN</t>
  </si>
  <si>
    <t>CANALES</t>
  </si>
  <si>
    <t>25270287</t>
  </si>
  <si>
    <t>5F80FFF477B791851555AA420E555764</t>
  </si>
  <si>
    <t>APOLINAR</t>
  </si>
  <si>
    <t>25270288</t>
  </si>
  <si>
    <t>EB0FF1F1A73521219E5F33336D6B2BF7</t>
  </si>
  <si>
    <t>KEVIN ALEXIS</t>
  </si>
  <si>
    <t>ROMAN</t>
  </si>
  <si>
    <t>25270289</t>
  </si>
  <si>
    <t>53685F3B454AD788F6A1B4B552F14B12</t>
  </si>
  <si>
    <t>AUGUSTO CESAR</t>
  </si>
  <si>
    <t>25270027</t>
  </si>
  <si>
    <t>5E3DA6A3CA167413698ACD716ED50E39</t>
  </si>
  <si>
    <t>25270028</t>
  </si>
  <si>
    <t>83B9D7D25437AC0E3404C7CDCC120045</t>
  </si>
  <si>
    <t>SURI VIANEY</t>
  </si>
  <si>
    <t>OYORZABAL</t>
  </si>
  <si>
    <t>25270029</t>
  </si>
  <si>
    <t>29F15AF87D3B95114081658282D0A699</t>
  </si>
  <si>
    <t>25270030</t>
  </si>
  <si>
    <t>D77CA5C565CEE29A0CAA417B8EC30FBD</t>
  </si>
  <si>
    <t>WITHMAN ISMAEL</t>
  </si>
  <si>
    <t>SALAS</t>
  </si>
  <si>
    <t>SEQUEIDA</t>
  </si>
  <si>
    <t>25270094</t>
  </si>
  <si>
    <t>F467D0B4C24E163698DB6E93B73F5E1A</t>
  </si>
  <si>
    <t>EDILBERTO</t>
  </si>
  <si>
    <t>25270095</t>
  </si>
  <si>
    <t>CE28B90C9805678736B4B1C3259A2DC2</t>
  </si>
  <si>
    <t>SALINAS</t>
  </si>
  <si>
    <t>25270096</t>
  </si>
  <si>
    <t>35F3DDA4938ED5B26FE231DDB5656BC7</t>
  </si>
  <si>
    <t>GRACIELA ARACELI</t>
  </si>
  <si>
    <t>GUEVARA</t>
  </si>
  <si>
    <t>25270097</t>
  </si>
  <si>
    <t>5CB066FB655C239E10DB5C8A3A1E46B4</t>
  </si>
  <si>
    <t>MOYAO</t>
  </si>
  <si>
    <t>25270154</t>
  </si>
  <si>
    <t>DB47BF0CE64B2BD113D4739058BA3CF9</t>
  </si>
  <si>
    <t>25270155</t>
  </si>
  <si>
    <t>767F429E43075EB16788B43ABC30F5F0</t>
  </si>
  <si>
    <t>VICENTE DE JESUS</t>
  </si>
  <si>
    <t>DE LA O.</t>
  </si>
  <si>
    <t>25270156</t>
  </si>
  <si>
    <t>E0F13FDC531E95B0871F223C2A8DA675</t>
  </si>
  <si>
    <t>MENA</t>
  </si>
  <si>
    <t>25270157</t>
  </si>
  <si>
    <t>54DBF91F2D6EFB94BB93ACB5019810B1</t>
  </si>
  <si>
    <t>LIDIA GISSEL</t>
  </si>
  <si>
    <t>25270316</t>
  </si>
  <si>
    <t>FE83B36564A9BEDB1A2FFC8EEC6F87A9</t>
  </si>
  <si>
    <t>ROMEL</t>
  </si>
  <si>
    <t>25270317</t>
  </si>
  <si>
    <t>AB0862B852CB4DEF4D7B8F9DC7E7813B</t>
  </si>
  <si>
    <t>RIGOBERTO</t>
  </si>
  <si>
    <t>25270318</t>
  </si>
  <si>
    <t>5CE66835357D7B47E74AE98EB198A5A9</t>
  </si>
  <si>
    <t>MOCTEZUMA</t>
  </si>
  <si>
    <t>25270319</t>
  </si>
  <si>
    <t>21B6ABBD965AC1CC37F3E6A2CE672ACE</t>
  </si>
  <si>
    <t>BARROSO</t>
  </si>
  <si>
    <t>25270215</t>
  </si>
  <si>
    <t>8A2042D6CEB0007F02C16E8AB9C8D74F</t>
  </si>
  <si>
    <t>GERARDO</t>
  </si>
  <si>
    <t>MANCERA</t>
  </si>
  <si>
    <t>25270216</t>
  </si>
  <si>
    <t>DD555DE9D4182635B3C03449B605FCDC</t>
  </si>
  <si>
    <t>GULMARO</t>
  </si>
  <si>
    <t>CASTAÑEDA</t>
  </si>
  <si>
    <t>25270217</t>
  </si>
  <si>
    <t>3CE7CA07A5ADD4730FB8824155E7B466</t>
  </si>
  <si>
    <t>IVAN</t>
  </si>
  <si>
    <t>25270218</t>
  </si>
  <si>
    <t>6DFFE91D415DB437FF34480B0C633F6F</t>
  </si>
  <si>
    <t>JUANA IRENE</t>
  </si>
  <si>
    <t>25270031</t>
  </si>
  <si>
    <t>945BB169BBC7AE1877E961B955A4B293</t>
  </si>
  <si>
    <t>ARAGON</t>
  </si>
  <si>
    <t>25270032</t>
  </si>
  <si>
    <t>B0CD24095E4AD420F6A7BAB8646B3917</t>
  </si>
  <si>
    <t>RODRIGO JONATHAN</t>
  </si>
  <si>
    <t>25270033</t>
  </si>
  <si>
    <t>421AFC45391205D2788AB3402795884B</t>
  </si>
  <si>
    <t>RUBI</t>
  </si>
  <si>
    <t>SANTIAGO</t>
  </si>
  <si>
    <t>25270034</t>
  </si>
  <si>
    <t>225AD4A4D185EB2CFE595CA8BAE684AC</t>
  </si>
  <si>
    <t>JESUS ARMANDO</t>
  </si>
  <si>
    <t>MAGALLON</t>
  </si>
  <si>
    <t>DE LA MORA</t>
  </si>
  <si>
    <t>25270098</t>
  </si>
  <si>
    <t>8A78E6CA818D002F0A40FFA99AEF417C</t>
  </si>
  <si>
    <t>ALEJO</t>
  </si>
  <si>
    <t>ALFARO</t>
  </si>
  <si>
    <t>25270099</t>
  </si>
  <si>
    <t>1C1F9A9491EAA07B970F8642315ED112</t>
  </si>
  <si>
    <t>JONATHAN</t>
  </si>
  <si>
    <t>25270100</t>
  </si>
  <si>
    <t>9391CF3DD9EA1028857039C2C4E35AA9</t>
  </si>
  <si>
    <t>25270101</t>
  </si>
  <si>
    <t>80E621470744952D6AA2A44CB377FF19</t>
  </si>
  <si>
    <t>NAHUM</t>
  </si>
  <si>
    <t>REBOLLEDO</t>
  </si>
  <si>
    <t>25270158</t>
  </si>
  <si>
    <t>089DF0B86F5B8ABC8B4DD9581275812B</t>
  </si>
  <si>
    <t>VICENTE</t>
  </si>
  <si>
    <t>25270159</t>
  </si>
  <si>
    <t>E84C66FC0FCF0990EAE238C585D943F8</t>
  </si>
  <si>
    <t>INA1</t>
  </si>
  <si>
    <t>PRADO</t>
  </si>
  <si>
    <t>VALDOVINOS</t>
  </si>
  <si>
    <t>25270160</t>
  </si>
  <si>
    <t>4AA8729D96228AABBB2389EB2B229605</t>
  </si>
  <si>
    <t>JUAN JESUS</t>
  </si>
  <si>
    <t>25270161</t>
  </si>
  <si>
    <t>96A9A14FB34D6AB1132913D3CC2F0CE0</t>
  </si>
  <si>
    <t>VALDEMAR</t>
  </si>
  <si>
    <t>ANDRADE</t>
  </si>
  <si>
    <t>25270320</t>
  </si>
  <si>
    <t>86242CCDE2D8D74127A7BC7B792F6FEF</t>
  </si>
  <si>
    <t>SERVIN</t>
  </si>
  <si>
    <t>25270321</t>
  </si>
  <si>
    <t>E8CAB1448D24623E3CCA651C502BE426</t>
  </si>
  <si>
    <t>JUAN MANUEL</t>
  </si>
  <si>
    <t>VALENTE</t>
  </si>
  <si>
    <t>25270322</t>
  </si>
  <si>
    <t>7D963A89B454D19A0DF1514D37719F2E</t>
  </si>
  <si>
    <t>PEDRO ANTONIO</t>
  </si>
  <si>
    <t>25270323</t>
  </si>
  <si>
    <t>31C48C25D94C721F4EB87C67F5808987</t>
  </si>
  <si>
    <t>MAURICIO</t>
  </si>
  <si>
    <t>TORIBIO</t>
  </si>
  <si>
    <t>25270223</t>
  </si>
  <si>
    <t>411481403DE266A9DD361A6EB206812E</t>
  </si>
  <si>
    <t>NOE ANGEL</t>
  </si>
  <si>
    <t>ORTIZ</t>
  </si>
  <si>
    <t>25270224</t>
  </si>
  <si>
    <t>2DCF2BAC7EEFA856BF309D7C0DA00C5B</t>
  </si>
  <si>
    <t>MADRIGAL</t>
  </si>
  <si>
    <t>25270225</t>
  </si>
  <si>
    <t>3E4FE292B97BFDC0AFFBAA2CC558F1D2</t>
  </si>
  <si>
    <t>PLUTARCO</t>
  </si>
  <si>
    <t>25270226</t>
  </si>
  <si>
    <t>5E096CB1849EF30DA1F69B1F761A11DC</t>
  </si>
  <si>
    <t>ABRIL</t>
  </si>
  <si>
    <t>PITA</t>
  </si>
  <si>
    <t>25270035</t>
  </si>
  <si>
    <t>CB799B76F3F9A2E6BA349526802E03F3</t>
  </si>
  <si>
    <t>25270036</t>
  </si>
  <si>
    <t>866B2D8962AF77FC04B8CAB95A2DC315</t>
  </si>
  <si>
    <t>CINDY LETICIA</t>
  </si>
  <si>
    <t>CAMPUZANO</t>
  </si>
  <si>
    <t>25270037</t>
  </si>
  <si>
    <t>55896BA2B4306A7B86CE536635B1E830</t>
  </si>
  <si>
    <t>HILDA GEORGINA</t>
  </si>
  <si>
    <t>25270038</t>
  </si>
  <si>
    <t>4EA66E4AD8742F7CD55D8AEFF35AED59</t>
  </si>
  <si>
    <t>ORLANDO</t>
  </si>
  <si>
    <t>APREZA</t>
  </si>
  <si>
    <t>MUNGUIA</t>
  </si>
  <si>
    <t>25270102</t>
  </si>
  <si>
    <t>447299860A4515A4C564C89348806F29</t>
  </si>
  <si>
    <t>MARIA CONCEPCION</t>
  </si>
  <si>
    <t>MONTALVO</t>
  </si>
  <si>
    <t>25270103</t>
  </si>
  <si>
    <t>EC1F8AA277256E036766864F79A5A251</t>
  </si>
  <si>
    <t>MARIA DEL CORAL</t>
  </si>
  <si>
    <t>LIBORIO</t>
  </si>
  <si>
    <t>25270104</t>
  </si>
  <si>
    <t>94A0D9F1CEEB13840C5A9949679EF402</t>
  </si>
  <si>
    <t>YAJAIRA</t>
  </si>
  <si>
    <t>AYALA</t>
  </si>
  <si>
    <t>25270105</t>
  </si>
  <si>
    <t>3C54C1F4C1BF6AFD635C83CD0CBAA1CE</t>
  </si>
  <si>
    <t>25270162</t>
  </si>
  <si>
    <t>CE9D4424AC9BFB49E71380EA5EE30FDE</t>
  </si>
  <si>
    <t>25270163</t>
  </si>
  <si>
    <t>ED2B43181D8811DC845C1D617FE6E939</t>
  </si>
  <si>
    <t>25270164</t>
  </si>
  <si>
    <t>4141FE8E97997B8638CE1830762EE3CA</t>
  </si>
  <si>
    <t>CARO</t>
  </si>
  <si>
    <t>25270165</t>
  </si>
  <si>
    <t>AD36C6577E0D32EADB27080F3E565117</t>
  </si>
  <si>
    <t>MARGARITA</t>
  </si>
  <si>
    <t>SANTANA</t>
  </si>
  <si>
    <t>25270290</t>
  </si>
  <si>
    <t>1E00B667F48EA0FABE36F33F3561AE18</t>
  </si>
  <si>
    <t>RENE</t>
  </si>
  <si>
    <t>POSSELT</t>
  </si>
  <si>
    <t>25270291</t>
  </si>
  <si>
    <t>6E1E76233E940B3AFB6D39F75F22F0E4</t>
  </si>
  <si>
    <t>KELLIE NAZNIN</t>
  </si>
  <si>
    <t>ATRIAN</t>
  </si>
  <si>
    <t>25270292</t>
  </si>
  <si>
    <t>215CC25BAE5BB923A44A8562826790CF</t>
  </si>
  <si>
    <t>DAVID SABINO</t>
  </si>
  <si>
    <t>ARMENTA</t>
  </si>
  <si>
    <t>25270293</t>
  </si>
  <si>
    <t>6B1E6315DB801AFEDC96D0F0AA414960</t>
  </si>
  <si>
    <t>MOISES FRANCISCO</t>
  </si>
  <si>
    <t>VILLA</t>
  </si>
  <si>
    <t>25270231</t>
  </si>
  <si>
    <t>F1DAA062138C296FC9902E3993FE6B0E</t>
  </si>
  <si>
    <t>ALMA DELIA</t>
  </si>
  <si>
    <t>BARRIENTOS</t>
  </si>
  <si>
    <t>25270232</t>
  </si>
  <si>
    <t>4F65A88C266ABF9C7C7639DC006994ED</t>
  </si>
  <si>
    <t>MA. DE LOS ANGELES</t>
  </si>
  <si>
    <t>25270233</t>
  </si>
  <si>
    <t>359082A069D1949A2295848FE1A2152D</t>
  </si>
  <si>
    <t>JOSE ALBERTO</t>
  </si>
  <si>
    <t>ESPIRITU</t>
  </si>
  <si>
    <t>6282.13</t>
  </si>
  <si>
    <t>25270234</t>
  </si>
  <si>
    <t>4C95B94E67B8AE947E0BBC54E91E6B9B</t>
  </si>
  <si>
    <t>25270039</t>
  </si>
  <si>
    <t>11C4301900197335EEF8C5CDD8719522</t>
  </si>
  <si>
    <t>ROSA</t>
  </si>
  <si>
    <t>LOSANTO</t>
  </si>
  <si>
    <t>25270040</t>
  </si>
  <si>
    <t>73A0CF4CC89359569642D413A6A63BE2</t>
  </si>
  <si>
    <t>ORQUIDEA</t>
  </si>
  <si>
    <t>25270041</t>
  </si>
  <si>
    <t>CEADAEC89D86255C4B2831A2F36A791E</t>
  </si>
  <si>
    <t>MUNDO</t>
  </si>
  <si>
    <t>25270042</t>
  </si>
  <si>
    <t>BA34D8BBCEDCADC516B582C386FA7583</t>
  </si>
  <si>
    <t>BARTOLO</t>
  </si>
  <si>
    <t>CLEMENTE</t>
  </si>
  <si>
    <t>25270106</t>
  </si>
  <si>
    <t>EFE3CB3FD6D4E8102E7C224C9752F552</t>
  </si>
  <si>
    <t>25270107</t>
  </si>
  <si>
    <t>10FCA94C4154C957F4AD55DBDCA35EE5</t>
  </si>
  <si>
    <t>MOISES</t>
  </si>
  <si>
    <t>SONORA</t>
  </si>
  <si>
    <t>MOSSO</t>
  </si>
  <si>
    <t>25270108</t>
  </si>
  <si>
    <t>04134A28F59BB5A84EAE84D6BBD2E06D</t>
  </si>
  <si>
    <t>RAYMUNDO</t>
  </si>
  <si>
    <t>ZAFRA</t>
  </si>
  <si>
    <t>25270109</t>
  </si>
  <si>
    <t>8FE0EA9CA9B3222E17C35C5E0865A099</t>
  </si>
  <si>
    <t>MILLAN</t>
  </si>
  <si>
    <t>25270167</t>
  </si>
  <si>
    <t>242398EF6D1CE12320C47718A9310F2E</t>
  </si>
  <si>
    <t>DULCE ZITLALI</t>
  </si>
  <si>
    <t>25270168</t>
  </si>
  <si>
    <t>9A30178490F9B6B6EB1A8211F71FF58C</t>
  </si>
  <si>
    <t>YECENIA</t>
  </si>
  <si>
    <t>25270169</t>
  </si>
  <si>
    <t>F56987E20234F578FEC08B074B8C0768</t>
  </si>
  <si>
    <t>MA. GUADALUPE</t>
  </si>
  <si>
    <t>25270166</t>
  </si>
  <si>
    <t>FA13EC3C93EE5F8EE9F022D22A91DE16</t>
  </si>
  <si>
    <t>6C</t>
  </si>
  <si>
    <t>SUBDIRECTOR (A)</t>
  </si>
  <si>
    <t>URIEL</t>
  </si>
  <si>
    <t>ESCOBAR</t>
  </si>
  <si>
    <t>18312</t>
  </si>
  <si>
    <t>15671.28</t>
  </si>
  <si>
    <t>25270294</t>
  </si>
  <si>
    <t>4EAD9C660A19F9DEE382A8D13C49FCB2</t>
  </si>
  <si>
    <t>CLAUDIA</t>
  </si>
  <si>
    <t>CORRAL</t>
  </si>
  <si>
    <t>BAHENA</t>
  </si>
  <si>
    <t>25270295</t>
  </si>
  <si>
    <t>CB261DF6884C6556D47FD2D57CD46711</t>
  </si>
  <si>
    <t>FREDY</t>
  </si>
  <si>
    <t>25270296</t>
  </si>
  <si>
    <t>F6FC3F287079E228DB9BF6C9DA4D456A</t>
  </si>
  <si>
    <t>MARIO ALBERTO</t>
  </si>
  <si>
    <t>25270297</t>
  </si>
  <si>
    <t>9C8BD0D2C78F4A6B5C8780BB9781B5D0</t>
  </si>
  <si>
    <t>SALAZAR</t>
  </si>
  <si>
    <t>OTERO</t>
  </si>
  <si>
    <t>25270235</t>
  </si>
  <si>
    <t>1AB4F1712A8769708A1846984B5F8667</t>
  </si>
  <si>
    <t>11701.57</t>
  </si>
  <si>
    <t>25270236</t>
  </si>
  <si>
    <t>913A262B4174772D5BAAB87F1E91AC38</t>
  </si>
  <si>
    <t>CORONADO</t>
  </si>
  <si>
    <t>25270241</t>
  </si>
  <si>
    <t>00DA77B1C235BE119F23FA4F88FCE1C4</t>
  </si>
  <si>
    <t>25270242</t>
  </si>
  <si>
    <t>B7DCF3C9FAFDDB97371097A789ABEB80</t>
  </si>
  <si>
    <t>CESAR</t>
  </si>
  <si>
    <t>25270243</t>
  </si>
  <si>
    <t>2D1F7513E68535B486DFBD161E36A377</t>
  </si>
  <si>
    <t>ENRIQUE DE JESUS</t>
  </si>
  <si>
    <t>BELMONTE</t>
  </si>
  <si>
    <t>25270244</t>
  </si>
  <si>
    <t>95C2433D69B595D967DE2A569FFA1EF0</t>
  </si>
  <si>
    <t>ERIK</t>
  </si>
  <si>
    <t>SEGURA</t>
  </si>
  <si>
    <t>25269997</t>
  </si>
  <si>
    <t>AE8BB29A5ED4555F0E02153D470F0026</t>
  </si>
  <si>
    <t>FERNANDO ATZEL</t>
  </si>
  <si>
    <t>25269998</t>
  </si>
  <si>
    <t>CD5C7B75BBC828CBA477BFA7DE9D367E</t>
  </si>
  <si>
    <t>MARIA DEL ROCIO</t>
  </si>
  <si>
    <t>ARANA</t>
  </si>
  <si>
    <t>25270043</t>
  </si>
  <si>
    <t>ED4A6AAD84F998486EB86648B811D212</t>
  </si>
  <si>
    <t>EVELYN</t>
  </si>
  <si>
    <t>VELAZQUEZ</t>
  </si>
  <si>
    <t>MANRIQUEZ</t>
  </si>
  <si>
    <t>25270044</t>
  </si>
  <si>
    <t>4144EB59E681B59063147C567161B7FD</t>
  </si>
  <si>
    <t>BAILON</t>
  </si>
  <si>
    <t>25270045</t>
  </si>
  <si>
    <t>EBBEF869174006219404722D92AAC6A9</t>
  </si>
  <si>
    <t>JESUS GABRIEL</t>
  </si>
  <si>
    <t>25270046</t>
  </si>
  <si>
    <t>B791B58111E72B103B4A1993C1FBC82D</t>
  </si>
  <si>
    <t>25270110</t>
  </si>
  <si>
    <t>6B5E4A79F46B40768D5AD911DF5490C1</t>
  </si>
  <si>
    <t>ANDRES</t>
  </si>
  <si>
    <t>VIDAL</t>
  </si>
  <si>
    <t>ZURITA</t>
  </si>
  <si>
    <t>25270111</t>
  </si>
  <si>
    <t>1D18FC759662A40768FCFE4F8EAC0CD3</t>
  </si>
  <si>
    <t>GONZALO</t>
  </si>
  <si>
    <t>GAONA</t>
  </si>
  <si>
    <t>25270112</t>
  </si>
  <si>
    <t>8C5C7CFF2D55A5B0F1F7985B7B12E67E</t>
  </si>
  <si>
    <t>TIBURCIO</t>
  </si>
  <si>
    <t>25270113</t>
  </si>
  <si>
    <t>58423DC23EF10757F40F9FDA60A40ABA</t>
  </si>
  <si>
    <t>SESPEDES</t>
  </si>
  <si>
    <t>25270170</t>
  </si>
  <si>
    <t>64684B296A7CCE40D30DAFB602AB31D2</t>
  </si>
  <si>
    <t>VICTORINA</t>
  </si>
  <si>
    <t>PEÑAFORT</t>
  </si>
  <si>
    <t>25270171</t>
  </si>
  <si>
    <t>B7F1ABEDEE1D11ACB8D6B36B289A0F4C</t>
  </si>
  <si>
    <t>CELENE</t>
  </si>
  <si>
    <t>DE LA O</t>
  </si>
  <si>
    <t>25270172</t>
  </si>
  <si>
    <t>07767300886DFE743830CA5FF13D55DF</t>
  </si>
  <si>
    <t>ESTEVEZ</t>
  </si>
  <si>
    <t>25270173</t>
  </si>
  <si>
    <t>6E8D4B11B1E705FEE8F6548121C75607</t>
  </si>
  <si>
    <t>KARLA ANGELICA</t>
  </si>
  <si>
    <t>VELAZCO</t>
  </si>
  <si>
    <t>25270298</t>
  </si>
  <si>
    <t>9D6E46CA73D3018DB16A0BD8541ECBEA</t>
  </si>
  <si>
    <t>BALTAZAR</t>
  </si>
  <si>
    <t>25270299</t>
  </si>
  <si>
    <t>58ABF1AC2CB8493D5E30B32A74047479</t>
  </si>
  <si>
    <t>25270300</t>
  </si>
  <si>
    <t>6D4AE2D55B440038F63D66CA69C9AA96</t>
  </si>
  <si>
    <t>LUIS ANGEL</t>
  </si>
  <si>
    <t>VALENZO</t>
  </si>
  <si>
    <t>QUEVEDO</t>
  </si>
  <si>
    <t>25270301</t>
  </si>
  <si>
    <t>8AF2D7D35E0EAC263AA0518858481ABB</t>
  </si>
  <si>
    <t>25270245</t>
  </si>
  <si>
    <t>A45D6A84E868873C4AEFD26F9B97677F</t>
  </si>
  <si>
    <t>25270246</t>
  </si>
  <si>
    <t>BE1C43FB53A4845A45EF41A89E81015E</t>
  </si>
  <si>
    <t>25270247</t>
  </si>
  <si>
    <t>2B309D2FACD40448C483FBCB2E5F8DB4</t>
  </si>
  <si>
    <t>TORNES</t>
  </si>
  <si>
    <t>25270248</t>
  </si>
  <si>
    <t>42EBE0B30E87DE0A63A2F9313C18CB57</t>
  </si>
  <si>
    <t>EDGAR YAMIL</t>
  </si>
  <si>
    <t>25270253</t>
  </si>
  <si>
    <t>FB175B0527302DEAC01BF8899F3CBFF6</t>
  </si>
  <si>
    <t>MA. CANDELARIA</t>
  </si>
  <si>
    <t>25270254</t>
  </si>
  <si>
    <t>14968C7BEB008E52F5A34C4C8441608E</t>
  </si>
  <si>
    <t>GUSTAVO MIGUEL</t>
  </si>
  <si>
    <t>LAGUNAS</t>
  </si>
  <si>
    <t>25270255</t>
  </si>
  <si>
    <t>9934CC7D00B6D7A4BE3C9C3864B79F23</t>
  </si>
  <si>
    <t>25270256</t>
  </si>
  <si>
    <t>2BC70564969EB9140867017153E11710</t>
  </si>
  <si>
    <t>MA. JOSEFA</t>
  </si>
  <si>
    <t>ROSALES</t>
  </si>
  <si>
    <t>25269999</t>
  </si>
  <si>
    <t>A963AFB22167D30B06540F61C954E50C</t>
  </si>
  <si>
    <t>22</t>
  </si>
  <si>
    <t>GOBERNADOR (A)</t>
  </si>
  <si>
    <t>EVELYN CECIA</t>
  </si>
  <si>
    <t>102841.2</t>
  </si>
  <si>
    <t>76655.26</t>
  </si>
  <si>
    <t>25270000</t>
  </si>
  <si>
    <t>6F890D19D9BA49200D4AE8E19CBCC883</t>
  </si>
  <si>
    <t>MANUEL</t>
  </si>
  <si>
    <t>DIRCIO</t>
  </si>
  <si>
    <t>25270001</t>
  </si>
  <si>
    <t>8C0C11905F5B9F68F3AAF7D3C6497CDA</t>
  </si>
  <si>
    <t>25270002</t>
  </si>
  <si>
    <t>0162144D9BD6607D7F9ABB5E3FFA5519</t>
  </si>
  <si>
    <t>CYNTHIA YAJAIRA</t>
  </si>
  <si>
    <t>TENANGO</t>
  </si>
  <si>
    <t>25270047</t>
  </si>
  <si>
    <t>CC49D1871BFF1DC70C9E2DC20741C553</t>
  </si>
  <si>
    <t>KENIA</t>
  </si>
  <si>
    <t>CALDERON</t>
  </si>
  <si>
    <t>25270048</t>
  </si>
  <si>
    <t>3C5867F01BA585F1D907FC29A86A82EF</t>
  </si>
  <si>
    <t>VERENICE</t>
  </si>
  <si>
    <t>25270049</t>
  </si>
  <si>
    <t>2992E42EE541209DEB14E528EB238569</t>
  </si>
  <si>
    <t>ABEL</t>
  </si>
  <si>
    <t>25270050</t>
  </si>
  <si>
    <t>C37B09934303097F03D5895BFC548875</t>
  </si>
  <si>
    <t>DELFINO ADRIAN</t>
  </si>
  <si>
    <t>25270114</t>
  </si>
  <si>
    <t>B4C8CBE4D49243385C177E81D3DA3384</t>
  </si>
  <si>
    <t>CARLOS ARTURO</t>
  </si>
  <si>
    <t>25270115</t>
  </si>
  <si>
    <t>A2668F7691A9EC485E6F38C5019FDE37</t>
  </si>
  <si>
    <t>25270116</t>
  </si>
  <si>
    <t>936F555DC548FAE07A6728EB6BB48DB6</t>
  </si>
  <si>
    <t>EUGENIA SOCORRO</t>
  </si>
  <si>
    <t>RIVERO</t>
  </si>
  <si>
    <t>25270117</t>
  </si>
  <si>
    <t>7E2C27A10CF8FBBA116B20623BC1D5B2</t>
  </si>
  <si>
    <t>ZOILA</t>
  </si>
  <si>
    <t>25270174</t>
  </si>
  <si>
    <t>79DA979D3847AAFC55A66350BF2AD4D9</t>
  </si>
  <si>
    <t>ARELY SARAHI</t>
  </si>
  <si>
    <t>25270175</t>
  </si>
  <si>
    <t>76E9F81AF589117369115F0861851775</t>
  </si>
  <si>
    <t>MA INOCENTE</t>
  </si>
  <si>
    <t>25270176</t>
  </si>
  <si>
    <t>742E2AE4348A89B77AC0D0076D315B1A</t>
  </si>
  <si>
    <t>LILIA</t>
  </si>
  <si>
    <t>CASARRUBIAS</t>
  </si>
  <si>
    <t>25270177</t>
  </si>
  <si>
    <t>7E0DD20AA3D10643BB7C0E6C303D2B0A</t>
  </si>
  <si>
    <t>25270211</t>
  </si>
  <si>
    <t>91DDBFB5D958EB73469FD0A47EBC8F49</t>
  </si>
  <si>
    <t>HECTOR</t>
  </si>
  <si>
    <t>25270212</t>
  </si>
  <si>
    <t>C80AAE6D719EA7A5C2BCCEDA4DD39C6E</t>
  </si>
  <si>
    <t>EDGAR</t>
  </si>
  <si>
    <t>VARELA</t>
  </si>
  <si>
    <t>25270213</t>
  </si>
  <si>
    <t>3DCCFEECB422D28A17FE7DAC430CC0C6</t>
  </si>
  <si>
    <t>CANTORAN</t>
  </si>
  <si>
    <t>25270214</t>
  </si>
  <si>
    <t>A641D22E9418A6C9AC6D14616A187E2E</t>
  </si>
  <si>
    <t>ABIGAIL</t>
  </si>
  <si>
    <t>25270258</t>
  </si>
  <si>
    <t>55F7D7D363C1CB8B6328CAB4A10894A1</t>
  </si>
  <si>
    <t>FLORICEL</t>
  </si>
  <si>
    <t>25270259</t>
  </si>
  <si>
    <t>0A6D83C5BBBD31489856105364BC189C</t>
  </si>
  <si>
    <t>MARBELLA</t>
  </si>
  <si>
    <t>GUILLEN</t>
  </si>
  <si>
    <t>PONCE</t>
  </si>
  <si>
    <t>25270260</t>
  </si>
  <si>
    <t>8453FF7476F7A9B7A0D45A246A647CF1</t>
  </si>
  <si>
    <t>MARIO</t>
  </si>
  <si>
    <t>NARANJO</t>
  </si>
  <si>
    <t>25270257</t>
  </si>
  <si>
    <t>C8B4E85FC56D59090636180C05401D5D</t>
  </si>
  <si>
    <t>DULCE BLANCA IRIS</t>
  </si>
  <si>
    <t>ARCINIEGA</t>
  </si>
  <si>
    <t>25270261</t>
  </si>
  <si>
    <t>D41951F3D5F87A12AD3B7933D458B3DD</t>
  </si>
  <si>
    <t>AMBAR NATHALIA</t>
  </si>
  <si>
    <t>CEYCA</t>
  </si>
  <si>
    <t>25270262</t>
  </si>
  <si>
    <t>C4C4DFE5F597EF45EC680FEE909B8C91</t>
  </si>
  <si>
    <t>25270263</t>
  </si>
  <si>
    <t>82C9CB4A495798F0C0BCFE3852F09FA4</t>
  </si>
  <si>
    <t>OGENDIZ</t>
  </si>
  <si>
    <t>25270003</t>
  </si>
  <si>
    <t>81090E79A7F5DFCD5664930FD4FE5076</t>
  </si>
  <si>
    <t>FRANZ</t>
  </si>
  <si>
    <t>IBARRA</t>
  </si>
  <si>
    <t>25270004</t>
  </si>
  <si>
    <t>BDEF226A9FB49EFA3E9A54164B50F956</t>
  </si>
  <si>
    <t>8C</t>
  </si>
  <si>
    <t>VALERIA</t>
  </si>
  <si>
    <t>MAGAÑA</t>
  </si>
  <si>
    <t>23488</t>
  </si>
  <si>
    <t>19567.21</t>
  </si>
  <si>
    <t>25270005</t>
  </si>
  <si>
    <t>A0F039A6FEA0632F56775800AA3CF482</t>
  </si>
  <si>
    <t>HAZAEL</t>
  </si>
  <si>
    <t>DELGADO</t>
  </si>
  <si>
    <t>25270006</t>
  </si>
  <si>
    <t>CB12CEE4EE3E9A3484FF4F6DEAFBE200</t>
  </si>
  <si>
    <t>GARDUÑO</t>
  </si>
  <si>
    <t>25270051</t>
  </si>
  <si>
    <t>474C05F403018E767EEA6E6CC97A5D7B</t>
  </si>
  <si>
    <t>ELIZABETH</t>
  </si>
  <si>
    <t>OLIVEROS</t>
  </si>
  <si>
    <t>25270052</t>
  </si>
  <si>
    <t>2BD85EAFAD3E824DD410B3AA600A5EBF</t>
  </si>
  <si>
    <t>VICTOR FELIPE</t>
  </si>
  <si>
    <t>LUCENA</t>
  </si>
  <si>
    <t>25270053</t>
  </si>
  <si>
    <t>9681AC73468D7736B09B48C103E19C92</t>
  </si>
  <si>
    <t>J. REFUGIO</t>
  </si>
  <si>
    <t>ITURBIDE</t>
  </si>
  <si>
    <t>25270054</t>
  </si>
  <si>
    <t>78A465D0CD4F3FCAB9A5BA0B40E89F99</t>
  </si>
  <si>
    <t>25270118</t>
  </si>
  <si>
    <t>B0770AF57746AFE723B0DB51D7FB25F7</t>
  </si>
  <si>
    <t>CABRERA</t>
  </si>
  <si>
    <t>25270119</t>
  </si>
  <si>
    <t>9E00CAE0F407A803165D321D26EBD21D</t>
  </si>
  <si>
    <t>25270120</t>
  </si>
  <si>
    <t>447FA7F99D532385CF88251A9FA5481E</t>
  </si>
  <si>
    <t>JOSE ROBERTO</t>
  </si>
  <si>
    <t>25270121</t>
  </si>
  <si>
    <t>F9955D02DE792B42EF9C3F85934D49A9</t>
  </si>
  <si>
    <t>VANMEETER</t>
  </si>
  <si>
    <t>25270178</t>
  </si>
  <si>
    <t>A93BBA003F09EA8ABF648F000FC68D16</t>
  </si>
  <si>
    <t>CADENA</t>
  </si>
  <si>
    <t>25270179</t>
  </si>
  <si>
    <t>4F68B5AA366A548711AD1869609E4318</t>
  </si>
  <si>
    <t>25270180</t>
  </si>
  <si>
    <t>9CBAA074BB1609FF646AFAE19C01F14D</t>
  </si>
  <si>
    <t>25270181</t>
  </si>
  <si>
    <t>CE29F965FDD5181CA0A05BE355A9A620</t>
  </si>
  <si>
    <t>EXALTACION</t>
  </si>
  <si>
    <t>LINO</t>
  </si>
  <si>
    <t>ABAZAN</t>
  </si>
  <si>
    <t>25270219</t>
  </si>
  <si>
    <t>A6D09FA39EB4E2CF5E92DE982BA9AC7E</t>
  </si>
  <si>
    <t>JHOVANY</t>
  </si>
  <si>
    <t>25270220</t>
  </si>
  <si>
    <t>03790E678C45CC4B61B380294794AEF8</t>
  </si>
  <si>
    <t>25270221</t>
  </si>
  <si>
    <t>541AC007FEB669962B46A373D907E805</t>
  </si>
  <si>
    <t>JORGE LUIS</t>
  </si>
  <si>
    <t>HILARIO</t>
  </si>
  <si>
    <t>25270222</t>
  </si>
  <si>
    <t>5C8668A88BC67DDA429AB308806F2C87</t>
  </si>
  <si>
    <t>ARNULFO</t>
  </si>
  <si>
    <t>JAVIER</t>
  </si>
  <si>
    <t>25270264</t>
  </si>
  <si>
    <t>0D315E68D2EE1B2863FAA0872FB65C27</t>
  </si>
  <si>
    <t>HORACIO</t>
  </si>
  <si>
    <t>PIEDRA</t>
  </si>
  <si>
    <t>25270265</t>
  </si>
  <si>
    <t>923299744507D308B25802CD7AFBA00B</t>
  </si>
  <si>
    <t>RUDY CHRISTIAN</t>
  </si>
  <si>
    <t>ALQUICIRA</t>
  </si>
  <si>
    <t>25270266</t>
  </si>
  <si>
    <t>7C88BC51BE4928EE3A3566A2C39989A4</t>
  </si>
  <si>
    <t>ARACELI</t>
  </si>
  <si>
    <t>NAVARRO</t>
  </si>
  <si>
    <t>QUIÑONES</t>
  </si>
  <si>
    <t>25270267</t>
  </si>
  <si>
    <t>C64EE9CBBF10A6BD3056A2946221F57D</t>
  </si>
  <si>
    <t>ANDREU</t>
  </si>
  <si>
    <t>25270055</t>
  </si>
  <si>
    <t>A00BFD83FE57E455B9D3164B877D6CC8</t>
  </si>
  <si>
    <t>ALBERTO</t>
  </si>
  <si>
    <t>25270056</t>
  </si>
  <si>
    <t>740FBFF1D25AE6FD8583D02688468609</t>
  </si>
  <si>
    <t>SALVADOR</t>
  </si>
  <si>
    <t>25270057</t>
  </si>
  <si>
    <t>E305C81A3A39AF56F89D56369FE399F0</t>
  </si>
  <si>
    <t>8A</t>
  </si>
  <si>
    <t>21634</t>
  </si>
  <si>
    <t>18171.71</t>
  </si>
  <si>
    <t>25270058</t>
  </si>
  <si>
    <t>B0342CC28C645B328A95787EAAD2B391</t>
  </si>
  <si>
    <t>ALTAMIRANO</t>
  </si>
  <si>
    <t>25270122</t>
  </si>
  <si>
    <t>303E2DE073E802C022B0B9D2D585DA4B</t>
  </si>
  <si>
    <t>25270123</t>
  </si>
  <si>
    <t>45A836A72F55F4F33EF28607856E9F98</t>
  </si>
  <si>
    <t>NOE</t>
  </si>
  <si>
    <t>25270124</t>
  </si>
  <si>
    <t>84816A55CD99E92C27BB15C6F2A05FD0</t>
  </si>
  <si>
    <t>ISRAEL</t>
  </si>
  <si>
    <t>DONJUAN</t>
  </si>
  <si>
    <t>25270125</t>
  </si>
  <si>
    <t>4A8FED70E9E944D9483EA2318D9033F4</t>
  </si>
  <si>
    <t>DOMINGO</t>
  </si>
  <si>
    <t>LOEZA</t>
  </si>
  <si>
    <t>25270182</t>
  </si>
  <si>
    <t>7360EB44EFC1FAD13A97A3F80F1E380E</t>
  </si>
  <si>
    <t>BRENDA LUZ</t>
  </si>
  <si>
    <t>25270183</t>
  </si>
  <si>
    <t>D5E1C442E2FF3B978AA96AE768BE91F1</t>
  </si>
  <si>
    <t>GABRIELA</t>
  </si>
  <si>
    <t>25270184</t>
  </si>
  <si>
    <t>64F287007A11DFDDD273FAFEBCEEE86A</t>
  </si>
  <si>
    <t>IRMA</t>
  </si>
  <si>
    <t>25270185</t>
  </si>
  <si>
    <t>DF9EB97F7B6A1528A4455087737F304F</t>
  </si>
  <si>
    <t>AGUERO</t>
  </si>
  <si>
    <t>25270227</t>
  </si>
  <si>
    <t>BDCC18A094CA0006E97DFA2778594F63</t>
  </si>
  <si>
    <t>ROCIO</t>
  </si>
  <si>
    <t>25270228</t>
  </si>
  <si>
    <t>5911856458DB95FFB245E9D0386BAE60</t>
  </si>
  <si>
    <t>ARTEMIO</t>
  </si>
  <si>
    <t>25270229</t>
  </si>
  <si>
    <t>F219B1B3D421A2D623C2FB8240C6FB47</t>
  </si>
  <si>
    <t>25270230</t>
  </si>
  <si>
    <t>59F2F1F09C99A1EF0D3EBA22A1AF6F43</t>
  </si>
  <si>
    <t>LUIS SEBASTIAN</t>
  </si>
  <si>
    <t>CHAN</t>
  </si>
  <si>
    <t>25270268</t>
  </si>
  <si>
    <t>B29B3D0076FE71E503B93A1E2B8B6F1E</t>
  </si>
  <si>
    <t>ALMA NADIA</t>
  </si>
  <si>
    <t>VIVAR</t>
  </si>
  <si>
    <t>25270269</t>
  </si>
  <si>
    <t>70948A604E26D1C3A9EFD185CFE1815C</t>
  </si>
  <si>
    <t>MARCO TULIO</t>
  </si>
  <si>
    <t>25270270</t>
  </si>
  <si>
    <t>3F82388A46883A401E8CE0DA2A0B1E9F</t>
  </si>
  <si>
    <t>HUMBERTO</t>
  </si>
  <si>
    <t>25270271</t>
  </si>
  <si>
    <t>66DBEB683C053012979BFA20FEA178AF</t>
  </si>
  <si>
    <t>NADIA</t>
  </si>
  <si>
    <t>DEMESA</t>
  </si>
  <si>
    <t>25270059</t>
  </si>
  <si>
    <t>38A7896FBE854FDFA019354AC063CB22</t>
  </si>
  <si>
    <t>KARINA</t>
  </si>
  <si>
    <t>25270060</t>
  </si>
  <si>
    <t>5D50E09AB0D06B74C7934F436ABE27FB</t>
  </si>
  <si>
    <t>O4A</t>
  </si>
  <si>
    <t>SOLANO</t>
  </si>
  <si>
    <t>ALONSO</t>
  </si>
  <si>
    <t>5618</t>
  </si>
  <si>
    <t>5195.26</t>
  </si>
  <si>
    <t>25270061</t>
  </si>
  <si>
    <t>DAE1638BDD90A9373F2407CBA7942034</t>
  </si>
  <si>
    <t>25270062</t>
  </si>
  <si>
    <t>E04AD767DE6D9A8C6F6746DA4577CF56</t>
  </si>
  <si>
    <t>GIOVANNI</t>
  </si>
  <si>
    <t>25270126</t>
  </si>
  <si>
    <t>B5E6C8F7A1C153DD8AE078CB75CB4195</t>
  </si>
  <si>
    <t>JESUS ANTONIO</t>
  </si>
  <si>
    <t>25270127</t>
  </si>
  <si>
    <t>97E18248D29E1820C3530E96341BC839</t>
  </si>
  <si>
    <t>25270128</t>
  </si>
  <si>
    <t>D45F32F8A63824C4C7763A858C2A6AF3</t>
  </si>
  <si>
    <t>OSCAR ARMANDO</t>
  </si>
  <si>
    <t>25270129</t>
  </si>
  <si>
    <t>025159A6275C58CA9BDA74864E47F8E5</t>
  </si>
  <si>
    <t>JOAQUIN</t>
  </si>
  <si>
    <t>URIETA</t>
  </si>
  <si>
    <t>25270187</t>
  </si>
  <si>
    <t>E01C8C84FAA2DFFEA68FA7C4353FA8BE</t>
  </si>
  <si>
    <t>HILDEBERTO</t>
  </si>
  <si>
    <t>CORNELIO</t>
  </si>
  <si>
    <t>25270188</t>
  </si>
  <si>
    <t>141F07777049A8E2218BCFC75CB51A40</t>
  </si>
  <si>
    <t>LUIS ENRIQUE</t>
  </si>
  <si>
    <t>25270189</t>
  </si>
  <si>
    <t>97D16DC897DA9B533EC026962B225125</t>
  </si>
  <si>
    <t>25270186</t>
  </si>
  <si>
    <t>7E7A8730641AACEF9990A724516D3265</t>
  </si>
  <si>
    <t>JOSEPH ASKARY</t>
  </si>
  <si>
    <t>25270237</t>
  </si>
  <si>
    <t>7C3870451A22231127DBCBB8096A1CA2</t>
  </si>
  <si>
    <t>25270238</t>
  </si>
  <si>
    <t>2C045969A4552B439A1C4E18A6893066</t>
  </si>
  <si>
    <t>25270239</t>
  </si>
  <si>
    <t>4CDF2490B502BDE8EC55F0A506F5771C</t>
  </si>
  <si>
    <t>CARMEN</t>
  </si>
  <si>
    <t>25270240</t>
  </si>
  <si>
    <t>D9F4183BF28837ED661D75E75A579C45</t>
  </si>
  <si>
    <t>25270272</t>
  </si>
  <si>
    <t>D738302F011373BD93D363D9E38D923A</t>
  </si>
  <si>
    <t>MARICELA BERENICE</t>
  </si>
  <si>
    <t>25270273</t>
  </si>
  <si>
    <t>08BB895A53BEEED29BF760DE567A3B74</t>
  </si>
  <si>
    <t>4B</t>
  </si>
  <si>
    <t>JUAN MIGUEL</t>
  </si>
  <si>
    <t>13794</t>
  </si>
  <si>
    <t>12125.73</t>
  </si>
  <si>
    <t>25270274</t>
  </si>
  <si>
    <t>4427AD45A19BB46BEE2A8522AE7B079A</t>
  </si>
  <si>
    <t>CRISTIAN</t>
  </si>
  <si>
    <t>MAZON</t>
  </si>
  <si>
    <t>25270275</t>
  </si>
  <si>
    <t>955DAE39722E4A5410B3AAAE608A9C7B</t>
  </si>
  <si>
    <t>GAFFARE</t>
  </si>
  <si>
    <t>KURI</t>
  </si>
  <si>
    <t>25270063</t>
  </si>
  <si>
    <t>A92F8D5F91174A87EE497AF10081CBD7</t>
  </si>
  <si>
    <t>RAQUEL</t>
  </si>
  <si>
    <t>LIRA</t>
  </si>
  <si>
    <t>25270064</t>
  </si>
  <si>
    <t>54E48E5A96C9AB76E1EBC2AD2CDB443D</t>
  </si>
  <si>
    <t>ANDREA GUADALUPE</t>
  </si>
  <si>
    <t>BASILIO</t>
  </si>
  <si>
    <t>25270065</t>
  </si>
  <si>
    <t>90EDDB515FD0BEACAFFD142C84E10071</t>
  </si>
  <si>
    <t>FRANCISCO ALFONSO</t>
  </si>
  <si>
    <t>25270130</t>
  </si>
  <si>
    <t>90B9A51E617AA2D6C3988F17E5E84638</t>
  </si>
  <si>
    <t>MARCO ANTONIO</t>
  </si>
  <si>
    <t>25270131</t>
  </si>
  <si>
    <t>5FB586EC0A115235F6256D00B756BDEB</t>
  </si>
  <si>
    <t>BRANDON JOB</t>
  </si>
  <si>
    <t>RENTERIA</t>
  </si>
  <si>
    <t>25270132</t>
  </si>
  <si>
    <t>74F2C3A3BE423770390A5D2EF72E4BC5</t>
  </si>
  <si>
    <t>25270133</t>
  </si>
  <si>
    <t>067A2161F9249D9993F78A7E060795F5</t>
  </si>
  <si>
    <t>MA. ELENA</t>
  </si>
  <si>
    <t>25270190</t>
  </si>
  <si>
    <t>F7CA5A7C90EE4C82F14224FDF175ACC8</t>
  </si>
  <si>
    <t>25270191</t>
  </si>
  <si>
    <t>0104F3C3C27C3C1EF29108439949AA3A</t>
  </si>
  <si>
    <t>25270192</t>
  </si>
  <si>
    <t>1B21FEA185E52D72E6968D51BA1BE639</t>
  </si>
  <si>
    <t>JUDAS TADEO</t>
  </si>
  <si>
    <t>RANGEL</t>
  </si>
  <si>
    <t>25270193</t>
  </si>
  <si>
    <t>E125B7E274F54030E1477880C40BB75D</t>
  </si>
  <si>
    <t>JOSE ARMANDO</t>
  </si>
  <si>
    <t>CLAVEL</t>
  </si>
  <si>
    <t>25270249</t>
  </si>
  <si>
    <t>D90CED98060A8CDFE08AEFD3ABF2D62D</t>
  </si>
  <si>
    <t>LILIANA</t>
  </si>
  <si>
    <t>25270250</t>
  </si>
  <si>
    <t>1F63FD33848CD4E12B364E2F7C251143</t>
  </si>
  <si>
    <t>25270251</t>
  </si>
  <si>
    <t>8D3844DA10F8D0640EFFFD666185C325</t>
  </si>
  <si>
    <t>CYNTHIA BACARY</t>
  </si>
  <si>
    <t>25270252</t>
  </si>
  <si>
    <t>B9108CA771CCEC73D904DFB86F41CA6D</t>
  </si>
  <si>
    <t>ROSALINO</t>
  </si>
  <si>
    <t>GODINEZ</t>
  </si>
  <si>
    <t>25270276</t>
  </si>
  <si>
    <t>4AF2ADC74060F5018A51FAD4C2D08318</t>
  </si>
  <si>
    <t>DIMAYUGA</t>
  </si>
  <si>
    <t>25270277</t>
  </si>
  <si>
    <t>829EC1AB4E7A7B66D3ECE99D89FF733C</t>
  </si>
  <si>
    <t>ANGELICA</t>
  </si>
  <si>
    <t>25270278</t>
  </si>
  <si>
    <t>C2D4969D580A17B6D6F523EA5B1F3B86</t>
  </si>
  <si>
    <t>JOSE FRANCISCO</t>
  </si>
  <si>
    <t>CARRANZA</t>
  </si>
  <si>
    <t>25270279</t>
  </si>
  <si>
    <t>0C4B660D934D74522F19C6547BFED76C</t>
  </si>
  <si>
    <t>25270066</t>
  </si>
  <si>
    <t>09A89F8E9211F6E6B42D17AABD75FC08</t>
  </si>
  <si>
    <t>MOJICA</t>
  </si>
  <si>
    <t>25270067</t>
  </si>
  <si>
    <t>46689370E685CA9CDF9C685BD0E9C559</t>
  </si>
  <si>
    <t>AMAIRANI</t>
  </si>
  <si>
    <t>25270068</t>
  </si>
  <si>
    <t>4CDE964115FE0B61E6D1B02DB70AE1B3</t>
  </si>
  <si>
    <t>SALOMON</t>
  </si>
  <si>
    <t>25270069</t>
  </si>
  <si>
    <t>47BD506F666BF2A68F09AD7EBE5B3EBC</t>
  </si>
  <si>
    <t>CARLOS JESUS</t>
  </si>
  <si>
    <t>VALLADARES</t>
  </si>
  <si>
    <t>25270134</t>
  </si>
  <si>
    <t>7F1FDCAAE50A45F7670B7163FF9038F2</t>
  </si>
  <si>
    <t>ASDRUBAL</t>
  </si>
  <si>
    <t>25270135</t>
  </si>
  <si>
    <t>B8F0AF0A51AD50B172A53F7905A878B7</t>
  </si>
  <si>
    <t>25270136</t>
  </si>
  <si>
    <t>85038411D87F50BE7F36D7B4AFC76573</t>
  </si>
  <si>
    <t>25270137</t>
  </si>
  <si>
    <t>4645CFBF567202A49B9255DEE71DE118</t>
  </si>
  <si>
    <t>MATEO</t>
  </si>
  <si>
    <t>25270194</t>
  </si>
  <si>
    <t>0512D566A10BFB9E6ACBBAFF6678EA40</t>
  </si>
  <si>
    <t>ALBERTO ENRIQUE</t>
  </si>
  <si>
    <t>ACOSTA</t>
  </si>
  <si>
    <t>25270195</t>
  </si>
  <si>
    <t>466BED91D473794125054C1BD17DEA2D</t>
  </si>
  <si>
    <t>ROSINA</t>
  </si>
  <si>
    <t>MARQUEZ</t>
  </si>
  <si>
    <t>RUMBO</t>
  </si>
  <si>
    <t>25270196</t>
  </si>
  <si>
    <t>36C639F5F3299C1BD06C07165BB2EEA2</t>
  </si>
  <si>
    <t>25270197</t>
  </si>
  <si>
    <t>89639CF93666E1987E9672DDE0E92C10</t>
  </si>
  <si>
    <t>ERIKA</t>
  </si>
  <si>
    <t>25270280</t>
  </si>
  <si>
    <t>B1EDCF97AEB9B1B8D1EFAD017FA4A84E</t>
  </si>
  <si>
    <t>LEOPOLDO</t>
  </si>
  <si>
    <t>25270281</t>
  </si>
  <si>
    <t>47BF3FF22713905C1997DD7B1B678AF3</t>
  </si>
  <si>
    <t>25270282</t>
  </si>
  <si>
    <t>47CF145C611A18586A12634CCFDE0FC0</t>
  </si>
  <si>
    <t>IRIS</t>
  </si>
  <si>
    <t>25270283</t>
  </si>
  <si>
    <t>B41F88DE1CB0CB3A5BF3B06CB0F6B8FA</t>
  </si>
  <si>
    <t>25270007</t>
  </si>
  <si>
    <t>BD05F89FA975F911E76C318399E9BAB3</t>
  </si>
  <si>
    <t>SOFIA ALEXANDRA</t>
  </si>
  <si>
    <t>GARITA</t>
  </si>
  <si>
    <t>25270008</t>
  </si>
  <si>
    <t>CF49A548F359CF74D5F40D27E399C374</t>
  </si>
  <si>
    <t>25270009</t>
  </si>
  <si>
    <t>7586D5CBDF2095D89D65BD36163A50C7</t>
  </si>
  <si>
    <t>25270010</t>
  </si>
  <si>
    <t>9F2903AFE0EE2C029135C555D5AF154C</t>
  </si>
  <si>
    <t>25270070</t>
  </si>
  <si>
    <t>1828F31A86893E3F5B4298ECAED7C466</t>
  </si>
  <si>
    <t>OBED</t>
  </si>
  <si>
    <t>25270071</t>
  </si>
  <si>
    <t>14D8A5579845DE56DFD5B6C74896E445</t>
  </si>
  <si>
    <t>WALTER SANTIAGO</t>
  </si>
  <si>
    <t>25270072</t>
  </si>
  <si>
    <t>F1467D8294C3E52947FA1E3425B379B7</t>
  </si>
  <si>
    <t>BARRAGAN</t>
  </si>
  <si>
    <t>25270073</t>
  </si>
  <si>
    <t>896EC4069DD6B5283CC21A60FB52FAB5</t>
  </si>
  <si>
    <t>ROSALIA</t>
  </si>
  <si>
    <t>25270138</t>
  </si>
  <si>
    <t>CB5E50E39D11D25510D0770703E20E58</t>
  </si>
  <si>
    <t>BERENICE</t>
  </si>
  <si>
    <t>25270139</t>
  </si>
  <si>
    <t>98DA1481DF13A716A66481E20325C48F</t>
  </si>
  <si>
    <t>SANTIAGA</t>
  </si>
  <si>
    <t>25270140</t>
  </si>
  <si>
    <t>DB44A9EFDC360F55308E6DE0063F0266</t>
  </si>
  <si>
    <t>25270141</t>
  </si>
  <si>
    <t>B14010FA19409836D5DA27D96540AC73</t>
  </si>
  <si>
    <t>MA. DE JESUS</t>
  </si>
  <si>
    <t>ASTUDILLO</t>
  </si>
  <si>
    <t>25270198</t>
  </si>
  <si>
    <t>20BF9C7E92EACCC560F2DF2D0BB05C0C</t>
  </si>
  <si>
    <t>25270199</t>
  </si>
  <si>
    <t>74F9F83456A24911E8275F1FF13C6F90</t>
  </si>
  <si>
    <t>25270200</t>
  </si>
  <si>
    <t>C24F27BC0F858B43960BC0C8705D1266</t>
  </si>
  <si>
    <t>25270201</t>
  </si>
  <si>
    <t>9D9C453CCA05C958A1F184884239E415</t>
  </si>
  <si>
    <t>ANSELMO</t>
  </si>
  <si>
    <t>25270305</t>
  </si>
  <si>
    <t>7C95AF07BF66C231872FC6C54C99BD8C</t>
  </si>
  <si>
    <t>JOSE IGNACIO</t>
  </si>
  <si>
    <t>GARZON</t>
  </si>
  <si>
    <t>25270306</t>
  </si>
  <si>
    <t>C5587FE13B10EAA1BF61F38DB6F35C7D</t>
  </si>
  <si>
    <t>25270307</t>
  </si>
  <si>
    <t>45246C224F48B4F826DACC25CD3D4F32</t>
  </si>
  <si>
    <t>25270285</t>
  </si>
  <si>
    <t>03B73FF27FE3A0174CD08634C7A31F46</t>
  </si>
  <si>
    <t>25270011</t>
  </si>
  <si>
    <t>703918DCE01F187A303EDE6BD12965D2</t>
  </si>
  <si>
    <t>PATRICIA</t>
  </si>
  <si>
    <t/>
  </si>
  <si>
    <t>GALLEGOS</t>
  </si>
  <si>
    <t>25270012</t>
  </si>
  <si>
    <t>2FACA218F8D1C195E1CB73AE4F3B743C</t>
  </si>
  <si>
    <t>EDITH</t>
  </si>
  <si>
    <t>NIÑO</t>
  </si>
  <si>
    <t>25270013</t>
  </si>
  <si>
    <t>0CDE60DC37140B000CC386D2C4F3348C</t>
  </si>
  <si>
    <t>17B</t>
  </si>
  <si>
    <t>ANDREI YASEF</t>
  </si>
  <si>
    <t>MARMOLEJO</t>
  </si>
  <si>
    <t>46632.8</t>
  </si>
  <si>
    <t>37118.82</t>
  </si>
  <si>
    <t>25270014</t>
  </si>
  <si>
    <t>33C6882D29EB6868D3CFE985CC97EF06</t>
  </si>
  <si>
    <t>25270074</t>
  </si>
  <si>
    <t>7C7949BCB4CE641705F9F950C95A770B</t>
  </si>
  <si>
    <t>JOSE GUADALUPE</t>
  </si>
  <si>
    <t>BUENO</t>
  </si>
  <si>
    <t>25270075</t>
  </si>
  <si>
    <t>DD6B9FB6DCCC5ACB98BFE9AAD582B83D</t>
  </si>
  <si>
    <t>PONCIANO</t>
  </si>
  <si>
    <t>25270076</t>
  </si>
  <si>
    <t>003108C7E13A3ABA22A9A1329FEC53A3</t>
  </si>
  <si>
    <t>TOSCANO</t>
  </si>
  <si>
    <t>GIL</t>
  </si>
  <si>
    <t>25270077</t>
  </si>
  <si>
    <t>22AF1F2FA634BE26A77B69517F099162</t>
  </si>
  <si>
    <t>25270202</t>
  </si>
  <si>
    <t>905FABECDE19C1013126C3D19E1ABB18</t>
  </si>
  <si>
    <t>LAURA</t>
  </si>
  <si>
    <t>25270203</t>
  </si>
  <si>
    <t>533970A91E9B13035117A97E6AB602DD</t>
  </si>
  <si>
    <t>MONTERO</t>
  </si>
  <si>
    <t>CARIÑO</t>
  </si>
  <si>
    <t>25270204</t>
  </si>
  <si>
    <t>D54AB0C1EC43EF564119F8C9DA30B965</t>
  </si>
  <si>
    <t>PINO</t>
  </si>
  <si>
    <t>25270205</t>
  </si>
  <si>
    <t>C887A601FE8261DD58446A84C034C3A8</t>
  </si>
  <si>
    <t>LIBER AMAURI</t>
  </si>
  <si>
    <t>25270312</t>
  </si>
  <si>
    <t>2206F85AE2AB7962D140E1B2EA079E1A</t>
  </si>
  <si>
    <t>E3B</t>
  </si>
  <si>
    <t>GABRIELA IVONNE</t>
  </si>
  <si>
    <t>15163.04</t>
  </si>
  <si>
    <t>12731.53</t>
  </si>
  <si>
    <t>25270313</t>
  </si>
  <si>
    <t>3A1084A943ACA6FFF63A1F3BBC5EB535</t>
  </si>
  <si>
    <t>PETRA</t>
  </si>
  <si>
    <t>PINZON</t>
  </si>
  <si>
    <t>25270314</t>
  </si>
  <si>
    <t>1938502FF67E73B4BBBB9AF85CFAC4C5</t>
  </si>
  <si>
    <t>LUCIA</t>
  </si>
  <si>
    <t>25270315</t>
  </si>
  <si>
    <t>A416E8908058B56A5D676E436C409006</t>
  </si>
  <si>
    <t>25270015</t>
  </si>
  <si>
    <t>BE12829FB47F6565F49D65993F07FDAB</t>
  </si>
  <si>
    <t>SANDIVEL</t>
  </si>
  <si>
    <t>TACUBA</t>
  </si>
  <si>
    <t>25270016</t>
  </si>
  <si>
    <t>8152577405B625FBE64717A35B06FBE9</t>
  </si>
  <si>
    <t>FARID JAMIL</t>
  </si>
  <si>
    <t>25270017</t>
  </si>
  <si>
    <t>DBD71F36DF9BC8FFF3F852712D50AF66</t>
  </si>
  <si>
    <t>DENOVA</t>
  </si>
  <si>
    <t>25270018</t>
  </si>
  <si>
    <t>75A63C4A221FF75E59E2549D06D0408B</t>
  </si>
  <si>
    <t>ROSSY</t>
  </si>
  <si>
    <t>BENICIO</t>
  </si>
  <si>
    <t>25270078</t>
  </si>
  <si>
    <t>AA3F75776CBE24AFD7E95084440EA34A</t>
  </si>
  <si>
    <t>25270079</t>
  </si>
  <si>
    <t>11783AA3E67CCC626C39A42C60604451</t>
  </si>
  <si>
    <t>O6B</t>
  </si>
  <si>
    <t>GUILLERMO JAVIER</t>
  </si>
  <si>
    <t>8361.12</t>
  </si>
  <si>
    <t>7216.98</t>
  </si>
  <si>
    <t>25270080</t>
  </si>
  <si>
    <t>1ACBCE185175E769A0485CB653807EB2</t>
  </si>
  <si>
    <t>ABDON EDUARDO</t>
  </si>
  <si>
    <t>25270081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</si>
  <si>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</si>
  <si>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</si>
  <si>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</si>
  <si>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</si>
  <si>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</si>
  <si>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</si>
  <si>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</si>
  <si>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</si>
  <si>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</si>
  <si>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</si>
  <si>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</si>
  <si>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</si>
  <si>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</si>
  <si>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</si>
  <si>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</si>
  <si>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</si>
  <si>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</si>
  <si>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</si>
  <si>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</si>
  <si>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</si>
  <si>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</si>
  <si>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</si>
  <si>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224E25889FCE705584B83E98584746A7</t>
  </si>
  <si>
    <t>No dato</t>
  </si>
  <si>
    <t>0</t>
  </si>
  <si>
    <t>F9A33AF8BDC2A0310546EA5089207474</t>
  </si>
  <si>
    <t>ADB0EEAD9EA2F69E6B7CC7560E00ECC0</t>
  </si>
  <si>
    <t>2CB7E8A58EBBF3B9DAFB79EF9EB4F495</t>
  </si>
  <si>
    <t>6AC22080F9FE3B583A04B520E95239F0</t>
  </si>
  <si>
    <t>3CE5B15CC3AAFE6DC97E63F3C6BC3A84</t>
  </si>
  <si>
    <t>7242D8407AE3FFDA4742C8430B3142CE</t>
  </si>
  <si>
    <t>97514382C4EBE54B306547A1E7CF65D3</t>
  </si>
  <si>
    <t>B0C24D49AACD743D67F92139FC90E06A</t>
  </si>
  <si>
    <t>1CA2386B595DD21064B8B3C10C8B6D85</t>
  </si>
  <si>
    <t>20C32920AE1AE2C785748512900F285D</t>
  </si>
  <si>
    <t>6805B41C2D8D27AC7B1931625A167807</t>
  </si>
  <si>
    <t>16E97D72B98335D4CA6AEDCD94529F5F</t>
  </si>
  <si>
    <t>00032244B69682DE1435A11050905B0C</t>
  </si>
  <si>
    <t>49BF3D3C6A07C5BD768038E768586950</t>
  </si>
  <si>
    <t>017B3C7852EB189457198ECA11965A3D</t>
  </si>
  <si>
    <t>42BB8E9D001902CB6726B8BBA22594B7</t>
  </si>
  <si>
    <t>54610791769A2F003E7BA54DB00B3215</t>
  </si>
  <si>
    <t>0803AC509C473C93AB635CFF81AD1EDE</t>
  </si>
  <si>
    <t>4A7D7002A8264B747AB51785C379AAD6</t>
  </si>
  <si>
    <t>11D349F4A7D08420C2A919EF2AA3909B</t>
  </si>
  <si>
    <t>15371C75209F7777D0D978B246C3ACAE</t>
  </si>
  <si>
    <t>78F62C44F680F4A6944BB46C07D91B31</t>
  </si>
  <si>
    <t>73B0B0926E3D01FA0F87116413EAC09C</t>
  </si>
  <si>
    <t>6A76CC36CD4D59D3C97E1FECB2649F06</t>
  </si>
  <si>
    <t>817BF61F14006DCC966D7D9ECDCF670E</t>
  </si>
  <si>
    <t>E32F2FCAFC4D51301536141F99614E16</t>
  </si>
  <si>
    <t>FA406340DE78171C66959182657F83E1</t>
  </si>
  <si>
    <t>AC32E9CF27616AE8252C6357A982DCDB</t>
  </si>
  <si>
    <t>9AFAB27D251C8766CA8DECA28E79FE27</t>
  </si>
  <si>
    <t>6C1736F19032656750EF4F8599BD0D40</t>
  </si>
  <si>
    <t>2F4A39530DF7FC3E47DF7525F77B8B60</t>
  </si>
  <si>
    <t>F8D1E1EE7D4937F62A5E85B3AB71A988</t>
  </si>
  <si>
    <t>FFA11E5EDB570D69E9BEBFE7CB7D601A</t>
  </si>
  <si>
    <t>13550274BEC99B39E7C768E80E3DB923</t>
  </si>
  <si>
    <t>FE589E50273199AB89DC1A025B2BB44F</t>
  </si>
  <si>
    <t>6681C4E7E3179392EC76C27019FA7915</t>
  </si>
  <si>
    <t>11F0CE03E63AABB654CF8E6F55904643</t>
  </si>
  <si>
    <t>CB03A3FB92FDF36B974AE1E903BF5F8D</t>
  </si>
  <si>
    <t>4146142227B6244B2558D717713232A5</t>
  </si>
  <si>
    <t>B0D5E9A3F1D1DC6828D1442803B72B67</t>
  </si>
  <si>
    <t>7B92D2D0B407F91EB4455AC6B556A098</t>
  </si>
  <si>
    <t>374C5EB707FF046781DA9A17121710F8</t>
  </si>
  <si>
    <t>C025ACAA3A26F46ACF47EC4030A33A57</t>
  </si>
  <si>
    <t>9EFD18EA073C6E365C49EB9B00FD264E</t>
  </si>
  <si>
    <t>328212794D0279AAC9D77930C142B7EA</t>
  </si>
  <si>
    <t>0530A3BF4778B4B2C2EE38030DF3A4E0</t>
  </si>
  <si>
    <t>C8F974519ACAE0D3C2B3B767969D98C2</t>
  </si>
  <si>
    <t>9E4EC576269E4CCCD8DAB1A283A9C43D</t>
  </si>
  <si>
    <t>50FC8ED7D10E8749F229E988746D2A6F</t>
  </si>
  <si>
    <t>C9DC0E0C19EE035AA9E816D54324DD13</t>
  </si>
  <si>
    <t>BBA0F7B8B69FC79EB823C8C26529E3A5</t>
  </si>
  <si>
    <t>367A3DCBB0772FA70D31585C745A6F24</t>
  </si>
  <si>
    <t>1DECA19E2798CBC0BB27AB433F6D8351</t>
  </si>
  <si>
    <t>90D7B207E3342A6DB0E6FD2AE7E09242</t>
  </si>
  <si>
    <t>2270DD296561AF0C8C2F1F09AAAA4C4C</t>
  </si>
  <si>
    <t>63B42BF93F31AB39A37F3541BADB5CC9</t>
  </si>
  <si>
    <t>011D4864AF8EB281AA285DC933A4AB70</t>
  </si>
  <si>
    <t>03116ECD5FF1881D58557BE7C3BD6D7F</t>
  </si>
  <si>
    <t>C1B28AC1D9FDE0CFA6BB5C512417FFC0</t>
  </si>
  <si>
    <t>5E3C4C1CADDC3F127E26F0898C65782B</t>
  </si>
  <si>
    <t>90EB85301F1BE2E689734EE5D5E3886F</t>
  </si>
  <si>
    <t>25CDC57729FE364CE14606EFE9A0A428</t>
  </si>
  <si>
    <t>B6869D38FDDF9B323358676868AE14DA</t>
  </si>
  <si>
    <t>7C72F504F8D9488D11465F9D8E2FE28A</t>
  </si>
  <si>
    <t>803117122FEAF479A9F34A6C79B783C4</t>
  </si>
  <si>
    <t>AEC2F3EAB1C5DC680447716B105EE131</t>
  </si>
  <si>
    <t>404B6697289069F2ADBB91BB186EFE37</t>
  </si>
  <si>
    <t>F7C154DDADC31238003770CF39D90091</t>
  </si>
  <si>
    <t>3B6CBF962FF0031907630054DEDF6EDD</t>
  </si>
  <si>
    <t>D34B3B92045E1A30F5A18FE147A5453C</t>
  </si>
  <si>
    <t>B1A0677F3ECAEB6EA98D4EEE6979DAF3</t>
  </si>
  <si>
    <t>32647DAD9271A246A7A7B5B6CE48E964</t>
  </si>
  <si>
    <t>80240382B821A07E7A2AA46F352182CF</t>
  </si>
  <si>
    <t>A042A202AE4DB65B6D56510E5DD4A3F1</t>
  </si>
  <si>
    <t>14798F9CEA9805F2CDD95A168466B4AA</t>
  </si>
  <si>
    <t>20B919EA5F6DCD0282148938CEA562D3</t>
  </si>
  <si>
    <t>6C5651ED7C8E393ED13101EC0B591048</t>
  </si>
  <si>
    <t>7EC88AAD524223EE2126B50FD1878A2C</t>
  </si>
  <si>
    <t>01E2BB9C0A3939A48A58165B7B8D59A7</t>
  </si>
  <si>
    <t>6779F47EC7505CC874E403D351A01905</t>
  </si>
  <si>
    <t>530F3C156D97593BBD454C12A7B14248</t>
  </si>
  <si>
    <t>18D9284A52B948D6D7AE101EE2D0D942</t>
  </si>
  <si>
    <t>95C26C7CEC812115F11C29C99FADF6B1</t>
  </si>
  <si>
    <t>489DA81B5F32168DBBB70ADC93AF3DA0</t>
  </si>
  <si>
    <t>1BFD79FDDA2881668B91D2CD31F2882B</t>
  </si>
  <si>
    <t>3CCE3BB436D6FAFB6451B4640106A660</t>
  </si>
  <si>
    <t>4D3CDBE1D6DE31DA6BE6BA7CBD900351</t>
  </si>
  <si>
    <t>8A4B9E0F0C6B43852920379F8203CB12</t>
  </si>
  <si>
    <t>A5B611A0000BFE4F2C1208218EF0E6D3</t>
  </si>
  <si>
    <t>36CF0E5211C45EB9D630D8F964AB70BC</t>
  </si>
  <si>
    <t>5F1CA4D5F462F9B1813C314963FD9020</t>
  </si>
  <si>
    <t>56A5BDD9AADA2DDD9DB923CAB88A4DF6</t>
  </si>
  <si>
    <t>42BA904C7290750181C460E8EF6AE293</t>
  </si>
  <si>
    <t>B73E9A6375B07418375CC0BA0EF363EA</t>
  </si>
  <si>
    <t>366AFD8490B51F6BC16D14AA28C97ECD</t>
  </si>
  <si>
    <t>B923189BBFB8E7A1DA623725F4D69901</t>
  </si>
  <si>
    <t>6706884AB21D0B6412F6038E5D0A20F1</t>
  </si>
  <si>
    <t>6303335F93CC368170B00E09E0DD546F</t>
  </si>
  <si>
    <t>43C8E3489E0010C1BB68070D5ED72984</t>
  </si>
  <si>
    <t>DBB00994D4212FC04E8EBC96A078A0BF</t>
  </si>
  <si>
    <t>47F088D936EEBDC5B780ABB40A7F0B07</t>
  </si>
  <si>
    <t>14A2EE47C54C1927689CE158617A9FA3</t>
  </si>
  <si>
    <t>FBA9B29E69F01453CCA2C577E864E0A6</t>
  </si>
  <si>
    <t>0B23200C6FC8252C2D61DD17D51E63D2</t>
  </si>
  <si>
    <t>9FBB8B0929A18259070474298AB0CA24</t>
  </si>
  <si>
    <t>CF689EBE57DB80CA0B30D04441758807</t>
  </si>
  <si>
    <t>4F0F2414A933419D1E69C5D8289C2B84</t>
  </si>
  <si>
    <t>0E048BA69BF4B213F021CF8BFAC20078</t>
  </si>
  <si>
    <t>1679BD9ACFEE563407DDDB9E420DD4BE</t>
  </si>
  <si>
    <t>AE0A47FF941791A0099D33007604D994</t>
  </si>
  <si>
    <t>9AF4BF49FE675C1DDD84A5D4C0BC0543</t>
  </si>
  <si>
    <t>637AA5273008366E3DC1E8E3F68D46E0</t>
  </si>
  <si>
    <t>5C7E6AA451C4B456C4EC95FF4C812C27</t>
  </si>
  <si>
    <t>00770BA77B3FF758168ECA825D79B86E</t>
  </si>
  <si>
    <t>990BEC54171C210FACB2199CE6A112D6</t>
  </si>
  <si>
    <t>164361D286BE9F88A7854AF3E2024B3A</t>
  </si>
  <si>
    <t>CF67F6696D8D281ED52790B5B300CF08</t>
  </si>
  <si>
    <t>FA25F26CD7AFF85A5C4E205AE548D557</t>
  </si>
  <si>
    <t>5FCA8E23411D9E35BDD1A9A5EFB5FE36</t>
  </si>
  <si>
    <t>EABD7EF2205BED45378DD3D0631E9A6C</t>
  </si>
  <si>
    <t>4ECCC0DC07C236F80CD335917EBDBFB9</t>
  </si>
  <si>
    <t>66E303C4BBE5AA884DA881F948F6C5AD</t>
  </si>
  <si>
    <t>324010EC2044E7DF8D04CABF601F64C9</t>
  </si>
  <si>
    <t>1746CDFE4C86137797D5C67ADC3DBD72</t>
  </si>
  <si>
    <t>0D8C4A3A9B2A782BFE2DEADF20173247</t>
  </si>
  <si>
    <t>56E23C99C7CDC2FAFBB27B89BDC66486</t>
  </si>
  <si>
    <t>1B1731CBAFA6AAF18A835026B95B4A7D</t>
  </si>
  <si>
    <t>9138E7F75CF86BE2A6C87DB4A8F256DB</t>
  </si>
  <si>
    <t>E0D162D7851B7B7D4276A119115450F7</t>
  </si>
  <si>
    <t>8DD88956CD6547ABA3CA486A8ACA7B8B</t>
  </si>
  <si>
    <t>11230CE8B4C372D9261EC3EB78BBAE24</t>
  </si>
  <si>
    <t>DE277A7BAD40A6AB19923B4B7B8FA2A8</t>
  </si>
  <si>
    <t>657C6269221D7B0814E39633D7C1F425</t>
  </si>
  <si>
    <t>F129761B780B6750483BA45ED31AC27B</t>
  </si>
  <si>
    <t>D4388BFD652C272D34D7654DC428733A</t>
  </si>
  <si>
    <t>DA809D251FF8C6D2FBFE0456589ED9C8</t>
  </si>
  <si>
    <t>5E03C8BAF46E4BDB8F4531FAF6C47B9C</t>
  </si>
  <si>
    <t>95DDF38A9A51DAE55795B2DCB37EDD86</t>
  </si>
  <si>
    <t>06DB0163AB4A2D5A44C21F4E57CD5D12</t>
  </si>
  <si>
    <t>0DDD08D936308105DC69989F576D1813</t>
  </si>
  <si>
    <t>B5085293E132C3771B483775FDA45579</t>
  </si>
  <si>
    <t>0880B2135E709EF31C296C9B0141FF05</t>
  </si>
  <si>
    <t>DD1777EFE5CE0029A7E55786975E628F</t>
  </si>
  <si>
    <t>B79505C69B1E2391738C8B30DE2B257F</t>
  </si>
  <si>
    <t>895286CF5ADD90C118038EC564761345</t>
  </si>
  <si>
    <t>99BC55A25812C8BE02575D1A9CF1CC89</t>
  </si>
  <si>
    <t>43A6CBF18E805C7BD60FF32819462CE9</t>
  </si>
  <si>
    <t>9C14C687558568828BA0BC0512BDD598</t>
  </si>
  <si>
    <t>F06A630BF4A1DAA32D5CCA2D0527F962</t>
  </si>
  <si>
    <t>F672CBF1BDCF2DCC3821DD6F5011F275</t>
  </si>
  <si>
    <t>8EEC63B47F535500A5C62CB3CA0E48D5</t>
  </si>
  <si>
    <t>C785057F38E6EF5587D5653F30AAD1CE</t>
  </si>
  <si>
    <t>382538B11045A45BFA870CC90F46BDCB</t>
  </si>
  <si>
    <t>B3CA6D1E8D04F550ACD12E43A5DABF77</t>
  </si>
  <si>
    <t>339CC1255908FF4F6D9A47E0859E7A12</t>
  </si>
  <si>
    <t>2C70B5D6780133ABEA4A2C1BBEFEC5A4</t>
  </si>
  <si>
    <t>6BD571C8B7813448A17FABC6B5AE7200</t>
  </si>
  <si>
    <t>E1EDBA52364084167730652C7ABE0C8F</t>
  </si>
  <si>
    <t>2C924058CCCBEE70B7E62672BB15A4E0</t>
  </si>
  <si>
    <t>86990F63AA5C20102D6C13CCB29EFDD2</t>
  </si>
  <si>
    <t>4AEAC7A877181E74E37AF8754E99ADD3</t>
  </si>
  <si>
    <t>A6D5AD0FD24F1DE8C9BBC9241776F8D8</t>
  </si>
  <si>
    <t>1A5DBE7E93CEB79C2C85A792EB66D720</t>
  </si>
  <si>
    <t>E8301332989458B2F26FFC0FBE925E46</t>
  </si>
  <si>
    <t>026FF305C0744472239670F149DEE699</t>
  </si>
  <si>
    <t>C7698486B0E7A133A001B818E4132E5F</t>
  </si>
  <si>
    <t>98C45F551E6ECE1D7E31D6A4E6AA1391</t>
  </si>
  <si>
    <t>F55C3642D6F13704E49842AB9E3BAB4C</t>
  </si>
  <si>
    <t>2CF86A2D042AD70EF1427C7A5AA7F2F6</t>
  </si>
  <si>
    <t>CA7B43A8666D7BFDFDD06DBA115F981D</t>
  </si>
  <si>
    <t>F590D444B1E7D190EC97676014FECE31</t>
  </si>
  <si>
    <t>C9FC3FFA4200AE3FA4E6C605E6ED2767</t>
  </si>
  <si>
    <t>622BE9018F75930FD025CC38678FC17C</t>
  </si>
  <si>
    <t>928FD5DE90C5BAE17E7DB988F2E1C90A</t>
  </si>
  <si>
    <t>6B988AF0ACA39236E0D7830FDC535437</t>
  </si>
  <si>
    <t>75637545DDD8920B4832C83C0869899F</t>
  </si>
  <si>
    <t>799F5281E075889807BD7EE0FADE7F01</t>
  </si>
  <si>
    <t>E403680F5F7162D98BAB6E01902AD923</t>
  </si>
  <si>
    <t>33DA85197C49EB9298DD9CB15E8B066B</t>
  </si>
  <si>
    <t>454C5D14C98627802B1EAE7BAAD4B5F7</t>
  </si>
  <si>
    <t>06E0A278AE4A4205C9E8EF75CCC101D8</t>
  </si>
  <si>
    <t>EDBC0A2A8A4733CDE820619B65ADA8AE</t>
  </si>
  <si>
    <t>6E6F56065D036503FE102122C4BC6CE4</t>
  </si>
  <si>
    <t>A7FA5937FED371502D2518F77693B488</t>
  </si>
  <si>
    <t>00BF69E22A5CCE87A10B89E43CEEA419</t>
  </si>
  <si>
    <t>63C6B13E76436478B3274DD3216EB235</t>
  </si>
  <si>
    <t>D465190583AB53A4E6D904D1323C9BBF</t>
  </si>
  <si>
    <t>5145BF9616B879FE7B7E02D3C6726882</t>
  </si>
  <si>
    <t>4DE7F7F92FF93ED674553DFA35EEA9EA</t>
  </si>
  <si>
    <t>6E417518A2A2AB90E601602C58C21D92</t>
  </si>
  <si>
    <t>927AF72C6BAA07A6F13811727C659E36</t>
  </si>
  <si>
    <t>8C85D3DAE78D541C3048B8AAB5D17B1B</t>
  </si>
  <si>
    <t>89C12C7D1F309CF73A878E4232FDA604</t>
  </si>
  <si>
    <t>408F65F3A42E757448364EF96B73BC1E</t>
  </si>
  <si>
    <t>584666D81B3F7FF6C072CB26DDC83F30</t>
  </si>
  <si>
    <t>3926AA0C93ED51164528B01FD3E98B3E</t>
  </si>
  <si>
    <t>4E03AB541EFD9BFE93CFF86F05F810EB</t>
  </si>
  <si>
    <t>5270EA1E7E0B4570A691C059CB6A1B7B</t>
  </si>
  <si>
    <t>3B02CA058F8BA8BF9C9C2EA9E80B09DB</t>
  </si>
  <si>
    <t>079FB8012F3509ACE70DFA0849DA9154</t>
  </si>
  <si>
    <t>4A3A41761E62922FBCAC29B37F1FB1B1</t>
  </si>
  <si>
    <t>FB6DAA4F025002E6E3D10E91EED4B34F</t>
  </si>
  <si>
    <t>3E454034AB1FEB775A491675DC0F29A3</t>
  </si>
  <si>
    <t>ED9CE7CBC6FD294143344E5F7EEE6D20</t>
  </si>
  <si>
    <t>E8B968B3C6EF719C804B0B7197B4B595</t>
  </si>
  <si>
    <t>B7287B9D9337A28475562B48418C1624</t>
  </si>
  <si>
    <t>C79A19EE848372482CDF592C97630A0D</t>
  </si>
  <si>
    <t>381F05CC82CF22A19E41B100FA294F8E</t>
  </si>
  <si>
    <t>0EFBDB1E2099DBEBEE6F5A4A58D1E1C5</t>
  </si>
  <si>
    <t>D8C617BDA327C1B891C9A67F386DFDFC</t>
  </si>
  <si>
    <t>5DB7546BFEA95E27878F98751F151D10</t>
  </si>
  <si>
    <t>73606765856E664D89B3486A1D17CC5E</t>
  </si>
  <si>
    <t>1E3F4A5BE2FDCA045043FE58DBC5D993</t>
  </si>
  <si>
    <t>B9108813459763172BCBA10C7C3653D2</t>
  </si>
  <si>
    <t>2F71FCE17E57E5011D49A7E6E49D2DED</t>
  </si>
  <si>
    <t>7091254EFC2063241AB5786BB623F3C0</t>
  </si>
  <si>
    <t>6F32B9F2EC9A2AB7C3B719A43994A5D1</t>
  </si>
  <si>
    <t>BB6AEBAF97E1AFCF5A34A7B581FE55D2</t>
  </si>
  <si>
    <t>2CC136984AC72E1CE0AF4CE8C047B13D</t>
  </si>
  <si>
    <t>549442B561D48E955F8C25C8F84F0C43</t>
  </si>
  <si>
    <t>5DD552D28DBF3061834B015DA054FE4C</t>
  </si>
  <si>
    <t>4FDB94DB7D63FE9EFB16B6CC6EB64226</t>
  </si>
  <si>
    <t>B2DA53CACBEB6EEA691119D2D52FBD19</t>
  </si>
  <si>
    <t>173D2D90C037B09A1AD5907A1B5B42A5</t>
  </si>
  <si>
    <t>72A05D70D7C97D4CCEF3439588EA1F4C</t>
  </si>
  <si>
    <t>8911E1389561AF6976D5FE96B7FC7280</t>
  </si>
  <si>
    <t>B64B77FE5DD20368E0B8579C6935EC1E</t>
  </si>
  <si>
    <t>7470B3EF10DDF1137B5D32743871B55F</t>
  </si>
  <si>
    <t>A9D6B9742B2DE5515E2550FAB85BC80F</t>
  </si>
  <si>
    <t>8210D048724858BE67A37CEB499392C3</t>
  </si>
  <si>
    <t>8A73CC48401BD2ABE7C5F2F72918004C</t>
  </si>
  <si>
    <t>74A902EA9916DB93F56C007D52047467</t>
  </si>
  <si>
    <t>4CDF7FB0245068AE8BA0E607F7639C4B</t>
  </si>
  <si>
    <t>52DB5B8DEA0B15F333544474DE39EC15</t>
  </si>
  <si>
    <t>31E16C1A11D77A55DD0BA956CECB23FC</t>
  </si>
  <si>
    <t>69785EA13A29A4A0BD6DDFDC8EF1BAEA</t>
  </si>
  <si>
    <t>496900E95629462679AD7BC20C327F8D</t>
  </si>
  <si>
    <t>E8D0F4177C6ECBBD3EFA83F14355FC3C</t>
  </si>
  <si>
    <t>D797E281C0FB401A8F3094848C52A2A4</t>
  </si>
  <si>
    <t>D89F3EE6008ACC959181CEDF36AA25C5</t>
  </si>
  <si>
    <t>464EFD65E11ADC0EE8856935F3B0798A</t>
  </si>
  <si>
    <t>79932EAF2F4FAD9CC0DDA0C37CBEDEC9</t>
  </si>
  <si>
    <t>E622875629294F19F4177D6F802D41CE</t>
  </si>
  <si>
    <t>0192A142CA0BFE46674A2D0E8296B0CB</t>
  </si>
  <si>
    <t>87F75AB9BC10CA2B87378BF7904B1684</t>
  </si>
  <si>
    <t>86E7516AD17C70D2B33B9C646CBA2A96</t>
  </si>
  <si>
    <t>0B857E29FF56E59F68C93FE9E8616FD4</t>
  </si>
  <si>
    <t>C52A3F76083090616CA65C2B532A06C1</t>
  </si>
  <si>
    <t>679C10B8FAF7FE2036AC77B3FEA7D067</t>
  </si>
  <si>
    <t>512BE2680B05253889BF8E3C4EEA661B</t>
  </si>
  <si>
    <t>F489AEC8442B4AE816150B519638ECA3</t>
  </si>
  <si>
    <t>29F156C8D5A7EC46B1FA44EBCB34C743</t>
  </si>
  <si>
    <t>1FD5F6C460889757C6937BD54F95E486</t>
  </si>
  <si>
    <t>5330A369B46C19B27C7321DA493B76AD</t>
  </si>
  <si>
    <t>68B19BE5939549AB040C38228F2FBEB5</t>
  </si>
  <si>
    <t>DBBAF215FEDB6557E8180319D657DCB4</t>
  </si>
  <si>
    <t>F5687485C8F32269302B6BB35AAB54F0</t>
  </si>
  <si>
    <t>C918F81CBE877212C869420C17176A6C</t>
  </si>
  <si>
    <t>237CE725F42D24072090AA97756EC31F</t>
  </si>
  <si>
    <t>6366954ACB324BD589F571341608A134</t>
  </si>
  <si>
    <t>A96AEA392C6111836562240C7C32145D</t>
  </si>
  <si>
    <t>CCB883DD0FC6038D288B45096B96A238</t>
  </si>
  <si>
    <t>F9D68B3966E1259F29874F05D993A64A</t>
  </si>
  <si>
    <t>E591C33967FEA713188B4061FB78CCC0</t>
  </si>
  <si>
    <t>A20FE9484AEF928FD0D18C38753C9A91</t>
  </si>
  <si>
    <t>0D5E81FEE20A1CEDB0B73C3E9DCC146A</t>
  </si>
  <si>
    <t>8BB9366C8A77756A8DCE30B6A7ED7346</t>
  </si>
  <si>
    <t>689D97C2DF5245A0290707604A853EDF</t>
  </si>
  <si>
    <t>73776670AFF98FBCF9FC14B0F743963D</t>
  </si>
  <si>
    <t>73ADCD07119003940EA9AF85B1FAE4E6</t>
  </si>
  <si>
    <t>9C24488E9A49457FB2CE97A1F3BCB2B8</t>
  </si>
  <si>
    <t>982751E1E7D1EF89BDA242285BD6DD1F</t>
  </si>
  <si>
    <t>8059EF212C9AC5606F7B48C19CA506E2</t>
  </si>
  <si>
    <t>EB8C7B50320A282C6E466C0E0E3C47C1</t>
  </si>
  <si>
    <t>C550D53BA6A33A233DEED7386CA75379</t>
  </si>
  <si>
    <t>3FAD0614BA7C9C05A56C96BF1380BA76</t>
  </si>
  <si>
    <t>55FBC6ADAF6C2A1569D3611DC2525E4D</t>
  </si>
  <si>
    <t>6102B96B0C11C7B1CB32F06AA4AB129D</t>
  </si>
  <si>
    <t>7B3BA9BC616C42C0C0E83C5615F18C0E</t>
  </si>
  <si>
    <t>DABBE81F47F23F984823D0929A84F8CB</t>
  </si>
  <si>
    <t>D89791F532165425EDD4E745B8A39ECB</t>
  </si>
  <si>
    <t>417866BD9E00C91B05D791AB715162D4</t>
  </si>
  <si>
    <t>CF8BBC2EDBFF60BD8EC85695DC88E770</t>
  </si>
  <si>
    <t>F9AAFEB63705EA985E43261F1112417D</t>
  </si>
  <si>
    <t>85E44E568549A32120BB659089EB2517</t>
  </si>
  <si>
    <t>238A0765602CAD21A4C228DCE527B671</t>
  </si>
  <si>
    <t>4D9AD8BFCE6CE8151AC79B8D686A5FF6</t>
  </si>
  <si>
    <t>1E550645C8E024071D89E5C6766E6BC9</t>
  </si>
  <si>
    <t>A51BDBA02A946527C48AFFB21A1AF921</t>
  </si>
  <si>
    <t>205F0DF88CEC43A4C40427A1144D6D65</t>
  </si>
  <si>
    <t>37BB07ADCDC59471942322A6B141B60C</t>
  </si>
  <si>
    <t>86B9F23DA57C955E1658A314F1A51972</t>
  </si>
  <si>
    <t>D2E6384F6EC3064095F585DA46201195</t>
  </si>
  <si>
    <t>E0BF6D3F246100452955CE095841CD53</t>
  </si>
  <si>
    <t>D543673BE0A208D698E606C085A5889E</t>
  </si>
  <si>
    <t>E8500E1A58530457BF444772FD88681D</t>
  </si>
  <si>
    <t>B5087FDB80FDE088183375203997FFF6</t>
  </si>
  <si>
    <t>74CFCE41C1E595360DC2480D0AD6196A</t>
  </si>
  <si>
    <t>61CEB7105F13164BCED7F778B777BF11</t>
  </si>
  <si>
    <t>ABA21F5EF179313A4C3A8CAB3C95331C</t>
  </si>
  <si>
    <t>E0D9831478DE600B147767DF5FBDF8CF</t>
  </si>
  <si>
    <t>2C94F10FC61333F5C5AB59205408D239</t>
  </si>
  <si>
    <t>C1A272314EA381F99FF23E67364E8CC9</t>
  </si>
  <si>
    <t>19458A1CA1A222F27F11333E52A339C8</t>
  </si>
  <si>
    <t>43F2FDC83EE5E85FE78DDDFBEE3B6281</t>
  </si>
  <si>
    <t>E3BE0AAB556BC3671EAF71A7D51396FF</t>
  </si>
  <si>
    <t>2F623E89215FA71F97C8BAC512E9D6F6</t>
  </si>
  <si>
    <t>656EF1DE2CCC4ADE0E8071CF93793EBA</t>
  </si>
  <si>
    <t>DA58E8B92DB2D76D5F575F0CEBA1297F</t>
  </si>
  <si>
    <t>43E50734616D98D5D0ED796017660C5F</t>
  </si>
  <si>
    <t>14FDE858D550A57366B1F8296D6B1877</t>
  </si>
  <si>
    <t>7E0701CFE99D366AB57798274727B32E</t>
  </si>
  <si>
    <t>314B4079EBAE5CA3BEC188E9681D161A</t>
  </si>
  <si>
    <t>4A9690230FEFED7FC53AC30E70074503</t>
  </si>
  <si>
    <t>2B7EB99DD03D64D941A27E09BAC75D98</t>
  </si>
  <si>
    <t>ADE8DDE8DF5914CAEABD1641C84811E3</t>
  </si>
  <si>
    <t>1888F4067FE40A22B4C2120F4FBFA92B</t>
  </si>
  <si>
    <t>8203C8F8E490D705A440D5A0035489EE</t>
  </si>
  <si>
    <t>7CC41EAE5B00EC546337007D776BB4EE</t>
  </si>
  <si>
    <t>A479F8C4E5F75D7DC156712A73192A54</t>
  </si>
  <si>
    <t>EA55C7A5AC75A724E9904B89C8E53EDE</t>
  </si>
  <si>
    <t>DB70A4E4671309EE8EA6839A985C53F1</t>
  </si>
  <si>
    <t>08585128692FBD63C907E7A3BEABC154</t>
  </si>
  <si>
    <t>490EABBD196EC2F5FDC13DBB378834A3</t>
  </si>
  <si>
    <t>97ECAF0E41248376C300F8DD6D992304</t>
  </si>
  <si>
    <t>7F029067C8391566CAF3B6182BDDCE97</t>
  </si>
  <si>
    <t>74A34F81A7BE49F53F76E94779409974</t>
  </si>
  <si>
    <t>237E8A7AFC24AFCE760530913ADFF403</t>
  </si>
  <si>
    <t>B0958E1153676EAD7DF6C1DB9CE448D1</t>
  </si>
  <si>
    <t>FABE6EBF19AE4C9967548278588E9A01</t>
  </si>
  <si>
    <t>AB8C13FE7F600F120ACA08B79D41C8D1</t>
  </si>
  <si>
    <t>54C7C9033B72DE3DE8E0C99BE2995489</t>
  </si>
  <si>
    <t>BC4E11873B0546E5C1FC242653CB5EA9</t>
  </si>
  <si>
    <t>BAB12E8DEFD2FE16FC529E1076831E42</t>
  </si>
  <si>
    <t>3C6268F95024EF0CD63BDB5D6D8A4D74</t>
  </si>
  <si>
    <t>0B509865087BBD9D4B9B7F4B0875C0D2</t>
  </si>
  <si>
    <t>25D00FD90DE4A257EAFCD8A93CB82694</t>
  </si>
  <si>
    <t>E9262A3BB5D27408A09741710C0F3720</t>
  </si>
  <si>
    <t>228ACF55FBA1A77474BC1290DA582D2E</t>
  </si>
  <si>
    <t>805654EDA8E210A11F0564051515671C</t>
  </si>
  <si>
    <t>5A12BFE05E6B7465EB810478E417D40D</t>
  </si>
  <si>
    <t>1CC6E35F9757C5E74C7EFD5C9BBD64C9</t>
  </si>
  <si>
    <t>C222F612AE3DF30C2EB9DAAA1CE08879</t>
  </si>
  <si>
    <t>2277D2E67D251B30FA6C9A100800EAA4</t>
  </si>
  <si>
    <t>85E2AF5B11979ECF381727C5C72FCE80</t>
  </si>
  <si>
    <t>15DBD51BDDDCE6E211DC5DEB24274B82</t>
  </si>
  <si>
    <t>28A89AD568F748B33CE223C17339633C</t>
  </si>
  <si>
    <t>7D05D5272CE9A1F70609D1FFE4A4296B</t>
  </si>
  <si>
    <t>83815250BF9A64D6E4C7E9A3FA178D51</t>
  </si>
  <si>
    <t>1571C6141C379D1666847A90C7F5793A</t>
  </si>
  <si>
    <t>8ED110A67DDE453600030A22AC98A0F0</t>
  </si>
  <si>
    <t>5137422CC3C088571D6749B8C684C419</t>
  </si>
  <si>
    <t>D2EA7456A6E6D6D738FA6C7931A323F3</t>
  </si>
  <si>
    <t>7C46B3CB86AEED6943C72CCEE601B763</t>
  </si>
  <si>
    <t>EFFE40F14E67987348CB73E8B16D9716</t>
  </si>
  <si>
    <t>EB36B980563A2048A137DF7C855E44A8</t>
  </si>
  <si>
    <t>AE885544D48163EB9B8E436864C77251</t>
  </si>
  <si>
    <t>C853C5C28A34898C3E825A1CE1E1BB2F</t>
  </si>
  <si>
    <t>A74434FDE048F8C515A8151BAC8DDB9A</t>
  </si>
  <si>
    <t>745DB2D47653B768EC1D62EA416E20FA</t>
  </si>
  <si>
    <t>2EE9EE7CF8C0B720A8C5D27666101EA9</t>
  </si>
  <si>
    <t>484B2C88C2F4CA0DFFBC18E406682DFA</t>
  </si>
  <si>
    <t>7197696B48021353F28CA6E2D40C08D8</t>
  </si>
  <si>
    <t>87138F59896A3A411958B4D3507BA9AE</t>
  </si>
  <si>
    <t>A9CA925E2A6F5227E2AC80E88672658C</t>
  </si>
  <si>
    <t>ED7FAFD0815F932091FC6C40EC2B008D</t>
  </si>
  <si>
    <t>E4C7366F0DFC92162BB5D94970AE3C08</t>
  </si>
  <si>
    <t>15C1BB531289D38BBB0203A033AB1C83</t>
  </si>
  <si>
    <t>C79D8182827D4800D370FD9591FFFBF1</t>
  </si>
  <si>
    <t>A7E0A8F544F423AFB04E6EC060E7E951</t>
  </si>
  <si>
    <t>9D543042C9A44A73AE64F1D2B22045D1</t>
  </si>
  <si>
    <t>0B174A39EE3C8AA0BF13564CB6BB5ECA</t>
  </si>
  <si>
    <t>86BA5A5E1D6A3E882CC82B6F7A8BD074</t>
  </si>
  <si>
    <t>AC7AAFA39975640BCEA9400F67DB35BE</t>
  </si>
  <si>
    <t>1F7DE65C86F5528D3D43B728934FC41E</t>
  </si>
  <si>
    <t>9ADB6C83A7FF86C19E29C6CDDA99CD4F</t>
  </si>
  <si>
    <t>A8AC0904BF8906CE7384162533A46AFB</t>
  </si>
  <si>
    <t>146E7C8B81A028227891A7D9C8A24974</t>
  </si>
  <si>
    <t>1EE1D457FEB33164DB47F75A67CBF909</t>
  </si>
  <si>
    <t>82CF8D3AD7427072D058D9D95D221875</t>
  </si>
  <si>
    <t>59D78FB28C870FDDE42CA49CE56B4EEA</t>
  </si>
  <si>
    <t>450707882B8AB35B81B256407C5082FA</t>
  </si>
  <si>
    <t>8BAD03045BD9BB012CE9DD04F00B0DA3</t>
  </si>
  <si>
    <t>076FE9677BE1366C49FEF720B2242D84</t>
  </si>
  <si>
    <t>1E05F2358709256B32C2EA1215F45295</t>
  </si>
  <si>
    <t>DFFE451813DD73950CFE1DD86CFA350F</t>
  </si>
  <si>
    <t>27D9B3EC31DA2266B2EE5071B8DDB2E8</t>
  </si>
  <si>
    <t>830565A93DA256FE4C63C90E51BEA1F9</t>
  </si>
  <si>
    <t>D68A4101E308C477501A146AAECD36E4</t>
  </si>
  <si>
    <t>58C49B91DDC7F551A0E3453834203380</t>
  </si>
  <si>
    <t>1CF3356D835932802B721BFE7615AA48</t>
  </si>
  <si>
    <t>297ABFE7869A7C205726FEDBCD4214D3</t>
  </si>
  <si>
    <t>AECCB8FCF2F4BA4709448E9962975929</t>
  </si>
  <si>
    <t>A1EA4004181B522CAD17E3789380E07D</t>
  </si>
  <si>
    <t>09287D12C92A6B2A6A2329EAA83EAB53</t>
  </si>
  <si>
    <t>521917C7A87D1D34E934413AFAAE4AA0</t>
  </si>
  <si>
    <t>F32F765505425C582133E3DFC4509E5B</t>
  </si>
  <si>
    <t>A450F06F7B26047B79F8A3A8B2DC5CD3</t>
  </si>
  <si>
    <t>7AA23E77730A730BF70447488F444EC1</t>
  </si>
  <si>
    <t>44905F36988D2671A02C8BFCC7CE60A4</t>
  </si>
  <si>
    <t>70A76414651AF0310DC4B90C6394D85D</t>
  </si>
  <si>
    <t>08B51D864701CC95AE583B9954112AA0</t>
  </si>
  <si>
    <t>39CC62849B0C515BAC36F6208383DBFC</t>
  </si>
  <si>
    <t>4BCB694A2EEA1F5CB1AF99C9C4DBE43B</t>
  </si>
  <si>
    <t>E6CC4F4091159F0CA929E20722651A98</t>
  </si>
  <si>
    <t>9444C8BCC8D27C65CBB218CB596C19AF</t>
  </si>
  <si>
    <t>4FC88756A8CC96AF4663E7AB3CA1DC6B</t>
  </si>
  <si>
    <t>473DCED292283A0DA7DF272481F7FAEF</t>
  </si>
  <si>
    <t>EE938CCB5C2105F5E074FB3B57C4F27F</t>
  </si>
  <si>
    <t>B8A4577FE31490789B166370A15C1630</t>
  </si>
  <si>
    <t>4F5EE41EC9D1F1F6C55AD9FD70AE1201</t>
  </si>
  <si>
    <t>FF32C01996EE2A6FFE512549477B0814</t>
  </si>
  <si>
    <t>DF42BA8D4A09CFC4675F4083FC53DD86</t>
  </si>
  <si>
    <t>B1A256314A90846F64D04182012FFB72</t>
  </si>
  <si>
    <t>1FC9FF4CF79704C97F3EE7DA2EB0138C</t>
  </si>
  <si>
    <t>5440D11179D611AB76F102F94F3D7EFF</t>
  </si>
  <si>
    <t>E8FE7DF6EF777CB237D36BE47B2E1A1E</t>
  </si>
  <si>
    <t>93B8554303B671BD5FDE51170FD297A6</t>
  </si>
  <si>
    <t>9AFF26294845B43F89B90BFB77AD3D83</t>
  </si>
  <si>
    <t>D9339160B62D75AC668816BE5FA7B1EA</t>
  </si>
  <si>
    <t>7076D05F09F3F86C74D752ADEF6D9597</t>
  </si>
  <si>
    <t>014C4410442B19B0011FDCC4B2245930</t>
  </si>
  <si>
    <t>4E50BF5252703DEF871240F4B9B0CB35</t>
  </si>
  <si>
    <t>66E5F2BC7BD7FA8640D4D33C3171C079</t>
  </si>
  <si>
    <t>887EB7D5C2C7703F56215797F49D8DAD</t>
  </si>
  <si>
    <t>4C20AB87B263E67BC2ACA9A286669DFB</t>
  </si>
  <si>
    <t>4B786E11A369BC0ACF717D16CE3968EE</t>
  </si>
  <si>
    <t>1FAA8A44A21353F19E2097177F720FF9</t>
  </si>
  <si>
    <t>1CA008F24C5F201E778AF460E4CA4140</t>
  </si>
  <si>
    <t>96C2DD3C859D8A8BCFB7EC79438661F4</t>
  </si>
  <si>
    <t>614575D1F1DA03A4D1C354919F8B53CC</t>
  </si>
  <si>
    <t>171E21A2DA4859B6AA9D7748061458BA</t>
  </si>
  <si>
    <t>2316DC6033A9E11FDB865058466F5BA0</t>
  </si>
  <si>
    <t>7EE534EA7420CBE0AA49485FB60C5635</t>
  </si>
  <si>
    <t>35F96258DE484F8E49F3923283B8D8A7</t>
  </si>
  <si>
    <t>ED8D4C453A1001ED89C5A8FC30EB6EDC</t>
  </si>
  <si>
    <t>1E69548F4D8675A9C5D9766C855A3011</t>
  </si>
  <si>
    <t>8BF683885648D14428A92445F11FBB2B</t>
  </si>
  <si>
    <t>2098290B30604F880329ADA816CE7348</t>
  </si>
  <si>
    <t>AD86AF5352E5F20D57FADDB75976E577</t>
  </si>
  <si>
    <t>83CF0F3AA9E5B904992C46D7D90AF961</t>
  </si>
  <si>
    <t>5DB57F2AC23DFC68E6C5E1B15FA63D74</t>
  </si>
  <si>
    <t>28D62F1C1C6D7FD69A9D201BF48B3A31</t>
  </si>
  <si>
    <t>130C894B2471AE6B0D6493B90AEDAA14</t>
  </si>
  <si>
    <t>24967F0C8E2E57A775F0183316DB8A5C</t>
  </si>
  <si>
    <t>1A97A73087DBADC9794B698C237F6F84</t>
  </si>
  <si>
    <t>EEAA29453BC4F3B669E94CC65D717805</t>
  </si>
  <si>
    <t>ABDB0032E182737CF23B9E01FFC29021</t>
  </si>
  <si>
    <t>34829A03B42450EB5BFA3A5E97455851</t>
  </si>
  <si>
    <t>2B78828AEAE77538C53625E7A7127B19</t>
  </si>
  <si>
    <t>A44ED073D2B92429B8D77DA906C7B911</t>
  </si>
  <si>
    <t>7FB77451C838A03AAF2303E62A5F3414</t>
  </si>
  <si>
    <t>4B19CCF576D1ABED02602F398AA26BDC</t>
  </si>
  <si>
    <t>5407AB04040C50857718185F095BAF81</t>
  </si>
  <si>
    <t>67337457D3A0E96A89E11C218365308C</t>
  </si>
  <si>
    <t>B5B5F20EFFA0BFA34569A4A72EDE831A</t>
  </si>
  <si>
    <t>2CEBFEF6A069ED6E2A5964BB76BE3AF0</t>
  </si>
  <si>
    <t>0D25F77B9576D9F57C3BEE4FF376F59A</t>
  </si>
  <si>
    <t>B0095C95270C60DE77030F6249E8101A</t>
  </si>
  <si>
    <t>06071006BAA735948E212CDC3939CCF9</t>
  </si>
  <si>
    <t>F0D11924D3FF2626A321CAB1D6FA8B8E</t>
  </si>
  <si>
    <t>5151CE02ED941FD348BFC321AF007AC2</t>
  </si>
  <si>
    <t>B02889F7B87CC619D67134DB7D4F706C</t>
  </si>
  <si>
    <t>E44B78D3386611C9D6A98DEB8200AE07</t>
  </si>
  <si>
    <t>97D9B4376FAD1BE021CC168AAC18EE85</t>
  </si>
  <si>
    <t>04104E1DB1B81D794515B1C3C11DCCE0</t>
  </si>
  <si>
    <t>5FACCE193B4D30A089D921B296CDDFF3</t>
  </si>
  <si>
    <t>9DFF6EAD4B68C07D2B253B28FAA28724</t>
  </si>
  <si>
    <t>12D4DEF1D61775DEBD25494288209516</t>
  </si>
  <si>
    <t>70E562E13FF8385F431B776614C7C180</t>
  </si>
  <si>
    <t>841AA315A6E0EFC9E90A771892F3B188</t>
  </si>
  <si>
    <t>35FD7700F7CA907A28FEE6FA4C2E0CB0</t>
  </si>
  <si>
    <t>0CB0EFFC6F142475AE80D55B1ED97CC2</t>
  </si>
  <si>
    <t>64631F7CE974A3B11A37859F06E791FB</t>
  </si>
  <si>
    <t>3192D90D8DFDAB50B620EAC0C3FD681A</t>
  </si>
  <si>
    <t>E3BF389B71AE5ABF70B633BF2EF0F0A4</t>
  </si>
  <si>
    <t>2F4DAFF4BBCCB152221A13F0AC6F6366</t>
  </si>
  <si>
    <t>65744909BB13F9A990FE3038D19D4A2F</t>
  </si>
  <si>
    <t>C6F7382E9F63909D9D5343793AC6C74D</t>
  </si>
  <si>
    <t>6B62AE799EE81358D0D12AFDC293053A</t>
  </si>
  <si>
    <t>61B76B905C65405B5DA9A2CAD6A04745</t>
  </si>
  <si>
    <t>A64B9C26AEFAFF5FC80CDAEC82E4A69C</t>
  </si>
  <si>
    <t>BDE2E64E25A270392D2F2F44046FD9B5</t>
  </si>
  <si>
    <t>A4125ED22B51FEF05DF2FD7323DB3BEA</t>
  </si>
  <si>
    <t>D01FB2FCAB3157B271FB6D9CE997EC6D</t>
  </si>
  <si>
    <t>0857B1C4A88942DE05379950AA931608</t>
  </si>
  <si>
    <t>6947DE5ACEBF5579BB85A87F7A4228A0</t>
  </si>
  <si>
    <t>F66789004356C3710C68C9EAA4B0BD03</t>
  </si>
  <si>
    <t>6EFD059C60BA54858D16569B2877426F</t>
  </si>
  <si>
    <t>162A112588F31524BB54DE4BA91E1DBF</t>
  </si>
  <si>
    <t>EF4C10A64F6B8837A707C0060D3AE495</t>
  </si>
  <si>
    <t>1918ED644B2DB735AC52744CFF459B68</t>
  </si>
  <si>
    <t>D31AC83358823483DEAD1A9E7D4849E4</t>
  </si>
  <si>
    <t>BF7C4DA780B8581E88BEFF71C1A86D91</t>
  </si>
  <si>
    <t>EE858438A10A6973AD36259F898EBF90</t>
  </si>
  <si>
    <t>D36DF6949BFEA852012845830B7469D2</t>
  </si>
  <si>
    <t>432F3D2736E68B5FE937876ABD4D786A</t>
  </si>
  <si>
    <t>54B2CC49A568D44EA8B0A7301DF88DEE</t>
  </si>
  <si>
    <t>829444475B4EC12C5E4A71B3DC7C502A</t>
  </si>
  <si>
    <t>9DBFD2A80BF08E8914F0CC7F3D9D3751</t>
  </si>
  <si>
    <t>A465ABBAF009CF87090A4B10DAD6D273</t>
  </si>
  <si>
    <t>8F399D17E0FB94B38D642078C6B01671</t>
  </si>
  <si>
    <t>759101ACEF83104BB8A09313E24A654D</t>
  </si>
  <si>
    <t>281F41C988454DD5BD4D96CDB7B3CD71</t>
  </si>
  <si>
    <t>8ABE9AC55D3C659AD92F8023A9295539</t>
  </si>
  <si>
    <t>23B600490FA46BFB714B15827EE004F8</t>
  </si>
  <si>
    <t>F9E3292759DE0D9B5E7EE0174DB82AA3</t>
  </si>
  <si>
    <t>4E3D8E72ADB667335A9CA1DAF21F3CCB</t>
  </si>
  <si>
    <t>570A84F6074A6D987E63EF9E19E93767</t>
  </si>
  <si>
    <t>C309CB9DDEBA17A7A83F41A4ABEAEB75</t>
  </si>
  <si>
    <t>1E10437C80549E2177081AC5BB492CA8</t>
  </si>
  <si>
    <t>63EB4B18C7C116A99C30BA82AD57330A</t>
  </si>
  <si>
    <t>2CC4258939311C9FE6CCF104CE73B6E7</t>
  </si>
  <si>
    <t>89297449344822EBB1A9F596BC97CDDF</t>
  </si>
  <si>
    <t>873DBB3416AFE16961DFC16B1193B043</t>
  </si>
  <si>
    <t>7D3DA953E853156A30A2C9DF704A0F05</t>
  </si>
  <si>
    <t>2DB0BB6C0AD1E28E404BBB2DBCA0AFEC</t>
  </si>
  <si>
    <t>A5B546B660379F59E42F49AB0952441B</t>
  </si>
  <si>
    <t>D920AB9E829D6018F4D57C87227F1078</t>
  </si>
  <si>
    <t>F4116330F8200E0233532FFF0AAD7829</t>
  </si>
  <si>
    <t>DA1B5217C2F8E549A84B5C4EE95B9D78</t>
  </si>
  <si>
    <t>53EF07DE0ED12FD612DFD8B33C9D6F1E</t>
  </si>
  <si>
    <t>58861C95A2306BED2AEA241C999A5691</t>
  </si>
  <si>
    <t>4D1CAB8B4D9B25D5CF9A441EBEC81680</t>
  </si>
  <si>
    <t>7EB974E57B60BAAA87A41B3564972F6B</t>
  </si>
  <si>
    <t>9F6BCFE765CD8B4F1DC10FBF8B37E312</t>
  </si>
  <si>
    <t>1D916CD4F3D0DD580403B68EA9F7DFBE</t>
  </si>
  <si>
    <t>D8E4254B75126B47955BC49685B528AA</t>
  </si>
  <si>
    <t>42F2CB6E395B63375677347271B7D817</t>
  </si>
  <si>
    <t>B14B0E96E0A31CF8D0EBA2DAE2817ADF</t>
  </si>
  <si>
    <t>AB952CE197B1FED185B55CDE8EC892E1</t>
  </si>
  <si>
    <t>7043E513CE3B9DE84FF0435C50C0A50B</t>
  </si>
  <si>
    <t>5896A23725902BA20313905CD9691981</t>
  </si>
  <si>
    <t>14DE400522C5F3204562218FBB5378B0</t>
  </si>
  <si>
    <t>FF5AAC249A956105414AB73C84EA77FB</t>
  </si>
  <si>
    <t>51ABC9FEA0BC8808D8DEE2CFF13F7E53</t>
  </si>
  <si>
    <t>5C909336C63F247FE0FBAC326780D1E4</t>
  </si>
  <si>
    <t>7E6F58FF143AF6D0442BEE0842B759B1</t>
  </si>
  <si>
    <t>6ECB99F36E84EEBB108263F4DBCBAD86</t>
  </si>
  <si>
    <t>5FDE66B7D7FC071E68D5E5F3013FDC7C</t>
  </si>
  <si>
    <t>7C5FD0AE1837226289FDBF0B29FF814F</t>
  </si>
  <si>
    <t>149381EC1FCF54B0E9C268E8A51AC918</t>
  </si>
  <si>
    <t>AF6EC8557B9DCD0F4CCE06354E2FDEAF</t>
  </si>
  <si>
    <t>921CC882DC95C5685B8A4F7653FFEC97</t>
  </si>
  <si>
    <t>8056C10DB8393069BD4B4BC5F6C9ED3C</t>
  </si>
  <si>
    <t>4BEC64B9A51E1AA5DB04DA7F8010F053</t>
  </si>
  <si>
    <t>BE36E01064EF8CF01B6603505B6A0CD4</t>
  </si>
  <si>
    <t>51DF4EEB0D7D96D994EDDF45BB20CDAD</t>
  </si>
  <si>
    <t>0E015A8353310D86B7803DF2F7524D20</t>
  </si>
  <si>
    <t>258EC79012106295324AE0E1B4F9729C</t>
  </si>
  <si>
    <t>941AF939E87A14F24BC0C64E458F71F5</t>
  </si>
  <si>
    <t>269711237F2691A79E9544918B27F230</t>
  </si>
  <si>
    <t>A1BE0497376D9F3C3818AE4754E25A6D</t>
  </si>
  <si>
    <t>AB62CDAF2DA3FDA8F23D41E010ACF84F</t>
  </si>
  <si>
    <t>B53B1C6C0D900CE5958AAB9C75FE678B</t>
  </si>
  <si>
    <t>98D5591EF5B19D524A95714CBC6009C0</t>
  </si>
  <si>
    <t>9BA650A7004E57E070A864167B60AB63</t>
  </si>
  <si>
    <t>A390B99A7B72FE3693FFBE3CBE3EAE7D</t>
  </si>
  <si>
    <t>92F653C2EC97BE00CEB877233EC0F101</t>
  </si>
  <si>
    <t>008D8A7DD1701714278F0EEC2420F71D</t>
  </si>
  <si>
    <t>50D3E93F4E60346F4D3599A304FA5568</t>
  </si>
  <si>
    <t>61635659B9369DCC6F95E171175DD273</t>
  </si>
  <si>
    <t>1863A2962F792F38C425CDA30F19C786</t>
  </si>
  <si>
    <t>0FD6F99BBFA9EDC673F2CBD38B3A972A</t>
  </si>
  <si>
    <t>2BB08422298502AD5E748B0CCA350FBA</t>
  </si>
  <si>
    <t>9D8F25338289106D60DBA075743D0404</t>
  </si>
  <si>
    <t>983A22C4799C785C3DAA48770E6FD573</t>
  </si>
  <si>
    <t>DC9745C188A1097D80F137DBFADC3913</t>
  </si>
  <si>
    <t>AA6C050EEB16B1BB8EF9B79247CF3279</t>
  </si>
  <si>
    <t>23050C1F9E49F2594206CA4C57101CE0</t>
  </si>
  <si>
    <t>86A8BE9CCBC344E1D59E5A9D4C17D4E3</t>
  </si>
  <si>
    <t>A9717558081F5F0028E3F93DFA17E70A</t>
  </si>
  <si>
    <t>AC7F714F1F5E154EEA154367454FE476</t>
  </si>
  <si>
    <t>A9B1125E227182E3DFF371D2D61FCF9D</t>
  </si>
  <si>
    <t>3451472DEE8FCB7C094B580102505CA6</t>
  </si>
  <si>
    <t>D3918E43A1AF8C756B45433561CBD501</t>
  </si>
  <si>
    <t>397ABE2C5D43DCBBAEBE2F647AC1D20A</t>
  </si>
  <si>
    <t>0150E1792454F1A76D284EE1E7789858</t>
  </si>
  <si>
    <t>82F975F05979B4D5B7724DF353A8BA22</t>
  </si>
  <si>
    <t>7FFD74C61053B14FE293D390D21BA508</t>
  </si>
  <si>
    <t>2122FE1416676C92E65FE07B026D3D05</t>
  </si>
  <si>
    <t>F2A938C6A530C49B3F114E89183DA5F5</t>
  </si>
  <si>
    <t>640487A3A32C29628E7F34B253B7DAAD</t>
  </si>
  <si>
    <t>9D4DE430F375A03B6F581E05FE61300F</t>
  </si>
  <si>
    <t>C9423FB0BF0BC53837A278858FA904CA</t>
  </si>
  <si>
    <t>F28DEDD1CAC2612C6A949E2A7E8660B3</t>
  </si>
  <si>
    <t>B7059941006F50D849759D37AF5E0811</t>
  </si>
  <si>
    <t>3D395B16F704E737A5989A412AC4D172</t>
  </si>
  <si>
    <t>DEE946BFFDCDB94F1FACC0842588F67E</t>
  </si>
  <si>
    <t>55A018734E385DF2001CDDDC7A665C3D</t>
  </si>
  <si>
    <t>4B1998E5AAEC1FEBA1A91364BD375C9D</t>
  </si>
  <si>
    <t>753135986FB792E125B34E42C5992E1A</t>
  </si>
  <si>
    <t>CC2AB91664B2433CAF4B51BDA0922C7D</t>
  </si>
  <si>
    <t>F0241C1712F4A002AFF359A3D82CBB02</t>
  </si>
  <si>
    <t>C5A56A945B1A9BBE4F1B72242144E32F</t>
  </si>
  <si>
    <t>34A1E8D6560BAB4C5169341DED73FDFE</t>
  </si>
  <si>
    <t>42801C50D3484F8E31227B7531EA5D0A</t>
  </si>
  <si>
    <t>865CF16034AF607990DF6A425A78063B</t>
  </si>
  <si>
    <t>9C625185E96E3E26E44A2D0C8C734CF5</t>
  </si>
  <si>
    <t>A036B6218DEF05B2C65D4FA98D83A7DB</t>
  </si>
  <si>
    <t>781367604401AC7B0AD16E46E9EF262C</t>
  </si>
  <si>
    <t>2602FB249F3AFFF8596CC8E48C540ACA</t>
  </si>
  <si>
    <t>B0275F0EAA83FA60DC268EF4D66BC3E9</t>
  </si>
  <si>
    <t>846EE9F538A3740EC2035DCD285CE849</t>
  </si>
  <si>
    <t>59588</t>
  </si>
  <si>
    <t>59589</t>
  </si>
  <si>
    <t>Descripción de las percepciones adicionales en especie</t>
  </si>
  <si>
    <t>Periodicidad de las percepciones adicionales en especie</t>
  </si>
  <si>
    <t>BBBCED7765FD523218FB875B1D134B60</t>
  </si>
  <si>
    <t>DDD9141657BFEC2EBBC2EB4E7D1AF86B</t>
  </si>
  <si>
    <t>519491C86C6B6EFBF4F0F88530FC6E17</t>
  </si>
  <si>
    <t>3910C8AF1C0AD7A7B02F12D07298FC53</t>
  </si>
  <si>
    <t>2F9BD51B31E4309848E087F01C2F45DC</t>
  </si>
  <si>
    <t>C9D0A2DBE10F01C4E87804D2F824AA3B</t>
  </si>
  <si>
    <t>9A61D9B14AF80CF528F69E2FDC88E23D</t>
  </si>
  <si>
    <t>470952A00898FFCA769B954CA13D8A66</t>
  </si>
  <si>
    <t>342F05108807809C03E44A2EB79AED41</t>
  </si>
  <si>
    <t>638841589A0044B5888B0B863E7D76B4</t>
  </si>
  <si>
    <t>1C2851E30FC8153EA681339E54B4AC08</t>
  </si>
  <si>
    <t>A413976494E89129A01B173AE27452C7</t>
  </si>
  <si>
    <t>DC58358DBCE3A81BA2A4B01FE70E8846</t>
  </si>
  <si>
    <t>7A4340599CD7AB65B42EBEAB63537B00</t>
  </si>
  <si>
    <t>938DCBA7537661EC3D8656E45232FE08</t>
  </si>
  <si>
    <t>390C09A3F35A719802FFA36372524FC0</t>
  </si>
  <si>
    <t>88ED78742DA8E0391D748D9986A31385</t>
  </si>
  <si>
    <t>4CDD4C1224725F827DC3851D5FE0317F</t>
  </si>
  <si>
    <t>4E802C745A60EC55DE54D88E1822AB18</t>
  </si>
  <si>
    <t>FB9B23B1A1F7A749DA13E33264159E7A</t>
  </si>
  <si>
    <t>B14DF947A9D1CE3600A70DA850EF5A90</t>
  </si>
  <si>
    <t>5549AD2511249C3390B0A68D630D815E</t>
  </si>
  <si>
    <t>914FA154242A33E79DE5E1B25CF7D559</t>
  </si>
  <si>
    <t>FCE7A423939503349A215B7848F8E398</t>
  </si>
  <si>
    <t>FF97B5F2BF963EE02095C3A7A68BA90A</t>
  </si>
  <si>
    <t>CAC644F3C890EC9AD29B81EDA95E06D9</t>
  </si>
  <si>
    <t>0E654F019BB443CD4368421ED5CF8D9E</t>
  </si>
  <si>
    <t>E02B6831639E7FB4C6A59D05EDF763C5</t>
  </si>
  <si>
    <t>3C48F57F9B97999FD6FD7F42055A1FF3</t>
  </si>
  <si>
    <t>C162ED95990A500FDE443B4DEAF74149</t>
  </si>
  <si>
    <t>0742D3D8A7F18A94E7D4E8131190068A</t>
  </si>
  <si>
    <t>478418C55E0A38726792FC729575D59E</t>
  </si>
  <si>
    <t>080A44667F748844C6BC31BE6C4E481C</t>
  </si>
  <si>
    <t>C89E86CD6CCD8FFE81195C2F96CF5675</t>
  </si>
  <si>
    <t>85AF96903C08D39F32A0DDF4D3B43E71</t>
  </si>
  <si>
    <t>4A77095F2D4710E03EA487E11DA862A5</t>
  </si>
  <si>
    <t>F0BC159602015B2CB7FF79A7D248BCA7</t>
  </si>
  <si>
    <t>BC18930478523E17640DF59DD3FFD7BC</t>
  </si>
  <si>
    <t>00E7ACC49BD4B6DC335E6FE3E6C18406</t>
  </si>
  <si>
    <t>5FA02B00854AA6541D75BC7C878A8377</t>
  </si>
  <si>
    <t>AA035537FF821E65FADC172047506D8E</t>
  </si>
  <si>
    <t>FF40643BAA10DB0FF90D8FD9906AD75D</t>
  </si>
  <si>
    <t>779C63D70F664B58A6A9367AA9416D41</t>
  </si>
  <si>
    <t>E853AB3644BC668FC74D28193E4B0B33</t>
  </si>
  <si>
    <t>6555140C60E08D3D68D7E7537945AA9D</t>
  </si>
  <si>
    <t>C796507CABDDBFCFF115807961058EAE</t>
  </si>
  <si>
    <t>731BC37E6862EEE92BD855536764C11C</t>
  </si>
  <si>
    <t>78AD9EACC7F805C631350A8A17774489</t>
  </si>
  <si>
    <t>813F3D495E1552901CD9650EAC7590F4</t>
  </si>
  <si>
    <t>F41B746A8AC63C7EBA44E5E97027E99C</t>
  </si>
  <si>
    <t>CC7EE7C286A53B05930EF68E7E439EED</t>
  </si>
  <si>
    <t>5EDC13467C602DD3C81BD13B1E9D2B3D</t>
  </si>
  <si>
    <t>2BBD642DCB2A0241ABDD52CA6A816B0C</t>
  </si>
  <si>
    <t>919D83CDDD14B42BCC7DE96D189D6C47</t>
  </si>
  <si>
    <t>1DD2F9CC5F9D2341324300D1960C8EC1</t>
  </si>
  <si>
    <t>B4620BC1FBE280E8E01613A749CA5933</t>
  </si>
  <si>
    <t>0DE2117F329778A625CC30928706B034</t>
  </si>
  <si>
    <t>F2A5C483DE4FC2C9211F18495D01C6E6</t>
  </si>
  <si>
    <t>5B875A7BC61BC63973BF13F2AB7CB552</t>
  </si>
  <si>
    <t>DCA1F3059116393DB962DBE5F9AB097C</t>
  </si>
  <si>
    <t>97DD5C63A467CE614BBF5DEF09BE5CA9</t>
  </si>
  <si>
    <t>465C130D0B348B732713058A3F974BE0</t>
  </si>
  <si>
    <t>CEEE156D0C1313B89AB8E7A23C9B31D7</t>
  </si>
  <si>
    <t>84876FC81CC06CE479C0F6F2C5BC008D</t>
  </si>
  <si>
    <t>E9CDBD82DE1E60BE6F32405D11374735</t>
  </si>
  <si>
    <t>2708D294CE2474DCCDE71BA1B05638E5</t>
  </si>
  <si>
    <t>155EED2D9BB6E4853DAF2012F1D0AB58</t>
  </si>
  <si>
    <t>C987F4BD8C161D0A4262BC781D4AC005</t>
  </si>
  <si>
    <t>CD927E5E4BE9D67CC8B4A5413524D88E</t>
  </si>
  <si>
    <t>98B9CF2506505D5933B2711C2D032546</t>
  </si>
  <si>
    <t>D261844ED249B99CC652AE3B5D36BA3D</t>
  </si>
  <si>
    <t>34F27BE0B33B5B0EFE0BE55878AE84AE</t>
  </si>
  <si>
    <t>730F720C6EB2140126535E99A3F7C2EE</t>
  </si>
  <si>
    <t>86548BBE6D2063AB3D226E80CC303330</t>
  </si>
  <si>
    <t>4C2DCCE1513D1949FA15FFBA0A7FFFB4</t>
  </si>
  <si>
    <t>D3434CC75C7F5563976A8356FCA4FC1C</t>
  </si>
  <si>
    <t>B96A59DD8CF1645848F0DB3897448761</t>
  </si>
  <si>
    <t>01FBAD7890BC0E23ECF2AE355F21FBE5</t>
  </si>
  <si>
    <t>02A2318CB66023686D392A08E39F7714</t>
  </si>
  <si>
    <t>861D6DE9906AF04D0625E078484B4C24</t>
  </si>
  <si>
    <t>E3DBEC4DAB116231AA85190F37DF2995</t>
  </si>
  <si>
    <t>18067E70E4B8427069C0D6933A011004</t>
  </si>
  <si>
    <t>5F16C2DCD92DF7B8F4018D8716F64C9D</t>
  </si>
  <si>
    <t>547A379A9212194DF620B27CB4640B2E</t>
  </si>
  <si>
    <t>DA9F985B72740A73F4DFE2CF5B2AE6D1</t>
  </si>
  <si>
    <t>80EC174558258118BBFE8B8A41DC0880</t>
  </si>
  <si>
    <t>14AC4ED10FA704294CEA3F4C91735539</t>
  </si>
  <si>
    <t>E071B24B82B61606756B340DC5D2D152</t>
  </si>
  <si>
    <t>82EF5C0354E659DCED3C5A3A6958C2FD</t>
  </si>
  <si>
    <t>837B731E47C76C274D6560EE1710AF10</t>
  </si>
  <si>
    <t>B79E2920318B4433FD00BA61943827C6</t>
  </si>
  <si>
    <t>0E85F3198E96F884C64A1BF46F78C90B</t>
  </si>
  <si>
    <t>3C82A1C74BDEB4BC1F4EE2188BD62BEA</t>
  </si>
  <si>
    <t>79532408F8EC226D00FC7CFA3B404FD2</t>
  </si>
  <si>
    <t>7AAFC03BA30E7C3886B3750A4D3624F2</t>
  </si>
  <si>
    <t>5FDFDE50066153A8A82FBD0E71F180C0</t>
  </si>
  <si>
    <t>7F1A37DE4E1476F7AA36BE5729EDBA67</t>
  </si>
  <si>
    <t>A99E1687322CBB1E0C96D961B36AEDEA</t>
  </si>
  <si>
    <t>252C2D4D24633264859BE63DDCB9A591</t>
  </si>
  <si>
    <t>CA35CA65B543ACB9AA5CA1F89833BE98</t>
  </si>
  <si>
    <t>6E858A7321A208D84DC79E8DBF159D8B</t>
  </si>
  <si>
    <t>6C6A93A60DD5309E7385FE7253E27BED</t>
  </si>
  <si>
    <t>8EE3432F985E5B7DB3E4A24E95C55E18</t>
  </si>
  <si>
    <t>6B746FE2BE1D9A6D51DDF8EC60BA1C39</t>
  </si>
  <si>
    <t>B0C6B6E21ADF0382BE81C4761B723E4C</t>
  </si>
  <si>
    <t>D77F36196433F3D73C28144AE061E168</t>
  </si>
  <si>
    <t>68FDD08C147F3482F0ED0259765A2617</t>
  </si>
  <si>
    <t>261B153071ADAFF5269705A5B94CE290</t>
  </si>
  <si>
    <t>7F682BC68DF63A064D081D36DFA35CFB</t>
  </si>
  <si>
    <t>57CA3C1B2A2C91B60C0E57F76F445C82</t>
  </si>
  <si>
    <t>5F273AB156CA2AFB779E9A183E4E58E6</t>
  </si>
  <si>
    <t>7B08AE6DCB9C682F598A498423D92324</t>
  </si>
  <si>
    <t>D1D813964DC4EBAC981A8AA71367A1F7</t>
  </si>
  <si>
    <t>B840F33333E55EBE30CE7747B3E091F6</t>
  </si>
  <si>
    <t>41D7720CBB2173AB40C740A14597536E</t>
  </si>
  <si>
    <t>0059F47E635B0CDA0EBB546FB97A184C</t>
  </si>
  <si>
    <t>3482FEC52C261270C5DEDFB3BE520CD1</t>
  </si>
  <si>
    <t>98392DFB5478F127243E42D224C26141</t>
  </si>
  <si>
    <t>2715223862295A1DF2A7368FD68FDCFA</t>
  </si>
  <si>
    <t>EEA75D9E9AD86234B52E894701967EB7</t>
  </si>
  <si>
    <t>E7AC771F744F766DA6896FA3B0D6160A</t>
  </si>
  <si>
    <t>32FD8B97C39CCB91D5B68DA95780DB2B</t>
  </si>
  <si>
    <t>997A6870B7BDFCC1F3109DE40216D760</t>
  </si>
  <si>
    <t>552F5D22E7F6B3EA50A6C035A7AD52A4</t>
  </si>
  <si>
    <t>EBF031FA1EDB5BDE8B82C5AE0318075E</t>
  </si>
  <si>
    <t>92AF3664FA8593513824BB0587331A44</t>
  </si>
  <si>
    <t>E1105B498303E7024D04675A176510CA</t>
  </si>
  <si>
    <t>9F0FD235D2F6D135EC9AF6CD6090FC33</t>
  </si>
  <si>
    <t>9830EB3FCBF45B3525726E2C5FC8AE40</t>
  </si>
  <si>
    <t>F46FCFAFB59E5E2C76A789843A16F04A</t>
  </si>
  <si>
    <t>9A013F5B4D0F3D6DC6B3CB6601F7323E</t>
  </si>
  <si>
    <t>C29E919823B989036A7C8F315B952173</t>
  </si>
  <si>
    <t>70BAA1454CB9492D6AD34B2AC47F1934</t>
  </si>
  <si>
    <t>0BED56503EB19B114D3EB345A0123A2A</t>
  </si>
  <si>
    <t>E07FE49908865DA467E3755E38936499</t>
  </si>
  <si>
    <t>7885303E2B259D84FA8D76CBFE8E9803</t>
  </si>
  <si>
    <t>0C873D3D6E8AE9A1B183E5812F5CB859</t>
  </si>
  <si>
    <t>4DB2D8F6F6466955BFBF627694D0D44F</t>
  </si>
  <si>
    <t>FDB74FB570DCB187C78CE751AD78E90B</t>
  </si>
  <si>
    <t>F1435C9663B42F03E7415EF31C5A003C</t>
  </si>
  <si>
    <t>ABD73934675910A1F9DA4F533E514778</t>
  </si>
  <si>
    <t>980CBF1612BCA4827617942A768EB49F</t>
  </si>
  <si>
    <t>31E73A47D8E7D8CBADB64E5F5C58E044</t>
  </si>
  <si>
    <t>EA91014A8371C5DE0364A254DCB1336C</t>
  </si>
  <si>
    <t>4355D531494076303B3C540F4729DB33</t>
  </si>
  <si>
    <t>C71A14D2C4EDD7EB34B0BE3153DB478F</t>
  </si>
  <si>
    <t>5B01BC03CE41AF8E7A1BABDDE1881B95</t>
  </si>
  <si>
    <t>C921B98B243B8A85C4D8D5D496F1379A</t>
  </si>
  <si>
    <t>B92F5F3E2951E4A0E9A69B509349EC7D</t>
  </si>
  <si>
    <t>1348471A17693E1C731B15033D2BF511</t>
  </si>
  <si>
    <t>2949C186460EF5B1400EEA6F6149B917</t>
  </si>
  <si>
    <t>88618DDE8300AFE535A8B62FAE0BBA48</t>
  </si>
  <si>
    <t>202863B3DF8771AFB7886614C84AC506</t>
  </si>
  <si>
    <t>39BB0E769E5C9BD420EEB9C59E7CC744</t>
  </si>
  <si>
    <t>EFD4AF9F801BB6B231A6C68D7E77589C</t>
  </si>
  <si>
    <t>723C029D8A5D29CE01BA5D49DDC3285B</t>
  </si>
  <si>
    <t>A3D501E992C2CBCD2F555E92C22F3A73</t>
  </si>
  <si>
    <t>BE0B9F2CC90AE2822889D559BC06E240</t>
  </si>
  <si>
    <t>611C20C34106BF2BDC81291A8BEA0D88</t>
  </si>
  <si>
    <t>1B5A4B3BCD13748A3B15FD5EE4B026C7</t>
  </si>
  <si>
    <t>8A215C1E0953B8F2619E845540CA1976</t>
  </si>
  <si>
    <t>92B482E161570415F175DA82A11ABC96</t>
  </si>
  <si>
    <t>DEF087F3135B91C05417B6E389257290</t>
  </si>
  <si>
    <t>4A0BD3E25A8603DA950BB2CFAEAE8DCB</t>
  </si>
  <si>
    <t>E2BFADF05D73F505CFF79A1131533808</t>
  </si>
  <si>
    <t>99B935DEF33F83A882BE13024A36BC49</t>
  </si>
  <si>
    <t>6C446D4BD08883DEE181438661026AFD</t>
  </si>
  <si>
    <t>53D3284DF3FF14BD2F3E304CFA8F9488</t>
  </si>
  <si>
    <t>58E4D1D5B6258639F40272D96F635837</t>
  </si>
  <si>
    <t>D877652B14BB6502B106A2F3C3EAF4EE</t>
  </si>
  <si>
    <t>016B2324D066B636F68C367AEFFC75C6</t>
  </si>
  <si>
    <t>BC21902A2DBEEA06B1C5B37E86EA60D1</t>
  </si>
  <si>
    <t>1B97743B2DD9A6037AE8E454F70EFA57</t>
  </si>
  <si>
    <t>153080A2F08D0FB3BD86C52E4D220095</t>
  </si>
  <si>
    <t>777BD08E8063EA7CD41ACDBFC8F2B7CF</t>
  </si>
  <si>
    <t>2AB716C52F3AB64002E00E2CF54EB7F7</t>
  </si>
  <si>
    <t>76752971C2C5D38F889B13246F782EBA</t>
  </si>
  <si>
    <t>4126889062C241B4663443BFFFD24776</t>
  </si>
  <si>
    <t>9FA589BF3C2AC24C87DF02E7DAE35865</t>
  </si>
  <si>
    <t>ECBA21C615F6F7EFE0E82B2E62C08175</t>
  </si>
  <si>
    <t>6979A19A6967CB15C20B3D818DE59895</t>
  </si>
  <si>
    <t>D7C484111AEB55930C0C89B92A3C05E0</t>
  </si>
  <si>
    <t>D7C1ECBA3EDD7657A683E42327028AA3</t>
  </si>
  <si>
    <t>57F006E678BC55B2B3FD20A8DD92CF7E</t>
  </si>
  <si>
    <t>83230798CA25CF703726010882C6C558</t>
  </si>
  <si>
    <t>4541AC81277663349250D4334830101E</t>
  </si>
  <si>
    <t>FF8A5CD834C002C9B807395EA81235C6</t>
  </si>
  <si>
    <t>B6C8D48BF2B6E1ACCC33713E26897418</t>
  </si>
  <si>
    <t>6A1673058CBC1D92084F1C9515304F14</t>
  </si>
  <si>
    <t>ECF88FA029A1ECB18FB71CB58E31EC92</t>
  </si>
  <si>
    <t>8E042188C83215882370C1524B306EC0</t>
  </si>
  <si>
    <t>B5FBFB230CE149882267BBC6D49F38CA</t>
  </si>
  <si>
    <t>13E7E8B104C0EAF4B5D44B2AF7681F85</t>
  </si>
  <si>
    <t>80E0A28A8F12239FB6ADE854CFDE49CC</t>
  </si>
  <si>
    <t>40673775198ADFABE5EFEBA3FE33E5FC</t>
  </si>
  <si>
    <t>EF5F79E384A75C59EB88D9E62F146E2F</t>
  </si>
  <si>
    <t>D79959D72E1DA5034BD8921B5117C0E3</t>
  </si>
  <si>
    <t>33C1B5C16B969F7FCE0EC1CABD9F877B</t>
  </si>
  <si>
    <t>B3720B4C5E8D363FD415724067C138DC</t>
  </si>
  <si>
    <t>EA3CDF5BA975115AE6C5AC06EA05E582</t>
  </si>
  <si>
    <t>CBA849E3ABDC1EB5AC6A79DC1B023216</t>
  </si>
  <si>
    <t>69C7C2E810C9D6516FA8F5E0D0EE1515</t>
  </si>
  <si>
    <t>564C4480A85711D4EB25DA11274978B6</t>
  </si>
  <si>
    <t>704688BB0C71228A8BC339587DEE17B6</t>
  </si>
  <si>
    <t>DE0B47445C4A1BBA9F667B482912418E</t>
  </si>
  <si>
    <t>8A0C2C687DF222076C1C279A48B09E49</t>
  </si>
  <si>
    <t>A39A5B09332B2992A698EB97E2A56671</t>
  </si>
  <si>
    <t>29DD52591C9BE2E2DDF3F3413A5B45EA</t>
  </si>
  <si>
    <t>0A1A00D5C59B951FDB9859780E261982</t>
  </si>
  <si>
    <t>0A680864F8EB9151174CEEEF05C1A2EF</t>
  </si>
  <si>
    <t>BBC18B2B1FE75D3159EDB116D9B4570B</t>
  </si>
  <si>
    <t>E85DFA0F31F04671B90B3EF27B09E27E</t>
  </si>
  <si>
    <t>B6ECC8B05B2BD5D4A85A6C10B97B2FE1</t>
  </si>
  <si>
    <t>6C8E160E9976908DE7D17564CC40464A</t>
  </si>
  <si>
    <t>E265A574E0F679E61E5DF1CC5C2F277C</t>
  </si>
  <si>
    <t>E40C271DEB30A6CE520174F845F065EB</t>
  </si>
  <si>
    <t>D2DCCE959C40CBEFDE4E25F56B85836D</t>
  </si>
  <si>
    <t>1B49888DB3FD3B0C9664333B088C3A08</t>
  </si>
  <si>
    <t>F07B031F9A306BCC60C72FFE058FD761</t>
  </si>
  <si>
    <t>ED0973CB04703C6D9FF51643070BE5F9</t>
  </si>
  <si>
    <t>D08C2FD3335C95E5FE9A5F0C27B20BF6</t>
  </si>
  <si>
    <t>4CFF9634DCBBA6EF727B12CB0115078B</t>
  </si>
  <si>
    <t>75E362836F00D20F0BA106DB710FE6CF</t>
  </si>
  <si>
    <t>4ABC2816FE25C79702D39EAC23F27DA1</t>
  </si>
  <si>
    <t>F450504363A652C45D145655219E25E2</t>
  </si>
  <si>
    <t>0F15A278AF432E737CDA1257741FFE67</t>
  </si>
  <si>
    <t>D59DF2A333BC6B23A3EDDC37CAD94D86</t>
  </si>
  <si>
    <t>D9523555CE440319AD1CFF2A1050B4DE</t>
  </si>
  <si>
    <t>10B8ADAF737A477382B9D4F093473A5A</t>
  </si>
  <si>
    <t>9B1BCE32E0ADD07E5AB4DABF05EEF7FB</t>
  </si>
  <si>
    <t>EFACDF411042E9BD1B679101BB7FC708</t>
  </si>
  <si>
    <t>F5665CAFC38656C4E1E8E3297DDAD225</t>
  </si>
  <si>
    <t>D805E96A6BDDF548B537C7863FD2F0ED</t>
  </si>
  <si>
    <t>2B33B4343AD843AD56B536A838D55CAF</t>
  </si>
  <si>
    <t>3EAF671D14F4C64A72788FBEC5FFC269</t>
  </si>
  <si>
    <t>64F10253808B3DE68E85463FA1CD32DC</t>
  </si>
  <si>
    <t>FC175774DCA9467AEB787FE5BA78E560</t>
  </si>
  <si>
    <t>8437AE6C954B4BB596CA3CD7FC1D56C9</t>
  </si>
  <si>
    <t>B1DA5B20A561FC5015A0DC59009E0123</t>
  </si>
  <si>
    <t>C7AC65ADE3584A9412989E6DF6D40551</t>
  </si>
  <si>
    <t>6109600356E60F46DA1BB8B36CA897AF</t>
  </si>
  <si>
    <t>AEFB7E7BEC5F2FC7DB53C05B681B540E</t>
  </si>
  <si>
    <t>CB71B5D636C66ECC260844C08B4BB1CC</t>
  </si>
  <si>
    <t>9A7AB59DAD75895992A761AE0DBFB683</t>
  </si>
  <si>
    <t>6B0B358B66D314772F75F1EF79169698</t>
  </si>
  <si>
    <t>DFE2FC32977A7B933B56DBC56566165D</t>
  </si>
  <si>
    <t>A87ADDEA2162C86CA691E1E03C109FA3</t>
  </si>
  <si>
    <t>B18CD7D7CAF6155BC72875095A45510C</t>
  </si>
  <si>
    <t>2E962599B6EAEAEA9F18833F3738D882</t>
  </si>
  <si>
    <t>895AFEBA9E7C5E6A318A284FB05296C7</t>
  </si>
  <si>
    <t>DC26CDA2FDA8E8ADB41C3E5643F5646E</t>
  </si>
  <si>
    <t>0AD7197249EFDBF77C115823E3B510FE</t>
  </si>
  <si>
    <t>05E3B9FBD1920B4407395321871B87F3</t>
  </si>
  <si>
    <t>B4C8A0F5160E98AD269D5012323D4A14</t>
  </si>
  <si>
    <t>F0198910310142680642B4DD6A899593</t>
  </si>
  <si>
    <t>E2DB9C2B47D451183F179AB0B1F2CFFC</t>
  </si>
  <si>
    <t>42F162BC3D01BCE032A72E08AB78037E</t>
  </si>
  <si>
    <t>68762A843F06D43E5208B8BF499FCB7D</t>
  </si>
  <si>
    <t>990738B57E77919DB83148D1E75D2176</t>
  </si>
  <si>
    <t>578642929D65C5B574AEC274292C8674</t>
  </si>
  <si>
    <t>4453C1A55F4524AFF1DB2BB204840703</t>
  </si>
  <si>
    <t>A808ADD855933B09EC9E5C39B4AC4EF8</t>
  </si>
  <si>
    <t>2681828E512AAA811C33D7DFC493D296</t>
  </si>
  <si>
    <t>BAB234D397B5CB72FF072DDDE12A76F9</t>
  </si>
  <si>
    <t>509E1DCDAB14695E2278819700785E64</t>
  </si>
  <si>
    <t>0B8E7A2C135BE83C5EDEA5195C4415AE</t>
  </si>
  <si>
    <t>3449044D99660CCCC89D34A1EFDA377F</t>
  </si>
  <si>
    <t>690E57C96A6AA574EE68E728C7030DCD</t>
  </si>
  <si>
    <t>BFD3AD5B1FA29244A8202CAB0072C530</t>
  </si>
  <si>
    <t>3C0503FE0D3C128C3484D2DE2D092D9B</t>
  </si>
  <si>
    <t>4824AFB652825B1060F25E6B98859E41</t>
  </si>
  <si>
    <t>4C8C75DD4CDC1D9DC2279ABF98FDBD46</t>
  </si>
  <si>
    <t>A65761FF588038693FA89BDB343BA1EE</t>
  </si>
  <si>
    <t>2485DCFA0CF71ADAA8DC3BF5E18B7C6B</t>
  </si>
  <si>
    <t>2DB1BC5CD7D069DC9B8300D75287E0CE</t>
  </si>
  <si>
    <t>CCBE53C108800E706F26FFE000E1C42B</t>
  </si>
  <si>
    <t>21FEA2CE5DC9C3114D5C78304C6ABA04</t>
  </si>
  <si>
    <t>6D979C08820DE8445E8FA733D4BCBF29</t>
  </si>
  <si>
    <t>A58E91A75772EDFB8D8FD99A588D1A5E</t>
  </si>
  <si>
    <t>D7152163467AAD8353D7F330F86A7954</t>
  </si>
  <si>
    <t>2D048E15B2F83B294D2778D901925632</t>
  </si>
  <si>
    <t>E039094555955ACA6685B1124B733F26</t>
  </si>
  <si>
    <t>44B7C3C7E6EC8D3C556D60FD884F7767</t>
  </si>
  <si>
    <t>E6B2B6C06AF388538EA187A5D2057356</t>
  </si>
  <si>
    <t>4F74F374CA4C2DE213B57ACE362CB4B6</t>
  </si>
  <si>
    <t>1FD9C7E4E977378590BE1BFAA5377BF1</t>
  </si>
  <si>
    <t>CEA4BD6AD85BDBF9D0F3758DA606072E</t>
  </si>
  <si>
    <t>4033EE3BA2E1A434D387C652D223F944</t>
  </si>
  <si>
    <t>7BCB343169C6D005799FCF39DEF9DC98</t>
  </si>
  <si>
    <t>01AB53FE2D1D2D3B0FA7B09544A6006E</t>
  </si>
  <si>
    <t>849743481B30F4029818468DBF75220F</t>
  </si>
  <si>
    <t>AEE95879031FB9BB02621B886B310DDB</t>
  </si>
  <si>
    <t>EE4862A0920DBFAD4EADCDA89FA41D1F</t>
  </si>
  <si>
    <t>4AAF0E2C430B47F30ADEFF84E5C938EB</t>
  </si>
  <si>
    <t>B77293BEFDA51623B79A2C5C9A2290EC</t>
  </si>
  <si>
    <t>7EF1FD8714AD6DC1955035C13A0FB187</t>
  </si>
  <si>
    <t>9ACAEF39CD5CACBB33EBB331B63C6849</t>
  </si>
  <si>
    <t>7F75096737697AD3854A5AB61A5B0A90</t>
  </si>
  <si>
    <t>0DBBF9557F4D6CC85A1968ADD99DD139</t>
  </si>
  <si>
    <t>9D105647763D954C028FD0904C01FFCE</t>
  </si>
  <si>
    <t>381E54B53A0F99E8AAE1BADF24430B0C</t>
  </si>
  <si>
    <t>E37DB44D043F37D64EB21C720E826D18</t>
  </si>
  <si>
    <t>329212C5299E72BBF0AD9774C33F3EF2</t>
  </si>
  <si>
    <t>1C5A518F7C55E855B3E21C75C58DA6BF</t>
  </si>
  <si>
    <t>8FFE9346622EC6F108DE721D5F97BA4A</t>
  </si>
  <si>
    <t>A4D6F703AC36674BDACA7967002E46DF</t>
  </si>
  <si>
    <t>BB1DE8432C1C23CE12119CA6BC63282D</t>
  </si>
  <si>
    <t>726220C7B10727795735EF131AAD2BA6</t>
  </si>
  <si>
    <t>E8E9C0287E2368789D5E2A6561FD24D8</t>
  </si>
  <si>
    <t>8580DBE20E23DCE909BBA96033FD7BBA</t>
  </si>
  <si>
    <t>B6B56F9FA5B551C4BBF559786DC5AF8A</t>
  </si>
  <si>
    <t>9710B6A8ADB6B4B09F5281CF829853B1</t>
  </si>
  <si>
    <t>256278F81ACD669F4FE84ACE0408BB74</t>
  </si>
  <si>
    <t>34787F1F5F7C93F78DE55703EEBFBAE7</t>
  </si>
  <si>
    <t>7F1790537AFFFEC66D3A61903796EC09</t>
  </si>
  <si>
    <t>519B28A2096DBB3B5E04FA56CF491172</t>
  </si>
  <si>
    <t>58EABB5DE8A36EC5E046917E04E8DAD1</t>
  </si>
  <si>
    <t>5EC6E3F48A7A5319F9E9F7E65923679C</t>
  </si>
  <si>
    <t>0EE05D3A3DE001FC9040C300E9BF344E</t>
  </si>
  <si>
    <t>AB86DE0B51F2FCAE809FB55BE54D2944</t>
  </si>
  <si>
    <t>4635BDC61D6DA255B2E4D7480CF5EAC5</t>
  </si>
  <si>
    <t>6A42BCFFFA30DF172A21B7EBFF9F1577</t>
  </si>
  <si>
    <t>84787B38AEA5D8E8150F7F6FE30B4E71</t>
  </si>
  <si>
    <t>8D9C0FDA91ECD4288A972EE37B125B61</t>
  </si>
  <si>
    <t>9C6A71FD7575719814DB9B83CA1AA3AC</t>
  </si>
  <si>
    <t>5FECCB7A45A7173DC4AFEC5B938287C6</t>
  </si>
  <si>
    <t>FF7173B246194F753C86277DEFF13E5F</t>
  </si>
  <si>
    <t>5374E8B9655F3C70525B599588FB63EC</t>
  </si>
  <si>
    <t>9162E444E7F3784EA674D23C16E44ED5</t>
  </si>
  <si>
    <t>15F2ACCDEEDE13E8B851D813C204DF29</t>
  </si>
  <si>
    <t>E79F7DD8265C92DB9A70D94CADBC60AD</t>
  </si>
  <si>
    <t>01EE82E5FD769B9D63AF9FB83A503EBC</t>
  </si>
  <si>
    <t>A4E61BCCCF64C95D67B6DC40C34A3364</t>
  </si>
  <si>
    <t>4DDECF64BE3E51CDDC8D39D873A7CFB9</t>
  </si>
  <si>
    <t>E70914DC4CA965CCB4762A801507E59E</t>
  </si>
  <si>
    <t>B1FE512837061ACCD9CBCB31D33D257D</t>
  </si>
  <si>
    <t>87586C0E56A35BA247DE3C650A55BCAE</t>
  </si>
  <si>
    <t>58BF665ABB1F1E88A43145CFC5B78CAA</t>
  </si>
  <si>
    <t>133C66A17F9718C06947FB7D09842979</t>
  </si>
  <si>
    <t>786A6A5BBD87E881551019AC3539CBE0</t>
  </si>
  <si>
    <t>2BFB7B95E938FFD1CD80B2EE452AE05A</t>
  </si>
  <si>
    <t>2330C491C8D741D38A66212BF9BAA0F0</t>
  </si>
  <si>
    <t>B588BD7EAB9C5A81D244CF34F2F1D74B</t>
  </si>
  <si>
    <t>C2FB0D1E98DB1BCC5B29EB3DC138EC23</t>
  </si>
  <si>
    <t>309DD0D12BC9ECA71F764E273C0E0BE9</t>
  </si>
  <si>
    <t>8026680F0744593D221F13EF39D59DFA</t>
  </si>
  <si>
    <t>521264D2CA018B30FD88707A153E5021</t>
  </si>
  <si>
    <t>96339026FD5027C5D5ADE8AD64895600</t>
  </si>
  <si>
    <t>F80FA00D665EC046C971DA35E4CC6214</t>
  </si>
  <si>
    <t>AA963B26F96A72F4E0ECFD2EFD54E345</t>
  </si>
  <si>
    <t>4A8869C4A2395F82EA9478F6D0419168</t>
  </si>
  <si>
    <t>7E4839F5AE586984775F2A079842582C</t>
  </si>
  <si>
    <t>770FC16EC6BEB33F203675278CE7F74D</t>
  </si>
  <si>
    <t>F7CF50F27A7C289FF4CD43498FAD9FD7</t>
  </si>
  <si>
    <t>2827424890B910FD8C7AEC7FCD676486</t>
  </si>
  <si>
    <t>D0AFE776630C981804C3717CDF5355A4</t>
  </si>
  <si>
    <t>47CBD0FB2B86D94E66B60412EBB45E5C</t>
  </si>
  <si>
    <t>273B2B45C077BD29B1E8C2CB05B60EBB</t>
  </si>
  <si>
    <t>C5430071ECF7A11FB749B6CF9FDD170F</t>
  </si>
  <si>
    <t>5CAB376220D788ABABB5995E6090A30D</t>
  </si>
  <si>
    <t>80BA9045B90C161304CC456D721B34A0</t>
  </si>
  <si>
    <t>6F48BF82EE2EC4A90485AD5676918292</t>
  </si>
  <si>
    <t>454FB81B78BCA2060724FB66A1EC6EED</t>
  </si>
  <si>
    <t>C26291DBC5AEE2F04360848E56EE106D</t>
  </si>
  <si>
    <t>D35AF8164B2C508EA6FDF63A5DC7C0A1</t>
  </si>
  <si>
    <t>56AB08DD8B206534A74C1FAE77196154</t>
  </si>
  <si>
    <t>86B9F8FC26CB90BF1E00E3C08D579D76</t>
  </si>
  <si>
    <t>44D601B513592C527A923B5B08F2F6EA</t>
  </si>
  <si>
    <t>BFC94CF922C86440D16880B81FC818FA</t>
  </si>
  <si>
    <t>E38FD6FF32BB5D847DB5CF3B97CDAB20</t>
  </si>
  <si>
    <t>567D4D6F2C9C1596E089CACC57366AA7</t>
  </si>
  <si>
    <t>213B845F50BF71C1C9AC0ACBD832B6BB</t>
  </si>
  <si>
    <t>262CC04DF30C759AB3C4CED86C3BE01B</t>
  </si>
  <si>
    <t>71FD99440A46AADBFAA0417B821BD462</t>
  </si>
  <si>
    <t>8BD4925F6307750E0532D9B172AB93BC</t>
  </si>
  <si>
    <t>50113E2E1B5A0462968FE9E4E9F54D4C</t>
  </si>
  <si>
    <t>981B30FC931E6C4C2465A6D18F9200BA</t>
  </si>
  <si>
    <t>C5865D2F118B2B18696E575C67D28893</t>
  </si>
  <si>
    <t>88AE9BB844892A1F8097D168FEAC299D</t>
  </si>
  <si>
    <t>AA7E0177D8D12F592F3773CEB39FC19B</t>
  </si>
  <si>
    <t>8BA83874B221C2C2595CD53DAD1004BB</t>
  </si>
  <si>
    <t>CADD674B4912338F7CAB98E602D914E9</t>
  </si>
  <si>
    <t>23B2095744D9CA3EACCFE1A435813C0C</t>
  </si>
  <si>
    <t>3F9FF46F441574B94373CA62F242BFBB</t>
  </si>
  <si>
    <t>A16B264A38AF81FC91AC7B6D1E244694</t>
  </si>
  <si>
    <t>2CF1FDED3B5B79FA3A00FEC2A1F9A9B5</t>
  </si>
  <si>
    <t>DF2732EE113237256AB8F1D7405B39B1</t>
  </si>
  <si>
    <t>CD38A6C5AAF6114585A7053D60AC8A10</t>
  </si>
  <si>
    <t>5647B836289CD9714480F56349373917</t>
  </si>
  <si>
    <t>8CFE8B6CCCEEBC3CAA09832B93664669</t>
  </si>
  <si>
    <t>52F1347E6738EDB3F72564DE205AF234</t>
  </si>
  <si>
    <t>661D346C76FBF5871A0BA817E400BA16</t>
  </si>
  <si>
    <t>3437894C4B804521F4B2D77951396DFE</t>
  </si>
  <si>
    <t>A8B3003CC8D889E2F979A4746A33CF0E</t>
  </si>
  <si>
    <t>6F237AB87E37F5964135427698A62597</t>
  </si>
  <si>
    <t>DB0FFD316099832CAFA63848307105FB</t>
  </si>
  <si>
    <t>A2F9B43B344BCDDACFD51D5EE845A3E0</t>
  </si>
  <si>
    <t>FFF27FAD662635BF1181E8A94CF72BB3</t>
  </si>
  <si>
    <t>FFB99FB661B386BC97D9E1AF594C1A27</t>
  </si>
  <si>
    <t>050D4E2E6FBBCF2CA1C46863CD3E5DDD</t>
  </si>
  <si>
    <t>B9A277C16719D3B64BC31DAB51B0428C</t>
  </si>
  <si>
    <t>C98E1A8D52495CD4BB86F60150E989BC</t>
  </si>
  <si>
    <t>A34500FE3865681759EB89E734346E3E</t>
  </si>
  <si>
    <t>ED29EB2A26E7212CA27C3605ACBD8556</t>
  </si>
  <si>
    <t>A73C0889019139307232C02301F0FBEC</t>
  </si>
  <si>
    <t>22B1136A4C11942A729FA2C5A0D494DA</t>
  </si>
  <si>
    <t>4EC79AF3C533232A6DA17D3F436B0D96</t>
  </si>
  <si>
    <t>11DF727EB085275B0055E88F6B1229FF</t>
  </si>
  <si>
    <t>41AF3265DAA9681311309A6E0584C38E</t>
  </si>
  <si>
    <t>2527DD4ADFE354514E1D6D281AF2A07C</t>
  </si>
  <si>
    <t>47BF21D91D9989EDCA32E65F8365A892</t>
  </si>
  <si>
    <t>8B543AB342393909A89D61B1FF6CB1AC</t>
  </si>
  <si>
    <t>C331ECC5752D94032FE9A15631C3A78D</t>
  </si>
  <si>
    <t>7EE954DD301D462210305A0DB7C3ADDE</t>
  </si>
  <si>
    <t>2BCEA688ACBBA2E6F48532DD832D44B1</t>
  </si>
  <si>
    <t>6197261FBC352296338CB33ACA0D2769</t>
  </si>
  <si>
    <t>D6D8E92A0792C72FD0D42655C0CE7991</t>
  </si>
  <si>
    <t>50D92D414EA255D6CCEA3C9CF35DE483</t>
  </si>
  <si>
    <t>C15F75209C850FDC6FE57F189B875CA2</t>
  </si>
  <si>
    <t>2D66ABCB05C7B5C63A92BA94E5B6F977</t>
  </si>
  <si>
    <t>F5B4699C19FFCF6E28D410105316C4B9</t>
  </si>
  <si>
    <t>21B732F03FE2B1F6B9C10A5EF460CD2B</t>
  </si>
  <si>
    <t>ABE76003B55D0755EBDFA3F91088690F</t>
  </si>
  <si>
    <t>6EE444B24DBFB577EBEC5ECCFA0D8857</t>
  </si>
  <si>
    <t>9C0AB90F16D69CD5088B92BA591DCEC3</t>
  </si>
  <si>
    <t>63C5CCA53877CAC11422EB86281B9CA4</t>
  </si>
  <si>
    <t>0212C60705CCE74D6AB230466AF65137</t>
  </si>
  <si>
    <t>B751FD93F7B9B73E409BE0B52E275C2C</t>
  </si>
  <si>
    <t>C01B11E45C667089E30BDC7E1435DFF3</t>
  </si>
  <si>
    <t>91416240FA2F4E922E3831310DF4F032</t>
  </si>
  <si>
    <t>F23C839FE95461A1E80101470250CC92</t>
  </si>
  <si>
    <t>FCB02CAD1B45F26B31ABB84FDB3DFF39</t>
  </si>
  <si>
    <t>1BF877E2E6420A9361BA5239136B4602</t>
  </si>
  <si>
    <t>0573DC51A1A12E37A8F0E5375A5570EA</t>
  </si>
  <si>
    <t>A0F8F859A5BAC741CB5D8768984AE262</t>
  </si>
  <si>
    <t>8D110D6FC6B9906170FFA73A419F9B71</t>
  </si>
  <si>
    <t>BE62419B4D0C1AB7FB952715C23E76FC</t>
  </si>
  <si>
    <t>41A098C5CDC88D7CDA397C61E870BB34</t>
  </si>
  <si>
    <t>01DD24BB9F98A15B156ACB847DE85ADD</t>
  </si>
  <si>
    <t>7E2C42C2C7DBE343E80EE0EDD2D16292</t>
  </si>
  <si>
    <t>9352BC61005E90E35EA8B4FC3BF47F62</t>
  </si>
  <si>
    <t>986DCB0498394A446E57D125290F053C</t>
  </si>
  <si>
    <t>3A52435140F09ECFEC7EF46D99746E4F</t>
  </si>
  <si>
    <t>9A145C11EA04C927F3372C011A917386</t>
  </si>
  <si>
    <t>83DD9976323D9F6E28C29CF5EE4F5E89</t>
  </si>
  <si>
    <t>53CC3541BE9C10E8FF5A6BFF6492D1CE</t>
  </si>
  <si>
    <t>5F4B82FBE160A29F03876C5689D3F46E</t>
  </si>
  <si>
    <t>925BD9D965B26CA4CE232E94BB1BAFC4</t>
  </si>
  <si>
    <t>B45935C1EA5FDD8211133FD08D936161</t>
  </si>
  <si>
    <t>C47714C233F6889EA44185D6D9B43262</t>
  </si>
  <si>
    <t>1D77FFE6BDDC839566B6C3D393989DD5</t>
  </si>
  <si>
    <t>1B9AE98FBEF4B3B2AFA79268C61EB3FA</t>
  </si>
  <si>
    <t>3B7541CB8E86F7220CC59AD45C539754</t>
  </si>
  <si>
    <t>9180E5425BA99992490643C728375511</t>
  </si>
  <si>
    <t>F5DE4716FAA4AD95D1FBAD5485F78890</t>
  </si>
  <si>
    <t>5B4B8065B3591EDF1793F85C87E3961C</t>
  </si>
  <si>
    <t>E8724A72A60ED12257F2D51CA8D39FB6</t>
  </si>
  <si>
    <t>AB4A1457920F0D04B11851E2C4A4AB2A</t>
  </si>
  <si>
    <t>2FBFC5055D15C1FEAABE1DE03C3C1FA7</t>
  </si>
  <si>
    <t>8250C692BD5F551E0FA6E2F9BC796906</t>
  </si>
  <si>
    <t>BC471ED2F31909E60E621A3788B99E3F</t>
  </si>
  <si>
    <t>513DA0DAA775EC7C63C9EC81ABAFC569</t>
  </si>
  <si>
    <t>804D3628899CDA6155AF79FA682A47FC</t>
  </si>
  <si>
    <t>ED553BD738742E77D54F70470D5F1B98</t>
  </si>
  <si>
    <t>40465A917D0A5F2EA7ABCB4986564503</t>
  </si>
  <si>
    <t>F2C4FBBA29DA949F0BA1B4C31DC6BD51</t>
  </si>
  <si>
    <t>CA7E24F65908616395AA4B789C47A28B</t>
  </si>
  <si>
    <t>3C48BB0CCB1D44909A85327A5EDF1C63</t>
  </si>
  <si>
    <t>244533B957E91A1D707DA8916345DA04</t>
  </si>
  <si>
    <t>021E138ED0DB78131E4C1FD295F78F3C</t>
  </si>
  <si>
    <t>01004E6FB25E1A55B6DF71DCBB2A4234</t>
  </si>
  <si>
    <t>6734C9356750F5CA18F60A97EFB5FC72</t>
  </si>
  <si>
    <t>7DEBA4BAD1F463596A6FC4F2D7CE6AC7</t>
  </si>
  <si>
    <t>EC0ADD3085E10F4034678CC67E7FDC08</t>
  </si>
  <si>
    <t>66FB3878931B5F0B8E170238128B95E3</t>
  </si>
  <si>
    <t>115B0AAB603F57313E96B26E9D53DD5A</t>
  </si>
  <si>
    <t>405E9CFAA428AF2DC9142A0183B07483</t>
  </si>
  <si>
    <t>0F8701173F2B664AC3A546113D1C92B8</t>
  </si>
  <si>
    <t>8C55608251E68C5121FB7FC1EC4F0826</t>
  </si>
  <si>
    <t>503A60E09FCD91CD247216EBA8029672</t>
  </si>
  <si>
    <t>F1C2B1D0072A654C37EEE3F335F3B27E</t>
  </si>
  <si>
    <t>0F0077F148DC78B78475E0581DCC3C9C</t>
  </si>
  <si>
    <t>328F3760172B8AE28EDB33D9E62FD6B4</t>
  </si>
  <si>
    <t>C4F33D409ECF534C0539C5D479CA45E2</t>
  </si>
  <si>
    <t>02D95DA6349131C1BAE257CAC1A83C57</t>
  </si>
  <si>
    <t>7584DC44C3FAC33CEAFC913A88663827</t>
  </si>
  <si>
    <t>1670E59D6E4E592BC4DE16BB412DB4C0</t>
  </si>
  <si>
    <t>9F86DFF2AC5DA8D02C75C546D6C2DC8C</t>
  </si>
  <si>
    <t>18B9C178854E2C87AE177F9BEBE0A043</t>
  </si>
  <si>
    <t>8C3617A8305F675E0EC9EAF1191D9E89</t>
  </si>
  <si>
    <t>F4ECD6CAB1BEF2454D4DED776D14F426</t>
  </si>
  <si>
    <t>E13A95DEF040B74E626554CA8FDEB89B</t>
  </si>
  <si>
    <t>30B3EEF3EF13FC11C87A1B66E6F1177A</t>
  </si>
  <si>
    <t>4CAC5778693C12A819583ECB787DAACE</t>
  </si>
  <si>
    <t>F289176CAFB06EE5E4CEE541D6577D30</t>
  </si>
  <si>
    <t>BB669B9F6B04E7C57906A6CDAE4FA037</t>
  </si>
  <si>
    <t>AD9994D6F5AB260734D7CF5E810471EE</t>
  </si>
  <si>
    <t>9A475AFF9BD013980BE7157FB2A86F82</t>
  </si>
  <si>
    <t>24413947BB3FE1172EAA7F92C3526427</t>
  </si>
  <si>
    <t>0EE9AB40892FD3632D5312085B1D171B</t>
  </si>
  <si>
    <t>DB92289E373F12B0B12C3B071A84B050</t>
  </si>
  <si>
    <t>4823F4795E9D93629783D6B4FA808D28</t>
  </si>
  <si>
    <t>8D7A70CD448053FADD49283EAD090F1F</t>
  </si>
  <si>
    <t>240639177F0A02145E6BED81863229D1</t>
  </si>
  <si>
    <t>D36C6498E437CAB575974779288C44F0</t>
  </si>
  <si>
    <t>9BA4978EF9BAA94AB1FAF5B63298FB71</t>
  </si>
  <si>
    <t>E02CE963C5AE39F7C5058AC5D6F39437</t>
  </si>
  <si>
    <t>AA8EBB048FCD3CBAFA23F1E00D953FF2</t>
  </si>
  <si>
    <t>B699106B0D9A5B54CA86A02D8A4E4789</t>
  </si>
  <si>
    <t>D970750FDA486A25E566225E39E9557C</t>
  </si>
  <si>
    <t>A9D267A85520D64F8591BDDC4D04F2E3</t>
  </si>
  <si>
    <t>4F590E40381090AE63B357303948EC44</t>
  </si>
  <si>
    <t>A2DC55EFDFD1EFA4EE0B67495D30F841</t>
  </si>
  <si>
    <t>61B4979425DD49C5C5360C9EA90A9732</t>
  </si>
  <si>
    <t>AA75F037B191790ED2C9BEFC37C8ECB8</t>
  </si>
  <si>
    <t>7F54EFF0B5BFABF730228534B7BD4CA1</t>
  </si>
  <si>
    <t>891B70908C934EA9B59AD342470C6C16</t>
  </si>
  <si>
    <t>2BF034899C7B8EA5015E46016E7E3844</t>
  </si>
  <si>
    <t>DC6E07658786853710C7A71D6F3F559A</t>
  </si>
  <si>
    <t>1C7FADA98D8908DAD27C14EB44C85590</t>
  </si>
  <si>
    <t>E8A0E49B304F90C2FE1F1F68813B3C58</t>
  </si>
  <si>
    <t>7F828F51C5D7F6A2242FDE11AB8FF1D7</t>
  </si>
  <si>
    <t>D7234BA59D84F359615F62F92D22D3BD</t>
  </si>
  <si>
    <t>2DC93F5D3C823DA6F14E1EAB72CC48FD</t>
  </si>
  <si>
    <t>E4B012F00C5B396600C94C7DF9EAF765</t>
  </si>
  <si>
    <t>961D8E0E916345F4F98F3DB206EA0A22</t>
  </si>
  <si>
    <t>793EE0C7751D19E1B7FE79BE1A6F7894</t>
  </si>
  <si>
    <t>18CB5C586F5CC195945D5628B4A46663</t>
  </si>
  <si>
    <t>D1DCCA488C8ECD401B0FABFE42E87563</t>
  </si>
  <si>
    <t>E3FE95E0183F17D930418853CD187F6E</t>
  </si>
  <si>
    <t>7D1A29F4A11D816263ED4EA36AED28F8</t>
  </si>
  <si>
    <t>FF455AEC1932B949A3BA8F837B2BEAC8</t>
  </si>
  <si>
    <t>FAC838CF8582624B84B1A288D3CF1325</t>
  </si>
  <si>
    <t>DE780B42DCB10D218FAA2C78AA39C4BA</t>
  </si>
  <si>
    <t>3DE2945A596BD0AD92C23BA7E5D20B56</t>
  </si>
  <si>
    <t>C13B8914E22585FF95D1B53B7916C4BE</t>
  </si>
  <si>
    <t>46D5DB94C6C89BB5902A2E0FDB26F2E3</t>
  </si>
  <si>
    <t>D8BC3B15F74F5FA8A8A42CCFC20BEFF4</t>
  </si>
  <si>
    <t>EDDA39BCD85FE41F98768D5503876D3D</t>
  </si>
  <si>
    <t>1BD04EC0B43C9607680DA6690FE505A8</t>
  </si>
  <si>
    <t>07A1AA6CB6EE9CA89208A1225ADB9790</t>
  </si>
  <si>
    <t>FFCB25C94025E85168B78A23B3205B8D</t>
  </si>
  <si>
    <t>ECC34514FAF52718D1DE47B9122DD002</t>
  </si>
  <si>
    <t>9F0F271B7DE1B5003853F1B18AE91FC7</t>
  </si>
  <si>
    <t>95DB3D9F677689443FEB6DE24E161AF2</t>
  </si>
  <si>
    <t>90555C17FEFBC12805ED4A544EE65079</t>
  </si>
  <si>
    <t>013586EEEAFC96904B8690C936539DD3</t>
  </si>
  <si>
    <t>B08E8602E697FF083702B055D8BAE558</t>
  </si>
  <si>
    <t>27541CC07531AE5EE18D32A9D245F713</t>
  </si>
  <si>
    <t>2D5C8D43B4CBA51C719B6733AEEAE216</t>
  </si>
  <si>
    <t>9B08E6AEC39BBC2682C27C81D373813B</t>
  </si>
  <si>
    <t>72AD03EC22BF4F88A315FDA128B00753</t>
  </si>
  <si>
    <t>36B3CAAAB433F9D9E9E4BFCC81C2ADBD</t>
  </si>
  <si>
    <t>372A9B84379021505C6F965055B9020E</t>
  </si>
  <si>
    <t>787DA108D9EBA66EBFCB4B33DA69D96B</t>
  </si>
  <si>
    <t>6EC7DDDA5ADAE4785BCB9912B4F93DD4</t>
  </si>
  <si>
    <t>5B9C86ADCA6E34E339738FEE5F8642AF</t>
  </si>
  <si>
    <t>07FB0E8CB3547532E104C6AE18F31041</t>
  </si>
  <si>
    <t>10D65F34C5D00D84904746919043B13A</t>
  </si>
  <si>
    <t>F8C26BEBFE1AD8EDED362C94290D66E3</t>
  </si>
  <si>
    <t>314B0A730B4C193A44B750444A413AEB</t>
  </si>
  <si>
    <t>1571B47D65D36A5C88254408B74625CF</t>
  </si>
  <si>
    <t>3F6B7D9E866F3D8FD1637518D5E64CDB</t>
  </si>
  <si>
    <t>582946933B6AD3117B428ADDE7D59A6B</t>
  </si>
  <si>
    <t>8A6D2940D65B57CADC0CF7514C093F47</t>
  </si>
  <si>
    <t>E2687BF0205C43E1733400CD6FC02709</t>
  </si>
  <si>
    <t>7E4AB7605D0E2BB723D9B894A317BD2E</t>
  </si>
  <si>
    <t>22FCAB7E3B9437F0D69DBE1552FB5639</t>
  </si>
  <si>
    <t>05A11EF0EFFFE76934CC093D3258B864</t>
  </si>
  <si>
    <t>8B4F730C7AFE37CE92DFE72F841CD786</t>
  </si>
  <si>
    <t>8D8CF6D27D1BA1E11DECD3C7972C1D44</t>
  </si>
  <si>
    <t>4B1347CFB1D2C91B11071C58D72D003A</t>
  </si>
  <si>
    <t>E353165B69E1228D0903CBB76155AD48</t>
  </si>
  <si>
    <t>C129BC5B21F6AC89A47BA272332DB200</t>
  </si>
  <si>
    <t>F3FEEED2368D948D36AC72B1DFA8581D</t>
  </si>
  <si>
    <t>B5ED63340894D12758FADD92CEB53D2E</t>
  </si>
  <si>
    <t>97C0CFAD3E7EC463FAE0894B71FC08A7</t>
  </si>
  <si>
    <t>DD171A5C2172CDEB28E716A4E525E285</t>
  </si>
  <si>
    <t>6DFAD6EE2B4732D0DFF82785D4E63C29</t>
  </si>
  <si>
    <t>A9376CF3699CBF052B31E1CC28A7E0E4</t>
  </si>
  <si>
    <t>E0205EFCD17409D436EF13948B375440</t>
  </si>
  <si>
    <t>646907F372A97DBB91ADD8477B1ECFBA</t>
  </si>
  <si>
    <t>C55AA8358825F5D2890E30B72ECDE626</t>
  </si>
  <si>
    <t>09A6913FD5A00357642E3C9AD72B29A0</t>
  </si>
  <si>
    <t>8DB79C47AEFD9A380653940B4890EAD5</t>
  </si>
  <si>
    <t>28DD64F9F7F058EC7F0EAB15DE39BDA2</t>
  </si>
  <si>
    <t>E1C375340011BF06690A8E73E281D1AD</t>
  </si>
  <si>
    <t>EDE74097D3AF4B5C62E2AB43226BD91F</t>
  </si>
  <si>
    <t>8FC95E23AEBDAB92159D860761309FEE</t>
  </si>
  <si>
    <t>7AD81EF47BAEC51D3E95415DD4624F6C</t>
  </si>
  <si>
    <t>F3EED46CEFC248B440823F19C1755683</t>
  </si>
  <si>
    <t>4B479209D9919476E9A3173898D1840B</t>
  </si>
  <si>
    <t>71E0FFC725551BE03D04B555414E0D2D</t>
  </si>
  <si>
    <t>399CB3C1D45B3EE36065619154D1FD81</t>
  </si>
  <si>
    <t>D37809611B256474A8A5591950F9C7AB</t>
  </si>
  <si>
    <t>3510DF47E885EAAA7EA8AE6599AD4932</t>
  </si>
  <si>
    <t>1685FBD5E612762107D5406838EC601E</t>
  </si>
  <si>
    <t>347B07B96F5B1DFFE0CA917DD568442D</t>
  </si>
  <si>
    <t>4DE7DAE1D9D649B478CA4275EAF880ED</t>
  </si>
  <si>
    <t>8ED5762DBEEE05279A22EE145BDFD46A</t>
  </si>
  <si>
    <t>D5AA72B2F36578E3F65471C75568E91D</t>
  </si>
  <si>
    <t>04D1F9B72CF11B7A2C85289C4A725A6B</t>
  </si>
  <si>
    <t>88456846896D5746FA5DF199169E0E1E</t>
  </si>
  <si>
    <t>9D4B8A511C63CA231054AE26BF945EC7</t>
  </si>
  <si>
    <t>E53D64D1FCAF2C8A045F7CD4EAFFD85D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</si>
  <si>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</si>
  <si>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</si>
  <si>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</si>
  <si>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</si>
  <si>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</si>
  <si>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</si>
  <si>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</si>
  <si>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</si>
  <si>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</si>
  <si>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</si>
  <si>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BBFCF9A43898A344545633F6FEAEF0B2</t>
  </si>
  <si>
    <t>56CF24ABE1137B2853A8E06D3B82A741</t>
  </si>
  <si>
    <t>671479D04CAFA0823C73DB89CD4163A4</t>
  </si>
  <si>
    <t>6CEC40B7D609800C365D84BF83F3C81B</t>
  </si>
  <si>
    <t>347C7AC8E83A69CDA6B4B7E3FE83C904</t>
  </si>
  <si>
    <t>1DBC9D2897999455310D1932C3BF847B</t>
  </si>
  <si>
    <t>A18E12843DB76FCB661618E48D42DFC2</t>
  </si>
  <si>
    <t>92D63EB2FF4602A2D390845EA193592F</t>
  </si>
  <si>
    <t>B13D12589A2F785CD7F17BBF56F51ACD</t>
  </si>
  <si>
    <t>0762B6F4AB3282438633773EAE4B272C</t>
  </si>
  <si>
    <t>CDC13B2A865BB21886EDA86BF006FBBD</t>
  </si>
  <si>
    <t>83F1770EC65DF5CB4D917624E642B846</t>
  </si>
  <si>
    <t>19DA1BC16C05FC944684EBA0278FEFB5</t>
  </si>
  <si>
    <t>03FD42889305DDBF355CF0FDEAB9B02E</t>
  </si>
  <si>
    <t>EA66F63325A035A4D695455103BEF0E9</t>
  </si>
  <si>
    <t>9D34A64C42A392B2EE481087E6916D1D</t>
  </si>
  <si>
    <t>78065E9D3CEFE30D5167B3DE4C332270</t>
  </si>
  <si>
    <t>C2C31306C297D2BCCFEEE34ADD696022</t>
  </si>
  <si>
    <t>F3EC9B0B950A4E982A85A74B65C03BEC</t>
  </si>
  <si>
    <t>2A95DA946453AC315486463EB76B1E95</t>
  </si>
  <si>
    <t>9D0B20C4BF1BC96C0C0E9F4B4C615593</t>
  </si>
  <si>
    <t>7E6FD436D3D5576DCB5F972EC77221E8</t>
  </si>
  <si>
    <t>6CD9A8BD006211B1737C33883FF65D63</t>
  </si>
  <si>
    <t>BB43843B485E1687EA7BAD997F3BA39A</t>
  </si>
  <si>
    <t>3AC1A301780AD873DBAE4629D9BCA8A1</t>
  </si>
  <si>
    <t>4AF0E80D6D9A73BC9911124C376DE320</t>
  </si>
  <si>
    <t>E6AC82F2CF6434755973C3DC736B121F</t>
  </si>
  <si>
    <t>1D1258B9A3B8C3BC6A35AAA4426948B6</t>
  </si>
  <si>
    <t>460594AEA37569A2FD3946446EDFA2F3</t>
  </si>
  <si>
    <t>ED7B1456247EA5AF3557F44919E1B1AA</t>
  </si>
  <si>
    <t>DE780632698434FA706E4C0214F78A46</t>
  </si>
  <si>
    <t>3AF8563F2111BFF05A9CFE30FE5945F8</t>
  </si>
  <si>
    <t>2831049F18761268D3A871FF13CD3C93</t>
  </si>
  <si>
    <t>435CEC362A3D7DC2E58F08E984253FA2</t>
  </si>
  <si>
    <t>7B705A4899F3CA10C3B560EE996B0E1D</t>
  </si>
  <si>
    <t>D886381929429180AAC633A483DCD274</t>
  </si>
  <si>
    <t>779AD71A13E6D51CE19DA9A4CC64B07D</t>
  </si>
  <si>
    <t>9DEBAB2CCA5728FAFFF48288B5E50A6F</t>
  </si>
  <si>
    <t>DB4821D0219A5B94512A4A1AC58ABF45</t>
  </si>
  <si>
    <t>C1C3F3141F3D9F60EDED50DFFDA1958E</t>
  </si>
  <si>
    <t>555E15FE735EE8653F0D92E4BB592891</t>
  </si>
  <si>
    <t>CC4D621CEFFF98459A80C6AE8ABB8B66</t>
  </si>
  <si>
    <t>570ABC137BCC321A8819134B9C22C3E3</t>
  </si>
  <si>
    <t>6649E538DEE3C28803C64EDF1BCF40FE</t>
  </si>
  <si>
    <t>C10BB16B1AB4E7A2E9F4AB04F2110E59</t>
  </si>
  <si>
    <t>4B3325B36DFB8C32EB9EF8CC61FB44A0</t>
  </si>
  <si>
    <t>6AEFD80A28045CB0D3959C296BD07702</t>
  </si>
  <si>
    <t>42D01C6AE03E32138549AA0F3563CE0A</t>
  </si>
  <si>
    <t>FC200A06108957AD4AB872C1D2F10E86</t>
  </si>
  <si>
    <t>0681F88BF2D01AF30DB1023DBD2E6867</t>
  </si>
  <si>
    <t>0EEC7A90890FAC3B3F64ADD530FDB229</t>
  </si>
  <si>
    <t>84AB9F556E35DE8BF09FE24F32D3D343</t>
  </si>
  <si>
    <t>C7DC20C38167A89AC0442021F6AC599D</t>
  </si>
  <si>
    <t>E6BB9666D79208FE3743E71440C3A97A</t>
  </si>
  <si>
    <t>2F6B61F984431C1A872CF318BE1585B9</t>
  </si>
  <si>
    <t>6C570BBEDCE3FF211F79095EE5C24DBB</t>
  </si>
  <si>
    <t>CF3D31BD9F295FDDF80CDA06F473D4B7</t>
  </si>
  <si>
    <t>C6E1277F4269393467417D143B3D4DE1</t>
  </si>
  <si>
    <t>19E344F204F42A7B8934BE16EE91CCAD</t>
  </si>
  <si>
    <t>B455B9F39254D4A3093E2B0B86D6DE0F</t>
  </si>
  <si>
    <t>6B110304BF0EE509A7716EB0744B2DFF</t>
  </si>
  <si>
    <t>AC74F82B894D4E368A885EA3123CFC18</t>
  </si>
  <si>
    <t>F70E825EB75138684F72B9CD3ED83DBA</t>
  </si>
  <si>
    <t>22DC27F17D411CCD372149EC5E045585</t>
  </si>
  <si>
    <t>B4069BC8617383D8050C3370283F3CD9</t>
  </si>
  <si>
    <t>6DF04B23FD840AF7FD70CA2ADB8F3396</t>
  </si>
  <si>
    <t>7C084182B6E22BFD68C7E58CC5AE642D</t>
  </si>
  <si>
    <t>5386DB2D96051A108225A1B4F2F415C7</t>
  </si>
  <si>
    <t>89899A3C022F35324894967CC3D8AE92</t>
  </si>
  <si>
    <t>434024DE876232DD9110FB657C9A7670</t>
  </si>
  <si>
    <t>BFA13C96416DC5CA7B0EE7BF82E5198E</t>
  </si>
  <si>
    <t>CEE347684D19750CBD2737496B495751</t>
  </si>
  <si>
    <t>3E360CF3306586E682B4C43172860344</t>
  </si>
  <si>
    <t>4B27ACCAFB3184C7165460FB14DBA254</t>
  </si>
  <si>
    <t>615928DB653D8DDB1648FDDAE8D171C4</t>
  </si>
  <si>
    <t>D3A403DFB39BE8A0FD9F6A699802ED6C</t>
  </si>
  <si>
    <t>7DD5EEE5FF75FF5B26E6F04A1AD35590</t>
  </si>
  <si>
    <t>2A8A3CA26BAA4965428AAE2B5A5C833C</t>
  </si>
  <si>
    <t>23BE69FD0CE50423DCDB039BA1F68FC4</t>
  </si>
  <si>
    <t>04060EFE0245B9E3216DC19BFAD99E1D</t>
  </si>
  <si>
    <t>B956DDCC0D5CD87DE47B45A85E1E153D</t>
  </si>
  <si>
    <t>69B0D008D338D8C72702526A8834C111</t>
  </si>
  <si>
    <t>18CE749935C74B78CC2B32749CED3543</t>
  </si>
  <si>
    <t>2F135B508EF287D7AD47E52F19E51B92</t>
  </si>
  <si>
    <t>BC8CE02CE38E6CAEDCE0D9A2D1D820BE</t>
  </si>
  <si>
    <t>F4AFF9FCFC05977DC089646866906457</t>
  </si>
  <si>
    <t>7C5937D9E6E2AFB6F59F9C91B629D9F3</t>
  </si>
  <si>
    <t>E06365C7B23B0A04B005E6860963506A</t>
  </si>
  <si>
    <t>A9116564D171EE5632EC04E11556C914</t>
  </si>
  <si>
    <t>A4C36AF7918CB3A344CD2C693EDF1252</t>
  </si>
  <si>
    <t>BF63D03BC384AF8BE122B10AB965ECB3</t>
  </si>
  <si>
    <t>C53AF96656D5DA1FAC942D2451DEDB58</t>
  </si>
  <si>
    <t>B083420FAEB7D8BB6553E1E848D0D9BB</t>
  </si>
  <si>
    <t>9C3FD880D9E8C9396B0CF09A537F10E8</t>
  </si>
  <si>
    <t>D7C95B10A1D19458216B2D625825CEEA</t>
  </si>
  <si>
    <t>2568539A1E38474CED1BB5673E4639D7</t>
  </si>
  <si>
    <t>E9D3FDC1AE8CCA5795CF4FBE1A333FF4</t>
  </si>
  <si>
    <t>B8F34744068912DEBA3CACE77A661935</t>
  </si>
  <si>
    <t>BECB22C4372441AC532C29E04C0310BB</t>
  </si>
  <si>
    <t>3CA533EB6D738640F91584D4F17A0CFF</t>
  </si>
  <si>
    <t>6A977E7F302C1A79C90FA3B152C4ABAA</t>
  </si>
  <si>
    <t>0FD7729F72B4EA57DF2F7A968341C8B2</t>
  </si>
  <si>
    <t>7D6C8FDD75B086A55F9E37BB4CF9A41A</t>
  </si>
  <si>
    <t>89DDDD50AF084A5441FA4D69E76EA3FE</t>
  </si>
  <si>
    <t>FCCA27CFB59CEB44B9AA96FAB30CBDF5</t>
  </si>
  <si>
    <t>8B11C9E9372715E3791504A5E6AC7AEA</t>
  </si>
  <si>
    <t>8A8BA83D03C721D55D1B6891CF976528</t>
  </si>
  <si>
    <t>8D1F70FA26D5D75EFD26B3722972D004</t>
  </si>
  <si>
    <t>A94C465BBF9F463ABA2262E79410EC4F</t>
  </si>
  <si>
    <t>FE5BA655EEA586D6F786A24C33100F9B</t>
  </si>
  <si>
    <t>28FBFC4DA5CEE7E03F932A5DF81BDD39</t>
  </si>
  <si>
    <t>6357B24687A12AE08D743ACA78C51EEB</t>
  </si>
  <si>
    <t>68F9236FF27CA052E06C5F5BDEA0ABB9</t>
  </si>
  <si>
    <t>5B1FEEC288E64AC641A924547C25D164</t>
  </si>
  <si>
    <t>AF446DD3C9160F15E87F3AC2B2FFD0C4</t>
  </si>
  <si>
    <t>0B574A4EA0A348C3F46B87A1FEDD1A09</t>
  </si>
  <si>
    <t>BEAB156414563DB75F851902B609AC9F</t>
  </si>
  <si>
    <t>90134D615AF5FE187A076755F7265321</t>
  </si>
  <si>
    <t>2EDC37489F3EF23C6F86B382C2456EE6</t>
  </si>
  <si>
    <t>A4B0157B7F20D80C5F38C8BD820FE54F</t>
  </si>
  <si>
    <t>FD51BFE8674B74CD51692FF109426126</t>
  </si>
  <si>
    <t>8DF9B9017DB2BCACAE4C0BEC6C603EBC</t>
  </si>
  <si>
    <t>DCBD2FDC8A06A8B8DB30F66E444E19A6</t>
  </si>
  <si>
    <t>80F92729CA9C9281DB78D2A92007C3CE</t>
  </si>
  <si>
    <t>53B167B4F296F6F87E12FDA30A395211</t>
  </si>
  <si>
    <t>226EF7EFA817FE1B8B9504939BF88361</t>
  </si>
  <si>
    <t>9B750A968EE657BE9B901F737436E4C4</t>
  </si>
  <si>
    <t>3C9696B32E1D86198D80A380A714000E</t>
  </si>
  <si>
    <t>F8014E3154A7D9B9F64E027008B6B2AB</t>
  </si>
  <si>
    <t>6E0A88ADA13943093826C7A31B3181EA</t>
  </si>
  <si>
    <t>ABD4F768ABA3C1F7D793A4629E923BD2</t>
  </si>
  <si>
    <t>0E4A25B03377F6BB929D8DB651F79FDC</t>
  </si>
  <si>
    <t>DFBE249E7DAFB605E4783897D2A341C4</t>
  </si>
  <si>
    <t>0D872EC6EDFEB99A4E4681C57EA8C979</t>
  </si>
  <si>
    <t>E20EBD820F3341E659FDEC9678708012</t>
  </si>
  <si>
    <t>5DC1B8B465664BAD4E7AF6A8D50E0696</t>
  </si>
  <si>
    <t>C771B6624E7372EDAFC003652F2D5428</t>
  </si>
  <si>
    <t>32D7286FE0C1B8AAD02288B9DA98A361</t>
  </si>
  <si>
    <t>6A99D96E60B33EA2B7192B8B233FCDAD</t>
  </si>
  <si>
    <t>63EE52ECF856155ADCBAD758E64B8F31</t>
  </si>
  <si>
    <t>EEE00911C1F4317DBBB60C7499A91EB1</t>
  </si>
  <si>
    <t>5FED4853976AD1F238E4D7D03C4C9595</t>
  </si>
  <si>
    <t>32A31734BE6AFC6CC0FDACD0643688F2</t>
  </si>
  <si>
    <t>EA87ADA2E73E044F8C8A5BAC3953F1ED</t>
  </si>
  <si>
    <t>4BC3A6B3582A84A45C538A76EE6ABE5D</t>
  </si>
  <si>
    <t>CB3DEF10C31B5727F897B18FE2C7CDB9</t>
  </si>
  <si>
    <t>722DCF73F6A389064F8BB582385CAF66</t>
  </si>
  <si>
    <t>34BC89D53EC930EBDE6DAABA6211D2F7</t>
  </si>
  <si>
    <t>0CD6A277BFBB191299AC1229550B73A6</t>
  </si>
  <si>
    <t>3E656E6785F9CD7002B9DF7BFE05B6A2</t>
  </si>
  <si>
    <t>BF6C4927E4E77AE394EDA78CA0F63098</t>
  </si>
  <si>
    <t>E809F3DC63C3D3AA242DC7E5197B9AEF</t>
  </si>
  <si>
    <t>ACC6FB5E85E469D517EB29A25E8DB76E</t>
  </si>
  <si>
    <t>62F816EB9D949B399ED2C2DAECB30550</t>
  </si>
  <si>
    <t>D983AB177E39BCBD4BAC3CBA4ACC1857</t>
  </si>
  <si>
    <t>74382B97E529D9F9E7DE07C8705F2959</t>
  </si>
  <si>
    <t>084FB85B6564A2D88A00B1B6A82C6DEE</t>
  </si>
  <si>
    <t>F407759FFDF736C611AB5F18491F1B93</t>
  </si>
  <si>
    <t>FC48343D0D54C8FB8AFC82A80F4DF106</t>
  </si>
  <si>
    <t>5843F966B945F524304DE5C95F8023F9</t>
  </si>
  <si>
    <t>3D70F59F48383C7FBC2EEA5FB5BB4595</t>
  </si>
  <si>
    <t>5FFB7D777F8E9C78E349565D78D69575</t>
  </si>
  <si>
    <t>46042E78E00C4C5039ED34C5E979B35E</t>
  </si>
  <si>
    <t>025A178D31E6C69F18E0A7933E193444</t>
  </si>
  <si>
    <t>B4736E3D1CE55E75C5BAC7908A4A905F</t>
  </si>
  <si>
    <t>566C7058AA946F8BF9D94896B992C151</t>
  </si>
  <si>
    <t>9C1C778BA39D5BBEA5592ED664B653B2</t>
  </si>
  <si>
    <t>F935008187E8D6F7388396936351C68B</t>
  </si>
  <si>
    <t>47DCB8AE8AC8044C628EDCC9983DACFE</t>
  </si>
  <si>
    <t>C12BB54CDECBBDA4060FEC7F8155A0AB</t>
  </si>
  <si>
    <t>C0D1FA2C978A32E78E460DF904202E2A</t>
  </si>
  <si>
    <t>BE6215CCB310AE28AD89533C2BED5790</t>
  </si>
  <si>
    <t>E1B85369CB6B0159C9C67115F96CF227</t>
  </si>
  <si>
    <t>BC701322FF74C12162345AC531936E4A</t>
  </si>
  <si>
    <t>DACF1C26181EA7F94F6E366D23A73073</t>
  </si>
  <si>
    <t>DD6A4D2FE93EFE5D52FA208DB2A7D456</t>
  </si>
  <si>
    <t>223D18D14B872C332607FC869296904C</t>
  </si>
  <si>
    <t>BF9A696BACA69129552B00B4092E7665</t>
  </si>
  <si>
    <t>A99B1B0992B47C142D230ACBE1F9D035</t>
  </si>
  <si>
    <t>3A1A25181CCF946934233FB2B737BC63</t>
  </si>
  <si>
    <t>AD0CFF04C7E72DE4470F9BBBA8FCE5A6</t>
  </si>
  <si>
    <t>EEEBCF66391ACDBC13EC905A5C383412</t>
  </si>
  <si>
    <t>A10DCFCCF7256BEEEC8F46BD77D95BF0</t>
  </si>
  <si>
    <t>088B0291CEF0CA0447FE836109B54204</t>
  </si>
  <si>
    <t>2A8EE680EE7E577807170EE17DDA2E02</t>
  </si>
  <si>
    <t>2960146CA58BF3FDB459FA448A65858F</t>
  </si>
  <si>
    <t>16CDE1237A45F30BD7B1BFB214EFE265</t>
  </si>
  <si>
    <t>C9325BE867F85D3751E528EC6F70E0FD</t>
  </si>
  <si>
    <t>612B52AF203F227ACD74E0FBDA10E649</t>
  </si>
  <si>
    <t>81E6F31832DA71FD981B1802736802BC</t>
  </si>
  <si>
    <t>C23A755F008BE8B2808AB9B7C9AB47FF</t>
  </si>
  <si>
    <t>544BB9187BC2EAB5C627485D8A86D4A0</t>
  </si>
  <si>
    <t>6A3133D7D3FFEEA16E024DC03F974423</t>
  </si>
  <si>
    <t>A54605131D745171BA16BC4FED2CF01F</t>
  </si>
  <si>
    <t>BFAD8987DEB20F8C60AF23C941AD2B5B</t>
  </si>
  <si>
    <t>3BD24C1E973DD4E49BBCCA4BA55C9CFD</t>
  </si>
  <si>
    <t>D403C5CF026FC6EBB0D193880A0792F8</t>
  </si>
  <si>
    <t>A0CDE2E9F92C4405D91863343FD679B1</t>
  </si>
  <si>
    <t>277201BB750003001F3DEBFCCC5B8B08</t>
  </si>
  <si>
    <t>6ECD9D9DBB1290A2FE10C0564D7798A0</t>
  </si>
  <si>
    <t>D308ECE7C09052142B3280253C520660</t>
  </si>
  <si>
    <t>B4857231BF7E32EBC3599A0C3A375297</t>
  </si>
  <si>
    <t>A1A47D474A51C3FF459B46CB687AA402</t>
  </si>
  <si>
    <t>69FA4DA42E7E80A2F942D0AAC27C22E4</t>
  </si>
  <si>
    <t>E50F7C0A74BA45A1BFCB973F9425C327</t>
  </si>
  <si>
    <t>9C5D8FC0F1324CFFF6D420CAC7C2D3D0</t>
  </si>
  <si>
    <t>0EB298DF5AE66578FA73E795F5FDCA84</t>
  </si>
  <si>
    <t>76EFCF0F7C828A9ECDD7A8A42AAC169E</t>
  </si>
  <si>
    <t>E21838E3BC1B56ECDA730EC6B811A868</t>
  </si>
  <si>
    <t>8148F3A9BA110C9C407B431B1BF039F3</t>
  </si>
  <si>
    <t>3E563B02A61DF699841EE785AD5FFD7D</t>
  </si>
  <si>
    <t>8D1CB4E016CCCC31688E61BB6374AF87</t>
  </si>
  <si>
    <t>1912ED9D2EAA1A6D3CFF7C5D6759D466</t>
  </si>
  <si>
    <t>4479EBE3F9AC954391B1C4B8AA653124</t>
  </si>
  <si>
    <t>C6103B3AB15966215FF5750D2F5F0191</t>
  </si>
  <si>
    <t>EEBF1FF378EE5F420FAB43D20F799AA8</t>
  </si>
  <si>
    <t>8D36A12B38B6179D0DF2709FEF4DE235</t>
  </si>
  <si>
    <t>D8E6E716882860887619CDD53D8C58AF</t>
  </si>
  <si>
    <t>F8101362C12B642F49C18983EC4A3A2C</t>
  </si>
  <si>
    <t>B0353061677CF7AF8E86AD915F5DD3D4</t>
  </si>
  <si>
    <t>26BE0E34837D707EA1CC67FE60D6FDC5</t>
  </si>
  <si>
    <t>AB217B4D48C05D19CA1C9094A9209F0B</t>
  </si>
  <si>
    <t>049FE4B367D63F52E5AE79B8B02317D5</t>
  </si>
  <si>
    <t>1BF71A7D2A4658D3AA10321C42B15F32</t>
  </si>
  <si>
    <t>F8D11F0F5E050E911A35D8EEB8B047EA</t>
  </si>
  <si>
    <t>2C47EFD5E60265A73800EE2FA24BDD17</t>
  </si>
  <si>
    <t>A3A32B2299AD27635B9FBC4817504A30</t>
  </si>
  <si>
    <t>530F4FB613588C3EC0947B0CB48E8C04</t>
  </si>
  <si>
    <t>671BF4066DB721DBEDDCACD03C9681FC</t>
  </si>
  <si>
    <t>1E3FC641ED56D3533FAF71EC62661490</t>
  </si>
  <si>
    <t>1451304B3E69E8EB5AF08E256F4EF366</t>
  </si>
  <si>
    <t>07848855874A0F6BE3735309067EE5EA</t>
  </si>
  <si>
    <t>21660ED7EC1AFD1AB068339EF470D7DB</t>
  </si>
  <si>
    <t>8E197CE60C3DF5F8211622623BA10F9D</t>
  </si>
  <si>
    <t>AA4252E15138B66D1F8D5B3A025D515A</t>
  </si>
  <si>
    <t>589BB3D33C7DC3438C6B0D6D3F4C1E52</t>
  </si>
  <si>
    <t>D31479E18C977AFD360596CFE81622B8</t>
  </si>
  <si>
    <t>40653F8861AC57748A6D9F7E5B850601</t>
  </si>
  <si>
    <t>68BA85862346E76C990E7A2067E6C30D</t>
  </si>
  <si>
    <t>4F9F7F7FC213776AEB6DB1C413572964</t>
  </si>
  <si>
    <t>3C282D55583E2D0208DDE988B9BA14F3</t>
  </si>
  <si>
    <t>123013157A4DEF9EC974B22FB66BD780</t>
  </si>
  <si>
    <t>F850820F3266DBC9DAD9EF92DCAE32A6</t>
  </si>
  <si>
    <t>05346A3FD9E670AF84F4E139F7D70D01</t>
  </si>
  <si>
    <t>04BD089D97AE6EB50E555F6975F5B116</t>
  </si>
  <si>
    <t>30CAFFC08FA9983D9C0FC4F02B70307B</t>
  </si>
  <si>
    <t>055C5D949FB4CDDD78841C34D07289FF</t>
  </si>
  <si>
    <t>7CD71B9E2887B1B74D26D9D4A7DD67C6</t>
  </si>
  <si>
    <t>BAA3A12C22B09EF9BA19565E13A5F9AE</t>
  </si>
  <si>
    <t>B803CC7A1334D49A29C2CD7D701ABE6E</t>
  </si>
  <si>
    <t>4B5540EE453A8FE165C6009537D32DFC</t>
  </si>
  <si>
    <t>87E612C16A0387696EFDCDE91C78600B</t>
  </si>
  <si>
    <t>EA7420046E64D975491FE270E66FD084</t>
  </si>
  <si>
    <t>6A7D31D3741005C576A0D58DC71DAD5E</t>
  </si>
  <si>
    <t>0A4346D497309700D4108CCC7970D5F7</t>
  </si>
  <si>
    <t>0DB7F19FE1ED990CB6181E598585BCA1</t>
  </si>
  <si>
    <t>79DCF3C529DEE8898E07CA345FDDFDAF</t>
  </si>
  <si>
    <t>5453A4575018832BC6B7CB33970E7502</t>
  </si>
  <si>
    <t>0504F19E6BBA40617B99EF760378C4C1</t>
  </si>
  <si>
    <t>92D2F12F8C6CF7C777F7B69EFB73F913</t>
  </si>
  <si>
    <t>5222814664DF6AECD7DC76D7AE5CD589</t>
  </si>
  <si>
    <t>7E5A401378B81973BF97F66CD1BE6CC0</t>
  </si>
  <si>
    <t>97B3765608E9479EBEC703C57628DBEC</t>
  </si>
  <si>
    <t>110DD210C4F9D51234E1C1E4A0AD85E9</t>
  </si>
  <si>
    <t>6B1346B6D93667C3ACBCD83D42177092</t>
  </si>
  <si>
    <t>C88941ECE5CF3E07F64831E9790E6D9D</t>
  </si>
  <si>
    <t>043DEAC8C91D1730E5A034E228D19268</t>
  </si>
  <si>
    <t>FB7ACAD76941FFF6D5406B54EF7C33B4</t>
  </si>
  <si>
    <t>CED79977AF925ADE7850724BCFE662D5</t>
  </si>
  <si>
    <t>C50DFDE4CDF0A87C41FF2D9FB462D999</t>
  </si>
  <si>
    <t>C51C1385B3687E73AFBD28AFCA6D52EC</t>
  </si>
  <si>
    <t>DCD13C0F19CFA2A5AFC40947469406FF</t>
  </si>
  <si>
    <t>535F0140E7A79FC9CF9295B869A83915</t>
  </si>
  <si>
    <t>8B9CC73415A1B63D2C32EE0BF7356828</t>
  </si>
  <si>
    <t>D250F788E1765CCCB5CCAEFD74CD3E22</t>
  </si>
  <si>
    <t>495606652A25ACD0F2FAA414E0F2F9A1</t>
  </si>
  <si>
    <t>E1169CD8A5121C7C3CB688C0F031C85F</t>
  </si>
  <si>
    <t>10625A5EC2F41423578227280ED70F55</t>
  </si>
  <si>
    <t>2CE7D731D2AA7D371E5FF109ECC87FF0</t>
  </si>
  <si>
    <t>07FE55EC0BD6977FEF9068CB7CC675D4</t>
  </si>
  <si>
    <t>0E7A12CA7ABC28F01A3D5BB9823A382F</t>
  </si>
  <si>
    <t>EAE0CAC82B6AF54156DFE0281E5E2CE1</t>
  </si>
  <si>
    <t>B96A1F7D6BE40B3C417DD4690B71DD90</t>
  </si>
  <si>
    <t>20458C7A28435FA982CF17C7E51492E4</t>
  </si>
  <si>
    <t>CF0D484BF393D124671787647A40785B</t>
  </si>
  <si>
    <t>0FB73D0BE80484DB611B0254FBA09525</t>
  </si>
  <si>
    <t>3A8474046BA8D0A7D2E5D1A40CB4DE76</t>
  </si>
  <si>
    <t>1265D97D5886DAF78DBCD0D7D666941C</t>
  </si>
  <si>
    <t>CB5E53D1BCBE6033527859AE2EC0BA81</t>
  </si>
  <si>
    <t>618BA9622CEC6A4046C40DD06ED1CCEA</t>
  </si>
  <si>
    <t>6762965337D414D52C155446DB159C15</t>
  </si>
  <si>
    <t>E89B5F5A8EF67946E4029928A06B4FB1</t>
  </si>
  <si>
    <t>A50E0AE44F9678706B6F9372C52895E4</t>
  </si>
  <si>
    <t>1CDFD0C9F34254E8118259B630B0BDFC</t>
  </si>
  <si>
    <t>2C8EEE3D8D15F9936C5D46E26D0538D9</t>
  </si>
  <si>
    <t>43C9CAB759E373688B1A53CBABA72F50</t>
  </si>
  <si>
    <t>6FA2E96B7E0F31D268E0565FE798C5E8</t>
  </si>
  <si>
    <t>091EF7C587223662916680ED7C940928</t>
  </si>
  <si>
    <t>EF6D493968DB18534BE6776230DC761B</t>
  </si>
  <si>
    <t>7AC9B565377878517369E4709C790970</t>
  </si>
  <si>
    <t>E80E4AC4FE3E0D8D15BD584E28036DE0</t>
  </si>
  <si>
    <t>7833128CA92AF2A82AC1E846D7CD71C8</t>
  </si>
  <si>
    <t>21A210F42C6996DA14D50B0FC3F563BE</t>
  </si>
  <si>
    <t>44E5E7AB1DC3C6752B56271B8D3C3FE3</t>
  </si>
  <si>
    <t>FD4E21BEE416D0653200E51EC83B162B</t>
  </si>
  <si>
    <t>7B33973820E1AB58226D790B4D9105AB</t>
  </si>
  <si>
    <t>35AACD77A552FC7D6BD0FB20BBF865DC</t>
  </si>
  <si>
    <t>12019CE32C997DEAE627AA3F88749B6B</t>
  </si>
  <si>
    <t>09CD45E8F86A992053989E25ACC4DF61</t>
  </si>
  <si>
    <t>FCDC6ACA1BC752E4142DF297637FAC8E</t>
  </si>
  <si>
    <t>2AFD96B3F4116ACC255584CEBEC20E50</t>
  </si>
  <si>
    <t>7C013F845AAEEBCA9A6CEDFD7FBBD8F7</t>
  </si>
  <si>
    <t>958FA0AF4E178336EBF3A32F751674C7</t>
  </si>
  <si>
    <t>C3579C5B6418D3B53267C0A9D2684C28</t>
  </si>
  <si>
    <t>32A0CEEC094FCCFD1DCA7DF736EECEB8</t>
  </si>
  <si>
    <t>927FDC91301583EA142BCF9258105CAF</t>
  </si>
  <si>
    <t>4105EECC8E820E219AA3FB9B228F6E73</t>
  </si>
  <si>
    <t>E7261889E170C83C86CA1D779AC20051</t>
  </si>
  <si>
    <t>3191B2EAD2D6CC245D56717D62BE04D5</t>
  </si>
  <si>
    <t>DABC5B2E4C3B97B38904C0B5D7952F59</t>
  </si>
  <si>
    <t>FC3571626C4F052762204BF0F6A5B04C</t>
  </si>
  <si>
    <t>8B26711F961061A02FF40B78D0CAE31C</t>
  </si>
  <si>
    <t>5C4D6B88CCA1AFD06346421905C2C955</t>
  </si>
  <si>
    <t>D8CFAA0CCE8CC786081572E82BBAB8F5</t>
  </si>
  <si>
    <t>313A9695D12F0C0893DDC684435654AD</t>
  </si>
  <si>
    <t>9026B8FAAA72298D978C775E1CD2F582</t>
  </si>
  <si>
    <t>C2B19A70068981964F252985C51D881D</t>
  </si>
  <si>
    <t>19F74E911D668C06ABB2F373C59E365A</t>
  </si>
  <si>
    <t>63467D80AFA320626843BDDDBF2F93BF</t>
  </si>
  <si>
    <t>D79F2A5E862D88080B792A2BC20521FD</t>
  </si>
  <si>
    <t>833E58DBF8CF1D75E98FFF246F0E2404</t>
  </si>
  <si>
    <t>3DC2883F414E6348C85E51F7DCC6CDDF</t>
  </si>
  <si>
    <t>20E33D39F7EB299DA2685459933B3671</t>
  </si>
  <si>
    <t>F20BCD30BE6FF7EB9FF34382FCABA097</t>
  </si>
  <si>
    <t>B3BF0DE9BD3F3F1C46315F77C3233D59</t>
  </si>
  <si>
    <t>6A68462620CD048B1CEF3CB59AD9F058</t>
  </si>
  <si>
    <t>5FBA9C0C69FBBB7CF27B3F92DFAF9350</t>
  </si>
  <si>
    <t>BB75270E07E6CD5D24216C850C7191FC</t>
  </si>
  <si>
    <t>E1E880447F00338B906A586D4C514E4F</t>
  </si>
  <si>
    <t>C4F8AEEBA6C1CCC653879D81C4D339A0</t>
  </si>
  <si>
    <t>B8ED3C5A5085160430DEF592E820FD1E</t>
  </si>
  <si>
    <t>2E16ED0ED2316CCEC14DF20E8649310E</t>
  </si>
  <si>
    <t>ACA3A9479B5C51D8607571FA3D95269E</t>
  </si>
  <si>
    <t>2C956A714F1B3F802F277C0BA6447B51</t>
  </si>
  <si>
    <t>170818F379DA95BB594AAA2484101401</t>
  </si>
  <si>
    <t>A087C4B3D313CC50BBF7FFB5091350BB</t>
  </si>
  <si>
    <t>3E793EEF1554877670E36FC1538CBED8</t>
  </si>
  <si>
    <t>7031DF0A134201EA726961CABA83F784</t>
  </si>
  <si>
    <t>05AB8C081D3DC7886ADB7D95B648E764</t>
  </si>
  <si>
    <t>FC67322E6B14851BB21FBA61ED114020</t>
  </si>
  <si>
    <t>4283F3FA6E90672A08F5D31DE8FA067C</t>
  </si>
  <si>
    <t>AA14E7974F772004A9C0DD0A3C244D5E</t>
  </si>
  <si>
    <t>9BE36F9E1E76B3105748ADA9F52BAE57</t>
  </si>
  <si>
    <t>28841A6817C892CE435963386987EAC4</t>
  </si>
  <si>
    <t>8674BADC68F6F2FA58B81B2BA387BF1F</t>
  </si>
  <si>
    <t>5D7FABB1A1732EE116FE0D3359198A2E</t>
  </si>
  <si>
    <t>E861449343F83251C323CACA77028E71</t>
  </si>
  <si>
    <t>6C9386621C1F93BEE1B6679DBC1CD738</t>
  </si>
  <si>
    <t>309EBFF63C5B386CF2D41C1D3A4B7A25</t>
  </si>
  <si>
    <t>6E469CEAE5FAD16D766414B4897640C3</t>
  </si>
  <si>
    <t>F4D601A40674C95A0F7B23375D7BF45F</t>
  </si>
  <si>
    <t>00FF47453656CBDA0AE15CCD9A380209</t>
  </si>
  <si>
    <t>9AF3D5794955E4C5E3EEE49C087A75F2</t>
  </si>
  <si>
    <t>3C99A82FB765193A35F5AB7F2793EA20</t>
  </si>
  <si>
    <t>2E22A4EE56C0B27A2150A3065512ABC5</t>
  </si>
  <si>
    <t>3849951CE5E2BCD683DD8AECAC5FDBC1</t>
  </si>
  <si>
    <t>DED3C0F5661F946395EA85AB5F379923</t>
  </si>
  <si>
    <t>7A5AB27CB3DFA998961031B75BD484DD</t>
  </si>
  <si>
    <t>735577956A0A898D0A909D60CB908E03</t>
  </si>
  <si>
    <t>C4741917CCE57F11068B1B81AF2F9EED</t>
  </si>
  <si>
    <t>A733C03CEAC109F2DC40532B8AF6012E</t>
  </si>
  <si>
    <t>9C754962E24484DDB1933E6FE8372916</t>
  </si>
  <si>
    <t>0B2AD07D998054BDA3A65A10B1240B26</t>
  </si>
  <si>
    <t>E1BACE8A1D7B6DCAC57FCA2C14A6FB01</t>
  </si>
  <si>
    <t>DF57151A85F29889373AA303FB131F7E</t>
  </si>
  <si>
    <t>19EC35B5D6B2C2D57D2CB002DA4D5D2E</t>
  </si>
  <si>
    <t>5EFB84AC2F676302F8EA56C0957A30F3</t>
  </si>
  <si>
    <t>7AE5B74E5BD544464FC3586B31C5DDBA</t>
  </si>
  <si>
    <t>33A53D87319F722A33846E481C537992</t>
  </si>
  <si>
    <t>2F0B38E16B9230B8CF378771C7592686</t>
  </si>
  <si>
    <t>A77E7197836E564D10723731B22300DD</t>
  </si>
  <si>
    <t>5343D3A69700FC98C55BFDBC2DC415AC</t>
  </si>
  <si>
    <t>600D7B15216348239A62045315F8C576</t>
  </si>
  <si>
    <t>8608935F5560CD36357ABD11FC5D1FA0</t>
  </si>
  <si>
    <t>840C7700551CCB0A68324C80E13122EC</t>
  </si>
  <si>
    <t>C791AE86E5A635B3ECA42CDEFBEC62C8</t>
  </si>
  <si>
    <t>8170BABFA24ED6CB263A0B64849A1EC8</t>
  </si>
  <si>
    <t>0AD8D7899447D9BF6A13B0D6CFD2FB28</t>
  </si>
  <si>
    <t>9333FD817A094AEF3E03BDC56D704032</t>
  </si>
  <si>
    <t>E2AE5040458EB0F6051CC93485844840</t>
  </si>
  <si>
    <t>05DB56DACA3F0A6FCA1A9AEB87EB90E9</t>
  </si>
  <si>
    <t>CD8DC4924D154616292BD26C667F1879</t>
  </si>
  <si>
    <t>393B380525BA7B384560ECD495768D89</t>
  </si>
  <si>
    <t>BE8C32BDA3A7D04A36CF8E9AEED06B21</t>
  </si>
  <si>
    <t>BBD8CBD5B11498267D7B5AD6CCE93F3B</t>
  </si>
  <si>
    <t>5B10C9098D155F42787E95E73299AFF8</t>
  </si>
  <si>
    <t>227D4432B64A0016F5B37A5037FCAC1B</t>
  </si>
  <si>
    <t>60D5813F364B31E63697FC91D4D96276</t>
  </si>
  <si>
    <t>30CB27FB86D6711156B9A2A53E17300C</t>
  </si>
  <si>
    <t>89EEBF6377F1893776DCBA79FC649BF6</t>
  </si>
  <si>
    <t>03D651B297CEE39D93E37ED10BAFD214</t>
  </si>
  <si>
    <t>97736B34482605DD0D2F9DABC7E4A253</t>
  </si>
  <si>
    <t>AB6885A967848C6F6C01DB9E7751EFF5</t>
  </si>
  <si>
    <t>39AF70DF111F267AEF86AD21ECD7DA40</t>
  </si>
  <si>
    <t>7AEC08033B9CD176FDCD15134D6F1B64</t>
  </si>
  <si>
    <t>D16BE85101802015D744D9FB3E7D6F5B</t>
  </si>
  <si>
    <t>467851229179C3CA8835C0EAF545D346</t>
  </si>
  <si>
    <t>304075B1E8E6CE4A8DD0891CEA4A3F6D</t>
  </si>
  <si>
    <t>F75A879BD3A4B1852ECBCEBE8883A5B3</t>
  </si>
  <si>
    <t>9E60D9BD3A3D8F3DD7D09A516A0E3B64</t>
  </si>
  <si>
    <t>44DCE0BFCD2A3083F1FBA8FD8BBBD99F</t>
  </si>
  <si>
    <t>0302D026954DDF749271765C3F48CFDA</t>
  </si>
  <si>
    <t>867D96DC5986107FB4B5BB4811C996B1</t>
  </si>
  <si>
    <t>87536EB15BB5B72627CE68F7FEA7C81D</t>
  </si>
  <si>
    <t>399512CD5AD5472155918E45E6E8926D</t>
  </si>
  <si>
    <t>C6689AF6F30B34B9964B6075C479BB50</t>
  </si>
  <si>
    <t>51483507FA0FF7211BBEE4E5282A5128</t>
  </si>
  <si>
    <t>2ED09A19C0C608082A7953786D93F6BC</t>
  </si>
  <si>
    <t>DA002FC5ED86C42AD3F7E609FD80C9DB</t>
  </si>
  <si>
    <t>4349075ABB17E13076F4912EE33B97F2</t>
  </si>
  <si>
    <t>4291B4FBD07E78C98F9E2AC755C99F07</t>
  </si>
  <si>
    <t>E78C9CFCBB6053B3650B659042A3FA7E</t>
  </si>
  <si>
    <t>D631DB7D3BC4BCEDE90991149013534D</t>
  </si>
  <si>
    <t>89AAEA472295F5401DB7D262AABFCDD7</t>
  </si>
  <si>
    <t>C95726A954A06B27B75DA5254B12801D</t>
  </si>
  <si>
    <t>304F6107F0B1AAE4EDF053328B9DE155</t>
  </si>
  <si>
    <t>5D97518230134B297D71609C4532E8F8</t>
  </si>
  <si>
    <t>9184A5F0EF07A0986DC1CE457D6386CE</t>
  </si>
  <si>
    <t>BADE54EF89A1B09C621D1175D7C87C1F</t>
  </si>
  <si>
    <t>C2D0C7822F51BED7410E991E43072FEC</t>
  </si>
  <si>
    <t>E4CB5518F2F3629DD5EB8E177422791F</t>
  </si>
  <si>
    <t>554AB660FAE9FC88747289ACDDA5081F</t>
  </si>
  <si>
    <t>BB0A1D2D09190899877F1C0D76E1B0BF</t>
  </si>
  <si>
    <t>9A35DD99955DD6ECF59106A0518C37CF</t>
  </si>
  <si>
    <t>121CF37A4D55CC45DB1B57D848488FE1</t>
  </si>
  <si>
    <t>30EA09888227F1EACDC7225B9F2A7F43</t>
  </si>
  <si>
    <t>BC6FCD8AD5954C2BB0B80761F3C35378</t>
  </si>
  <si>
    <t>CA9C45CB81E80B205511ECF30156BCE8</t>
  </si>
  <si>
    <t>BDEE512DEDC0AA38F0F0F7AC55BAE7FE</t>
  </si>
  <si>
    <t>2ED2EABBD592908A007DED7E600F45D8</t>
  </si>
  <si>
    <t>DC9492BD65ECF0A6A2DCBC9475AE446A</t>
  </si>
  <si>
    <t>CA5F463F398B656D8BA05E318F567E54</t>
  </si>
  <si>
    <t>AC28622D1069ECEB5DFDB64403781B95</t>
  </si>
  <si>
    <t>C3C8B05525A8E650A0C4F8180D5ADEC7</t>
  </si>
  <si>
    <t>105177AACA2FF9E5077BD0286DA5333E</t>
  </si>
  <si>
    <t>6EE02893970AA9C296CCAD9119CAD4E9</t>
  </si>
  <si>
    <t>0303B4021426B7DAD9B2632E1C4AFFD4</t>
  </si>
  <si>
    <t>3367EBD98E5271544028824692174BBB</t>
  </si>
  <si>
    <t>00A76ECD9871B5420E3A23522407118F</t>
  </si>
  <si>
    <t>5876B9090916231038DD15489801552E</t>
  </si>
  <si>
    <t>8E0D7CB331A88F13401B0A5BB2F6BF10</t>
  </si>
  <si>
    <t>231CD8814A235065CE9371CF0D3A3C4D</t>
  </si>
  <si>
    <t>E322F944837ECC121AEA8C90E9B1D3F9</t>
  </si>
  <si>
    <t>90D343379528199B3B17D8321C241B7A</t>
  </si>
  <si>
    <t>7A25934C1DE03F1AC04D9B894B033DC0</t>
  </si>
  <si>
    <t>E7D018F271DCD6FBD06FCFF41970179A</t>
  </si>
  <si>
    <t>A14EDF486F0E1B8063956B34EF9A2C4F</t>
  </si>
  <si>
    <t>B37A12017633CE28164C66F26C7BE5C9</t>
  </si>
  <si>
    <t>3295B51C08216A1D4A100697E1E0FE67</t>
  </si>
  <si>
    <t>04F61F4B2EAE1B51C23C6CE16535BF59</t>
  </si>
  <si>
    <t>55209A04EEE826F307E3A5F59E3E41F2</t>
  </si>
  <si>
    <t>D6AB8DA38B0C58272AFE1CA4BB7E5BE1</t>
  </si>
  <si>
    <t>893C88B3AD2AC8E560CD8666AE9F7814</t>
  </si>
  <si>
    <t>294C3A60A98E491EB6766BB803EE8EBB</t>
  </si>
  <si>
    <t>B9D273F38947192AAC1D6CEB667A6900</t>
  </si>
  <si>
    <t>580E66E193017E487F634A54089B9C87</t>
  </si>
  <si>
    <t>22F160F54534A845935DD1BF56D24F7F</t>
  </si>
  <si>
    <t>FABA404E0D20E622D2661BCAC0AEF913</t>
  </si>
  <si>
    <t>BDF961C8ED1091354E263CBAE9DA9229</t>
  </si>
  <si>
    <t>32539A5B7023186D02E82AF8ECBC5FD3</t>
  </si>
  <si>
    <t>87C01AFE4E530B1F394120B3655AB4BD</t>
  </si>
  <si>
    <t>87F9382866907A9D89CD7B48757EFED2</t>
  </si>
  <si>
    <t>384940ED121E1D72D0D3E93F34266DD4</t>
  </si>
  <si>
    <t>91F5E209ECA238752A87330364090F92</t>
  </si>
  <si>
    <t>7C85791250983B6B7268E1CDCBA4F2C9</t>
  </si>
  <si>
    <t>7FCD542E3B5D137EC04D32F91EED9CBC</t>
  </si>
  <si>
    <t>2D908C9B86B879A0EAA77EB81F4CFC07</t>
  </si>
  <si>
    <t>429FFA60B1882171A83DD48FF154A1C6</t>
  </si>
  <si>
    <t>BE74756C6F74286F4D2706383606AA5A</t>
  </si>
  <si>
    <t>DA489A961E2F40ED14FE40F966166E49</t>
  </si>
  <si>
    <t>A6E3729023FB527214094042FAD44FAA</t>
  </si>
  <si>
    <t>5E6CCD0754043AD8A211978305D92966</t>
  </si>
  <si>
    <t>B8AE8453372E4A4C33D4AB64C4413810</t>
  </si>
  <si>
    <t>0928839D9F20C64FA73BEE05695EB6DB</t>
  </si>
  <si>
    <t>1F9C734CDDB602E4836F8AAB9B10D6AB</t>
  </si>
  <si>
    <t>3CF1277A790336FFEC5E0468830A7319</t>
  </si>
  <si>
    <t>C09F0D045F1B96D0CFE82E21156D8615</t>
  </si>
  <si>
    <t>50BE77CD653E9C7F60066842460706F1</t>
  </si>
  <si>
    <t>E47B073930757B492FC3789F5AF5796F</t>
  </si>
  <si>
    <t>D762E30AA0C24199B5B1BE5188B69FA4</t>
  </si>
  <si>
    <t>8A590EE9E3498A3FA494DCFA9895D690</t>
  </si>
  <si>
    <t>70D4EC8A3BDC32769E52299CB43ED48C</t>
  </si>
  <si>
    <t>4E34A39C3AE9CEF0BDC65671256B1E22</t>
  </si>
  <si>
    <t>84D7148CF0641D1A8739B667323E6989</t>
  </si>
  <si>
    <t>8921E22EC4EDE03A08EC766E14631729</t>
  </si>
  <si>
    <t>B64B5C37DC81CA5F772606F5290EFC91</t>
  </si>
  <si>
    <t>0CB2764BAC5A369D1F368AAD7C067DAF</t>
  </si>
  <si>
    <t>D47FFC166945A450B352820F9078C87A</t>
  </si>
  <si>
    <t>17AE820D34F427B6F213FAAC0D650E32</t>
  </si>
  <si>
    <t>4E39A6E3F0BE138E9C8A448302276C7C</t>
  </si>
  <si>
    <t>CD34F27845E9B1EE0946C141D02C5D7D</t>
  </si>
  <si>
    <t>7271967279FEF665880B82362051A994</t>
  </si>
  <si>
    <t>8A65882C0315A74246B5D246500602AF</t>
  </si>
  <si>
    <t>42911DD8E4CD90DA55B3193B4CCA3E22</t>
  </si>
  <si>
    <t>C69F92DA52B2EF882B2A59F70AEA47B2</t>
  </si>
  <si>
    <t>8ECADE7402DE3CC2DE6CBCB5A59FDDD3</t>
  </si>
  <si>
    <t>3319DE553D378F0B295A6DEF23F0C135</t>
  </si>
  <si>
    <t>193359994D051F80762A491AD36B8772</t>
  </si>
  <si>
    <t>0C1320FDB7FDACB57536D927DCAFEB9D</t>
  </si>
  <si>
    <t>09D4F0412205DF543F204ED942772048</t>
  </si>
  <si>
    <t>530C6CE02CEFB584FABC0FF89D9E8021</t>
  </si>
  <si>
    <t>BFFFB19C58356C3EA84C08D420124DEA</t>
  </si>
  <si>
    <t>5F839FC048F88904D88C4026D8A63901</t>
  </si>
  <si>
    <t>A04E74F4A17CAA1858BB9DEF342AE96D</t>
  </si>
  <si>
    <t>0D4CCB4FE0848844FFC26C000E69E09A</t>
  </si>
  <si>
    <t>D2382C36F2655EE5CD420BA01552A7E3</t>
  </si>
  <si>
    <t>4C1868F5DAB5A3A3F78CF9FC8B31B7D3</t>
  </si>
  <si>
    <t>DA7D19FD6E40A5A1CF0B07B7C8380E3A</t>
  </si>
  <si>
    <t>9DA38E3C13476AA456EE30E1E1ED629E</t>
  </si>
  <si>
    <t>A95F52772114D2FAE8478A39BCA06368</t>
  </si>
  <si>
    <t>D7872A2351BE937F8FEEDBCA86E2C014</t>
  </si>
  <si>
    <t>BF533D7040765174EEC8A84C4847B319</t>
  </si>
  <si>
    <t>16EDD04C1D8752BC8773134D16A8D3D4</t>
  </si>
  <si>
    <t>12917930D804457CBD40B95384AD0082</t>
  </si>
  <si>
    <t>0DA4E92C7CECD9C233DB4E9B4A83C240</t>
  </si>
  <si>
    <t>96A9717B55F190ACF66DAA844C09CD1B</t>
  </si>
  <si>
    <t>432897C1B6732DE154E0B082C5095478</t>
  </si>
  <si>
    <t>2C2563471056CDCAC8C446D1F2D9BD09</t>
  </si>
  <si>
    <t>D8FD9220E673CFEF515296762DE2EE6A</t>
  </si>
  <si>
    <t>2A87FF5F2954F7009E657FEF37A5CDBA</t>
  </si>
  <si>
    <t>0D0618600D0A06295982B7A885D2E945</t>
  </si>
  <si>
    <t>C9A3262F3DA5CED067324C787E0230D4</t>
  </si>
  <si>
    <t>3FAC2770F047D3345E81647AFBD31BC8</t>
  </si>
  <si>
    <t>D50022D4B84C336502950535593902B1</t>
  </si>
  <si>
    <t>14F2A019055C942B623473C1933399BD</t>
  </si>
  <si>
    <t>BAEAA433862EF9C41F45816A53519A69</t>
  </si>
  <si>
    <t>2B1BE3C8384671A42F86C00E16B9AB97</t>
  </si>
  <si>
    <t>E78088B7056BA47CD7CE408C9E09AAB2</t>
  </si>
  <si>
    <t>AC64AF47ECE0277D65D9060E76856ABC</t>
  </si>
  <si>
    <t>2893BCE2F16C37FDDF2276BF3A2D291F</t>
  </si>
  <si>
    <t>4102589790E33F56D94CD9BF43FC67D7</t>
  </si>
  <si>
    <t>AF8CD89A86A07A97C0135553628EA05D</t>
  </si>
  <si>
    <t>AB44DED7C615DE98931F8E5874B637DC</t>
  </si>
  <si>
    <t>2240F7DCB7EFDD2EEDB551943A912F85</t>
  </si>
  <si>
    <t>220D4109501B65769288112B7B72CF6D</t>
  </si>
  <si>
    <t>B20387BED2C02D80569FB457C08B6E55</t>
  </si>
  <si>
    <t>25D1675D928D62636733B1F88834DD10</t>
  </si>
  <si>
    <t>C367A729C54198C71D93897F5747ACBC</t>
  </si>
  <si>
    <t>67048FA75501BE4AA059417F39E8A507</t>
  </si>
  <si>
    <t>E59CA15009CD99B24C8C374C3BD3C204</t>
  </si>
  <si>
    <t>8D1DA497F21AAAFB54FAEB4E9AB2E86C</t>
  </si>
  <si>
    <t>EE7FB7A7D437B9202FECAB7C0B0A37F8</t>
  </si>
  <si>
    <t>2FCC7667C152DE8F875EB955412B4073</t>
  </si>
  <si>
    <t>3A37A6839440068574DA28C9EFBF0529</t>
  </si>
  <si>
    <t>925F4964B70247ADB9B99EBCEC0AF5E9</t>
  </si>
  <si>
    <t>640A77A9B2BF29D4218054B4785D4399</t>
  </si>
  <si>
    <t>4ED43CAEF50546D3289A6ED99372E677</t>
  </si>
  <si>
    <t>768B92836FA2D7A5BBC0C44F59104BA7</t>
  </si>
  <si>
    <t>C8D8F3A33F5BE79F72C0084F3178527E</t>
  </si>
  <si>
    <t>34CEB3A68FF74B7D67AB733AE8E54A8A</t>
  </si>
  <si>
    <t>7178D25AA02990E5616717DD25FCBC4A</t>
  </si>
  <si>
    <t>99C8E12E9FA99AE608254DD84BA981B8</t>
  </si>
  <si>
    <t>478D2B3EC5E01CA598E75185DFD8EE48</t>
  </si>
  <si>
    <t>91703AA9C9986463B61EF96F26D5DAD9</t>
  </si>
  <si>
    <t>BE80C25ED262EE9F6A2E81F6B20D800A</t>
  </si>
  <si>
    <t>70A156AE468FAB183B02D697459E1F0A</t>
  </si>
  <si>
    <t>105E3D9D92854F5FF01197DC843A5C9E</t>
  </si>
  <si>
    <t>8DAF1B0430FB644871082A88CFF00287</t>
  </si>
  <si>
    <t>F7CFD14D353E599EDFB71B47C0FDBFED</t>
  </si>
  <si>
    <t>8E47FA34204F39883B2D1DF5598EC20B</t>
  </si>
  <si>
    <t>D4D79229354A95DF65EC5326939794CE</t>
  </si>
  <si>
    <t>A03CA220FB7FD3DD965A784E42A56573</t>
  </si>
  <si>
    <t>CBDDE48E8B64E8DD3B01F14CF72A6320</t>
  </si>
  <si>
    <t>51DA9701BD567AF6E8D2A3B63C840C6C</t>
  </si>
  <si>
    <t>674C9922FA7739B7EAD14091A22B402B</t>
  </si>
  <si>
    <t>3C31D9BB7A90AA2A450BDFCDA6AD7F80</t>
  </si>
  <si>
    <t>C2C0A322EB6FF2F2912A1046624DD0D3</t>
  </si>
  <si>
    <t>379DA54441BD26266148424BDBF17377</t>
  </si>
  <si>
    <t>DDAB45098B897B3436D86C3890DF0E60</t>
  </si>
  <si>
    <t>C01D8F85D87775FEF36217FB6F0B210D</t>
  </si>
  <si>
    <t>84606E1B919D5B9A8FBD7FEEF4254FE1</t>
  </si>
  <si>
    <t>DCB9A54AB5AF6C26ED650E80D503579E</t>
  </si>
  <si>
    <t>8190C583420E31FAF512421FFAAB25F7</t>
  </si>
  <si>
    <t>91D472D072552F469F2AD951D1CEFF20</t>
  </si>
  <si>
    <t>2D4C8740AF42399D3AF1D2DBE1A80809</t>
  </si>
  <si>
    <t>D7A2FC0D13FEB6BC538B6647022E1EFC</t>
  </si>
  <si>
    <t>A90134D96F27DA164BC2B556C93BA778</t>
  </si>
  <si>
    <t>B9ABCA14E3D0028CD452BA91D10A5317</t>
  </si>
  <si>
    <t>CD8CF48CB8037DBE4DB2B58CFC107BF1</t>
  </si>
  <si>
    <t>C09599364A6229CAE08E8DD9DB6483D9</t>
  </si>
  <si>
    <t>C79ECFC66D35F5604062140434BF75C2</t>
  </si>
  <si>
    <t>CBBFEB72433B96F39F9E0DCE0B35267E</t>
  </si>
  <si>
    <t>122DA692F2A859796ED15F96DEE6BFEB</t>
  </si>
  <si>
    <t>814457BACC8734848D727FE16582BF4D</t>
  </si>
  <si>
    <t>5469D253B8A8F6E3B19B3B54DBF8A524</t>
  </si>
  <si>
    <t>4082EF37D9F0885CFA6DB051827C9008</t>
  </si>
  <si>
    <t>0841DBA850749A715BDB4C340D09DC60</t>
  </si>
  <si>
    <t>59094C3CD09B4340D0339D5AD36CAE98</t>
  </si>
  <si>
    <t>BA4E0C1C9A5FE2DB03491BA9E11B68AF</t>
  </si>
  <si>
    <t>840BA1BAC59CC81324D8E591C62D243B</t>
  </si>
  <si>
    <t>286316956E5B9AAE35A6E52C28B72A62</t>
  </si>
  <si>
    <t>96265637F5FA1B0658917AF21BEA4E06</t>
  </si>
  <si>
    <t>CE2862ADB39AF457768791101E76C6FD</t>
  </si>
  <si>
    <t>6270145460305D765E1E021140CCCFDB</t>
  </si>
  <si>
    <t>A55EC86E97F6EEBF32811A06AE754A47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</si>
  <si>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</si>
  <si>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</si>
  <si>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</si>
  <si>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</si>
  <si>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</si>
  <si>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</si>
  <si>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</si>
  <si>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</si>
  <si>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</si>
  <si>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</si>
  <si>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FC6F9519DFB7E393871F07866A65F494</t>
  </si>
  <si>
    <t>6E8E80FE3417B688BCF89F8F1B31F87C</t>
  </si>
  <si>
    <t>E3452EC56DB96B726CA4F8270AE84971</t>
  </si>
  <si>
    <t>26300A4DA4278D0D2D725133AD41DC25</t>
  </si>
  <si>
    <t>9FDF2DCDF147F598CD6BFF7399BA113D</t>
  </si>
  <si>
    <t>88BE2B3942F3F17E50D160C9B0EA4E4D</t>
  </si>
  <si>
    <t>D155272C86CD42EB4A59B6EA4531B044</t>
  </si>
  <si>
    <t>D5864289B81942321EFE7BDBFC940009</t>
  </si>
  <si>
    <t>149B17DCBF5EAE562A79C9AA80C5F4D7</t>
  </si>
  <si>
    <t>E6831ACF88341E2BC3C75FCD2914F768</t>
  </si>
  <si>
    <t>D7277C50DA65D90E7EED16F5C60397D3</t>
  </si>
  <si>
    <t>09165690167CE1DF74CA647880AAC749</t>
  </si>
  <si>
    <t>BEE735539C0F9A1501236FDC802618BE</t>
  </si>
  <si>
    <t>10BD8C32D916D9C4B03853E4DDF44DAF</t>
  </si>
  <si>
    <t>8F6AC90F2907C04F198BAFCB5369D115</t>
  </si>
  <si>
    <t>0674B6126E813EC7A34834140F63782C</t>
  </si>
  <si>
    <t>36310D60BA1BC3A7D3A185A1B744DE01</t>
  </si>
  <si>
    <t>A9FD68636CBC74F9B5CE80CD04E4F09B</t>
  </si>
  <si>
    <t>6280614FCECEB4D929DDE02099C98303</t>
  </si>
  <si>
    <t>EBE5FDFA61E25BDB2EACC788CF5652EC</t>
  </si>
  <si>
    <t>9784E69034ED7D5014EEAD108985E7CE</t>
  </si>
  <si>
    <t>2DE5BB7B1C48B8501436981EF42659FC</t>
  </si>
  <si>
    <t>FDD51E1242D5D3606DB50B945F58B1C4</t>
  </si>
  <si>
    <t>740F05BB7ED0FD472DAD6F17DF944C5A</t>
  </si>
  <si>
    <t>90A5C8EA83883A2E1C5744F310720984</t>
  </si>
  <si>
    <t>F4D7A58907C64FB8BF92FD67B021A85C</t>
  </si>
  <si>
    <t>8361C5F76A665FB5A8EE345CF6814926</t>
  </si>
  <si>
    <t>3C7F8389172D00786682544BEEDC9CC3</t>
  </si>
  <si>
    <t>B671058D7F5D2E43566440C30DFB08D9</t>
  </si>
  <si>
    <t>6D8CD52494C223A9F534158D2ED09F63</t>
  </si>
  <si>
    <t>6122A503371484C1BC7DCC4F7AFC0C74</t>
  </si>
  <si>
    <t>59F8B3AC9FCDFC1E3C09F0A51F1F5824</t>
  </si>
  <si>
    <t>87C27062739D1791C5CEB8CA82B20250</t>
  </si>
  <si>
    <t>960709CC7885F578C0E37B4663962DE3</t>
  </si>
  <si>
    <t>035869FED49D2FF8EAC14874FBBFD1EC</t>
  </si>
  <si>
    <t>3E638E0D92EEC95971FFE8E8C6B3CF85</t>
  </si>
  <si>
    <t>0B0164AC2860E036DCDB6C5678B6B455</t>
  </si>
  <si>
    <t>22631A71125402C08D8D573F17D68463</t>
  </si>
  <si>
    <t>F7398000B215E8839142FBAE73CAA1A2</t>
  </si>
  <si>
    <t>F1DCC83980C27C0110F7E18CB94A528B</t>
  </si>
  <si>
    <t>A3D650D51F072E06DB6EDE0F9CAFD934</t>
  </si>
  <si>
    <t>15F80E252A65BFF020DCF4052D7504F6</t>
  </si>
  <si>
    <t>919AFC6AD42006FCA29F56B75F64DE2F</t>
  </si>
  <si>
    <t>5BC6E9C9BE04C593DDF096D87480DAA6</t>
  </si>
  <si>
    <t>D47B530EFDEC409E0565A4A50AA38129</t>
  </si>
  <si>
    <t>B190EAE69F3167030E6071871943A380</t>
  </si>
  <si>
    <t>8A699DE1A92EDBE40334C5E0DFA31B25</t>
  </si>
  <si>
    <t>A5DB76288E607F2EAFAF2797BD4942E9</t>
  </si>
  <si>
    <t>C30E9A80493942C38FBD8CF25D8939C2</t>
  </si>
  <si>
    <t>93B112BA6AF742F412BAB0E61FAE9F03</t>
  </si>
  <si>
    <t>E404E17FB12E70390AF85DF207270F81</t>
  </si>
  <si>
    <t>74CE4A76DD5ECAF07D5DAA4DF293D4AC</t>
  </si>
  <si>
    <t>07B3618C4852BE7FC0F43E7E1F09B756</t>
  </si>
  <si>
    <t>37661F10C136051EF9AC67AAC4B56C4E</t>
  </si>
  <si>
    <t>43557CB1FBDD266DC612294850D5F1F3</t>
  </si>
  <si>
    <t>82A1881BA7CB16226BC15520AD437135</t>
  </si>
  <si>
    <t>054C7B4C6A3A6C52B243DFE89ABB2DC2</t>
  </si>
  <si>
    <t>F4B896F9DA59E3A523687A760DAB7140</t>
  </si>
  <si>
    <t>1F531637F30EA3597507ED39C155B80C</t>
  </si>
  <si>
    <t>45AC5A293513C685EFA2540462A7356E</t>
  </si>
  <si>
    <t>CF7E838F43DCE07AE6A6C5625DE95EF1</t>
  </si>
  <si>
    <t>DDED556D8781D5E5C04D257926657A20</t>
  </si>
  <si>
    <t>46B52F9F9C9DA299866D6B864B8EF0C2</t>
  </si>
  <si>
    <t>553071E90F5139CC20C40E6117B342F2</t>
  </si>
  <si>
    <t>FFA1EA355AC3424C33192C2C245C8B82</t>
  </si>
  <si>
    <t>AD9411B7B1A07954C87DCA9F55456B36</t>
  </si>
  <si>
    <t>5A7E1081AA964A2580AAFFA5BB500B4A</t>
  </si>
  <si>
    <t>28970809E05824F621198BF55473849F</t>
  </si>
  <si>
    <t>89EED3A9A08C6472935BE5D993707C07</t>
  </si>
  <si>
    <t>AC19CE8DAA159863F22ACFD5F9CDD576</t>
  </si>
  <si>
    <t>44550A1E57EB33758C3AB874569504C2</t>
  </si>
  <si>
    <t>25F2E5C5D3F61AE7AAF2269A62218210</t>
  </si>
  <si>
    <t>0E5275868E974EBF668CA131D1C7E17D</t>
  </si>
  <si>
    <t>A035642FA9038A392A9F4531ED5BC3F7</t>
  </si>
  <si>
    <t>EF9E57EC035D61E529B6A9F40023736F</t>
  </si>
  <si>
    <t>D9AF544115CD8CDE61212D1D43D7E4A0</t>
  </si>
  <si>
    <t>686A7B0E109C4EBEDD09BA219DCFB0D4</t>
  </si>
  <si>
    <t>932B8E8417DB3C9C0F01C6D55DFBE0DA</t>
  </si>
  <si>
    <t>FDBB4EF9A2B7788F0A9B6DFA26F6B9EB</t>
  </si>
  <si>
    <t>C7740E879DF545B1ED0378BEE61F6CEB</t>
  </si>
  <si>
    <t>66836A603DADE9C8FEAF197DD42932DB</t>
  </si>
  <si>
    <t>9243BE6543A5F67D28F908F5D32BCC78</t>
  </si>
  <si>
    <t>019073026BB5E30E1E8DB6F44E62E637</t>
  </si>
  <si>
    <t>480BC12DB0DBA6AA5EAC29BDF49C5A2B</t>
  </si>
  <si>
    <t>087E4D8C603B153FE283EC434693DF6D</t>
  </si>
  <si>
    <t>D5F7E4B8D74F813CEC662ED153C17EDC</t>
  </si>
  <si>
    <t>D9D9211CE55A33D0A7A7555A58AA370C</t>
  </si>
  <si>
    <t>F3F0D6071485CA806F649BB8311D867D</t>
  </si>
  <si>
    <t>48C6A077BB750B2F9658E36480C5B4C0</t>
  </si>
  <si>
    <t>937F27FACABFDB346921A6A09776D4DD</t>
  </si>
  <si>
    <t>449D2241A5F30249971E5893B10A5D75</t>
  </si>
  <si>
    <t>2A548449BE0CEF5D40CD9E2612801497</t>
  </si>
  <si>
    <t>1A01A2D6D255CA716E2A84B93C6B2496</t>
  </si>
  <si>
    <t>F2063F0201C286314A1DDD5E962B6993</t>
  </si>
  <si>
    <t>B3D5B15A5E82705A6423D98D71C7D006</t>
  </si>
  <si>
    <t>BA7EA5EC9C6B4C68751BE7A1FCF4AA28</t>
  </si>
  <si>
    <t>7E254ACAE7CD03375AFDCDE5FBF9C61A</t>
  </si>
  <si>
    <t>A060CFAFD0FABA8C94FB9396C3335EE1</t>
  </si>
  <si>
    <t>E0EA2A00B8E003DA20FE0C2D2638ADCC</t>
  </si>
  <si>
    <t>C5A1EA280FF5FEA2A5D5EAB8764BACF0</t>
  </si>
  <si>
    <t>CADB90BA9449049379F53CAEA207E909</t>
  </si>
  <si>
    <t>9059B7852036A2D15D5A1522F9EDB2DC</t>
  </si>
  <si>
    <t>71E19BF57105D5CF77B0D6A9D477F0C1</t>
  </si>
  <si>
    <t>CCA1611F5D7C6E8DB5B223DB64C6882C</t>
  </si>
  <si>
    <t>7422EA14A99C03B5E826FAAE4D63DD23</t>
  </si>
  <si>
    <t>387B3A96A1C5FB691C2954909838639B</t>
  </si>
  <si>
    <t>500F2C94C4CB6B59402AABF7D5260D17</t>
  </si>
  <si>
    <t>CBE9C08999A84F0A0DBA3E6160F44213</t>
  </si>
  <si>
    <t>F882ADEBF64AB777FC08B809A97A4198</t>
  </si>
  <si>
    <t>B4C8B33E997CAFC9AA181A1C8C66498A</t>
  </si>
  <si>
    <t>A0C21F3FFCDB16C9B84FC1E32A92EC13</t>
  </si>
  <si>
    <t>E303227B057D44924154D840D15A29D0</t>
  </si>
  <si>
    <t>80B02BC1075E256FCCD2513936364452</t>
  </si>
  <si>
    <t>C1DCAC47FEAD17E4A926E454BBB55156</t>
  </si>
  <si>
    <t>00AC049AB821B6731BEBF397A1B7B074</t>
  </si>
  <si>
    <t>6D92AEADBF57AFA2F5604FD95417EDB0</t>
  </si>
  <si>
    <t>BCDBCFE10B2270EB22B86B80FBE9A209</t>
  </si>
  <si>
    <t>58AEA06174FCF33012FAD115FE746FA9</t>
  </si>
  <si>
    <t>B6CEE2B709DB0E4446B06792B55686FA</t>
  </si>
  <si>
    <t>8ED6667989E611B22AFC49B2AFC101F4</t>
  </si>
  <si>
    <t>D605DEC55CCE21DDEBBE4379FC7BC12D</t>
  </si>
  <si>
    <t>2DB827E83BF82020894BA9CE63089EA4</t>
  </si>
  <si>
    <t>BAAC0DA573686C45A88AD9CDD6FDCD5F</t>
  </si>
  <si>
    <t>7BCF98FF2E5AF57C3C294CDF26553A2F</t>
  </si>
  <si>
    <t>0736F1EC7462189EDFE0BDC04A6BB4F0</t>
  </si>
  <si>
    <t>187A55844EEB60E4697DD221BEFE4E3B</t>
  </si>
  <si>
    <t>7101A9507F8921566C8076071606906C</t>
  </si>
  <si>
    <t>940918D48CD8A91F18C2B2E95749D896</t>
  </si>
  <si>
    <t>DD8DBAE79E84918A4523D5A12ECDDDA8</t>
  </si>
  <si>
    <t>29A399F3F0BD7F688D10846313EF2A27</t>
  </si>
  <si>
    <t>B84515B3AA782A03EC1AE8BB5AF413AE</t>
  </si>
  <si>
    <t>05D050C8A9231165D18BF96A8D691FC4</t>
  </si>
  <si>
    <t>94FEE699997D1CD3734F340BFC1270FA</t>
  </si>
  <si>
    <t>0F9643090C872F4016E523B2395799B1</t>
  </si>
  <si>
    <t>EF79A5D7DC6B71BA1A895ED07A781517</t>
  </si>
  <si>
    <t>9E278F11D3E65C386DBCDBE67A0E174B</t>
  </si>
  <si>
    <t>D522E067244667E3DA667EBD61A7F27A</t>
  </si>
  <si>
    <t>AAA18E26C667DC5E7C6F6282A3D74F3D</t>
  </si>
  <si>
    <t>1FAAEA7BAFA993CE75C76C4E1E591875</t>
  </si>
  <si>
    <t>6F54EBCFBFF2708BC358CD30B530E923</t>
  </si>
  <si>
    <t>B7AEA9ADDEAE6D9737D8283EB4F6AEC6</t>
  </si>
  <si>
    <t>395B482D9FE80B37F43A506E275352F0</t>
  </si>
  <si>
    <t>7CFACB084C0A76FCA609C1833FB10A5D</t>
  </si>
  <si>
    <t>F34CAB6E8E899A927A74087D1F132A24</t>
  </si>
  <si>
    <t>CE5AE727F0F6044A159A667EC17C3E1E</t>
  </si>
  <si>
    <t>1F43AA75C2840934F3F5DF9101B9C81C</t>
  </si>
  <si>
    <t>F51FB44066566778A54BAAC7D01887FE</t>
  </si>
  <si>
    <t>E554350A07943E6B6D9BCA2C80581D81</t>
  </si>
  <si>
    <t>CDBCF2654FD2727C118E11FB702F2694</t>
  </si>
  <si>
    <t>7F82531A4E192FBD3729F5085BB91C27</t>
  </si>
  <si>
    <t>5CC0FD1F3D4933D8734509417871E179</t>
  </si>
  <si>
    <t>6FFC85123136DC408441E813A2B501EC</t>
  </si>
  <si>
    <t>1E707195C6D519DEE3073033AE8E6D51</t>
  </si>
  <si>
    <t>106E0A87E1E22D151622A7C4C593C2F0</t>
  </si>
  <si>
    <t>F8D2DB4558CA470F5324D56259D37CAB</t>
  </si>
  <si>
    <t>EAC776FA263D57766B2ABB022C3C1FE7</t>
  </si>
  <si>
    <t>94606DBAEEF14EE2CB8CB4CB6A7D512F</t>
  </si>
  <si>
    <t>B7CA12A6DD6C0D4A807C70A317CFD924</t>
  </si>
  <si>
    <t>A9BBB129E08A8A5C1FF036AB0380AB84</t>
  </si>
  <si>
    <t>23FC82DC25781350849EC859DFD3FD1A</t>
  </si>
  <si>
    <t>D66E6E27356B06BD330ECBD248323360</t>
  </si>
  <si>
    <t>1ED3ED2238B0437A14EEC0150CEAB08F</t>
  </si>
  <si>
    <t>49B6E0B01B7641CDC5D50CA6D5D6BC65</t>
  </si>
  <si>
    <t>3F61774D28648223E4CC0548AA4EF0ED</t>
  </si>
  <si>
    <t>57E9368AFB3452730A6DCE5F9655FECB</t>
  </si>
  <si>
    <t>6B28E21D82087CD41BD6A20EA6C60BAC</t>
  </si>
  <si>
    <t>8A28AFD8C86F3A99D64153FD3765F523</t>
  </si>
  <si>
    <t>67D543CEBEB973C1D08EDBDDBE58DA46</t>
  </si>
  <si>
    <t>A5C8C6636B01859F04C2F5CDD2AF2892</t>
  </si>
  <si>
    <t>3D310E70C01B96B420B8E18CC0CCC3D3</t>
  </si>
  <si>
    <t>E4140AC6BC605B594316E10BC34E88D3</t>
  </si>
  <si>
    <t>DEDBAB1C3C726FB27EAC6964B4355C20</t>
  </si>
  <si>
    <t>E04848D7C5EBFBA6487A51A8A8B020F3</t>
  </si>
  <si>
    <t>1F82B4D7A0110A4536F3082FF8FFEA95</t>
  </si>
  <si>
    <t>9F1E52CCD975D6949846B767DF4F38F9</t>
  </si>
  <si>
    <t>22EED50D14BDDB055C99ADD8E8E6FA66</t>
  </si>
  <si>
    <t>AC65FC782721B15782FF954891E0AD28</t>
  </si>
  <si>
    <t>C13397E4CD92AA7E260435778E6C5C65</t>
  </si>
  <si>
    <t>69398BE44635E9238590455949EE17D7</t>
  </si>
  <si>
    <t>2D067CA50BB94C441BFF5AFBA432A490</t>
  </si>
  <si>
    <t>1A1D8A080473B2514E8C7AACB4D8F4C7</t>
  </si>
  <si>
    <t>E336538AD9F9B1C5BBD621A2901E5E5B</t>
  </si>
  <si>
    <t>2FDB3474AAF0F2CDE856534D1475C01F</t>
  </si>
  <si>
    <t>58A8FC13CA56114993C0BC5FD7F4719C</t>
  </si>
  <si>
    <t>8517FAA3C81706471AE5BBD5BC619791</t>
  </si>
  <si>
    <t>A5B73AC81DB4AFDA4D99939356F052D4</t>
  </si>
  <si>
    <t>CCF29B46327D44AFEF6BB7E1D345A727</t>
  </si>
  <si>
    <t>0C7DC69B5C8BE1EA5DA849546BE14DCB</t>
  </si>
  <si>
    <t>1E1ED7A9214CA85A8943B4FF6957FFAF</t>
  </si>
  <si>
    <t>78CEF0822A31DE3729A52793A1A7B842</t>
  </si>
  <si>
    <t>7777BE99DA18436C521241E3E94CF09F</t>
  </si>
  <si>
    <t>A849188CA8D9FA4A22163A2B30240851</t>
  </si>
  <si>
    <t>94520236CE4C8BB58DF4AA154F9385AB</t>
  </si>
  <si>
    <t>339810F8938E018C4401E99C0096736B</t>
  </si>
  <si>
    <t>580DBEBB64F41D92A68D06B241BC1D8B</t>
  </si>
  <si>
    <t>8259247750E0A18CB42F3FD9F0ED28E4</t>
  </si>
  <si>
    <t>E03453D23922AB168B1CB4CD93C77A06</t>
  </si>
  <si>
    <t>3ECBF281945081B3260269BE3B864DB3</t>
  </si>
  <si>
    <t>FDE0E9D9D923E40A5FB8391429ACE284</t>
  </si>
  <si>
    <t>7D87C1737F130F7820D6C2F44D5D1518</t>
  </si>
  <si>
    <t>071CFC8D0FE9B741BAE439675419780E</t>
  </si>
  <si>
    <t>47E885C3177ADA8020A50E8F4130C83F</t>
  </si>
  <si>
    <t>890370E39BD82D6985528AE41EF48816</t>
  </si>
  <si>
    <t>F244EF0178515C4075A985D08B972ADA</t>
  </si>
  <si>
    <t>B9F5BE5D23AFA496EC60461F1D65B953</t>
  </si>
  <si>
    <t>0B4150DD3E4F48E8925D5DCA5489A061</t>
  </si>
  <si>
    <t>FB85169E8211F1DA633B659E0617E0AC</t>
  </si>
  <si>
    <t>8CE78ADA902AFEC4F0E5200BF6BF4460</t>
  </si>
  <si>
    <t>C62A17F10961DAB6C5D85A379E257256</t>
  </si>
  <si>
    <t>8C2766B0F840B34EF5221B6B174468A1</t>
  </si>
  <si>
    <t>9B2E7BC9895649BB09F09699D04F64EB</t>
  </si>
  <si>
    <t>7581C4217731F8234E47234F74D0488F</t>
  </si>
  <si>
    <t>97B05EF906EF4CFEB2B5C93E7B833EA9</t>
  </si>
  <si>
    <t>F52E091C2D5E73748C4F37EAA1DA25C0</t>
  </si>
  <si>
    <t>1875E3E232C9467DCD9BCD279EC2FB53</t>
  </si>
  <si>
    <t>0013DA3404F0AE691A2831FC7BEEB50E</t>
  </si>
  <si>
    <t>DDBB2A786C52E8D1D306E23D0525B1DA</t>
  </si>
  <si>
    <t>958C01F7B54181FC2572B872F2A855E9</t>
  </si>
  <si>
    <t>B80AF1A292CB58DA31C9A99729A78954</t>
  </si>
  <si>
    <t>F0044FF1846110C6A58F33ECC6893035</t>
  </si>
  <si>
    <t>0C688CB2671A93F3A8105482E13CAD09</t>
  </si>
  <si>
    <t>3B15FF624EEAB0E5591C24487C9727A3</t>
  </si>
  <si>
    <t>5D10B542A2DCB937122522AC1BAFAB02</t>
  </si>
  <si>
    <t>9F6B819C1177B921713380341BF9DBCC</t>
  </si>
  <si>
    <t>59811FA320C5754DD9D1DD60B2FBE1CC</t>
  </si>
  <si>
    <t>3E45015F8BCB0118DCE3AB4A2FDC7A20</t>
  </si>
  <si>
    <t>7B9CA79A37AB89D45D4E509F77838FD4</t>
  </si>
  <si>
    <t>7D5E0C5952D192B93380B75D19BBFF1D</t>
  </si>
  <si>
    <t>836DAE3953F030FA05EF1A5795FEBEA1</t>
  </si>
  <si>
    <t>B3FF63DB48C7F52611CCA938ADEF505B</t>
  </si>
  <si>
    <t>33ED77F6660D785C6F7750EBF8FB30FA</t>
  </si>
  <si>
    <t>5CA068E4882BFA17EFB6DD0D0E7422E9</t>
  </si>
  <si>
    <t>2D4624C6AE0A8E6BA989E80C66E72F1B</t>
  </si>
  <si>
    <t>6D903B54BF31516F56517272E4C3F33B</t>
  </si>
  <si>
    <t>F07F3557E5CF0A303D78DAE781AEC11A</t>
  </si>
  <si>
    <t>C52686C7CB70959A45676DD8E050DF3C</t>
  </si>
  <si>
    <t>DC32260D13D46229FB3AAEC381C7B9A0</t>
  </si>
  <si>
    <t>59A18E6F0ED2BA5F44D162A638E9AD7E</t>
  </si>
  <si>
    <t>7D205A98B2787684C5B53C9CCDC3D47B</t>
  </si>
  <si>
    <t>1352FF91035D65A431489C635098162A</t>
  </si>
  <si>
    <t>61F4CDEE00E586988B9047150C298B4E</t>
  </si>
  <si>
    <t>5DCD69FEEE743930823CA502142B5732</t>
  </si>
  <si>
    <t>851F2A00CE99B617AA5C22BA14F5730D</t>
  </si>
  <si>
    <t>6E9D89C4CDA0D913200341293CA40FD6</t>
  </si>
  <si>
    <t>268BE03AB84F84B9E910135E1C1B83A5</t>
  </si>
  <si>
    <t>43909E1C4EBA0301F056F923B75F1407</t>
  </si>
  <si>
    <t>9936B0FDE1A193D96F1167F69EF87BE1</t>
  </si>
  <si>
    <t>FE8468D801F9FCE2F0A0116E67F84105</t>
  </si>
  <si>
    <t>91CED91F967B33C886C7A3EA05FE2A75</t>
  </si>
  <si>
    <t>45FAFF467AEFCE6706162EDC515CAE44</t>
  </si>
  <si>
    <t>EB9EA988F0B61A327FB2C7B0F020512F</t>
  </si>
  <si>
    <t>F06E506B534514F4E6A2D321183B6490</t>
  </si>
  <si>
    <t>10F4311F9525CFDA610CC82705344EE4</t>
  </si>
  <si>
    <t>366FF4B295051F0DF2C76381349AF781</t>
  </si>
  <si>
    <t>7380426352AE65397C53F81C1752BB79</t>
  </si>
  <si>
    <t>954B1A04DDE8DFFA1F9B374251BA7699</t>
  </si>
  <si>
    <t>58DBAA9D51DF6FDA6A38BF1A3A3D99E6</t>
  </si>
  <si>
    <t>BEB65876CC42F7283A2885AAAD2DD77A</t>
  </si>
  <si>
    <t>A311DEECE8FEBB038DF35A73191C1826</t>
  </si>
  <si>
    <t>321025E63FF7C5DDAA4E9A303EEA3C4F</t>
  </si>
  <si>
    <t>53E70378578CC236AE3033AE8C24CB94</t>
  </si>
  <si>
    <t>422C05FA8E595910FC7561838BA83E10</t>
  </si>
  <si>
    <t>FDCFAA4B86EE1D9028235B12DE63FBB5</t>
  </si>
  <si>
    <t>E936596C1DFA5CD0B35E2A6356447CBF</t>
  </si>
  <si>
    <t>18DA561AB0BD622683AEAEC299BFA6D9</t>
  </si>
  <si>
    <t>FF9E841B0262751C02CC762D2EEB158B</t>
  </si>
  <si>
    <t>8FE32AC9084FFEE45B77FABEFA905543</t>
  </si>
  <si>
    <t>33DCEA373D90223250B7DC1CAA382170</t>
  </si>
  <si>
    <t>943261C4B3C8DFB173D5658ED166C627</t>
  </si>
  <si>
    <t>080778EB4BFC090C8C25A9108534268F</t>
  </si>
  <si>
    <t>68853A9EE97A53186429C4A43F391440</t>
  </si>
  <si>
    <t>8618E432932F618993B80A056B6793FC</t>
  </si>
  <si>
    <t>3E04D326D6A05BC0FA9D619CB6FC7126</t>
  </si>
  <si>
    <t>6D65D60490E9BD6CA79CBAD20152B305</t>
  </si>
  <si>
    <t>61BFA0DA0BE09FF9BBA5077D1FCB261B</t>
  </si>
  <si>
    <t>73CF22F76092DA6EE85E071C7567DF20</t>
  </si>
  <si>
    <t>02B3B4437EF93264D5412570D6418F87</t>
  </si>
  <si>
    <t>9748FF75140C4095F45768C0CAE96E46</t>
  </si>
  <si>
    <t>08A2EFF0EC459AD27FDC9DE62FC11422</t>
  </si>
  <si>
    <t>0094EAF32660F44063732BB32E779349</t>
  </si>
  <si>
    <t>3D91FE451EA5FEEC4F608DE291D6A0F4</t>
  </si>
  <si>
    <t>FBF9EF53BAA2C28A55C6125D724F9709</t>
  </si>
  <si>
    <t>FA8233135242F30EAB1E5E8023362DBC</t>
  </si>
  <si>
    <t>0036B10AE347D1E1B26723D12D6E10F6</t>
  </si>
  <si>
    <t>FDBD36CEC4630BA6CCAA213DF296AAAF</t>
  </si>
  <si>
    <t>359BD959C0370121DB683849DE853445</t>
  </si>
  <si>
    <t>8307EF5DC544CF07F4B83B78558D4071</t>
  </si>
  <si>
    <t>CABA8C393CFD76D82FF240C15BC97AE6</t>
  </si>
  <si>
    <t>7F881B2FE1BF09C62D0C5CBDB068317F</t>
  </si>
  <si>
    <t>5C970AF21959B67A54AC564EC2038E9A</t>
  </si>
  <si>
    <t>19E0836F1406760EA0B3683D00F71EEB</t>
  </si>
  <si>
    <t>439A147B1EA5E50556D5AF4BCB3BC2DC</t>
  </si>
  <si>
    <t>E06932031FA12BD030D10CC4EEEF1EDD</t>
  </si>
  <si>
    <t>136E1611760A29B17F362C05FCBD3877</t>
  </si>
  <si>
    <t>07D80C39B48D8F87A922AB8A9F0AEC8D</t>
  </si>
  <si>
    <t>08FED82E54A9553230336B5E4A9BFAD9</t>
  </si>
  <si>
    <t>BD5CB3373C480730E2B9A5D94A995940</t>
  </si>
  <si>
    <t>F612193B29DF72F670334A818F07AD8C</t>
  </si>
  <si>
    <t>2A5CC8F3B65043C345DE3BB0376F37EE</t>
  </si>
  <si>
    <t>2E0EB58D122ABD0980C3182C1582C9B8</t>
  </si>
  <si>
    <t>38596D47A0F4E9DD5E11FE27C9740B20</t>
  </si>
  <si>
    <t>67D8B84F42DFAA7CD25B0760C4D32264</t>
  </si>
  <si>
    <t>F2B0DBACF58FA3569496818ADE504E4C</t>
  </si>
  <si>
    <t>D41F671D830C5EC0EA407C302CB9A45F</t>
  </si>
  <si>
    <t>95BA86D6FB0D8017A190A5E4CCB794C0</t>
  </si>
  <si>
    <t>A0C6F0FE1F2ED912DDE681C31C91B3B0</t>
  </si>
  <si>
    <t>129A096AA93E8B4F3D23C3E9857A71DB</t>
  </si>
  <si>
    <t>50BC76820A2185164333C67C4E435C88</t>
  </si>
  <si>
    <t>788198BC638AAC6DA6AEB6687028D63F</t>
  </si>
  <si>
    <t>80A7AE65181C8FFA69E52250C9EE5356</t>
  </si>
  <si>
    <t>B9593C171E416CD080DF4495B3D2ADD5</t>
  </si>
  <si>
    <t>710EEC95AE1C56C70B85DE719D833560</t>
  </si>
  <si>
    <t>AAA185FCFEAE105670B15084328824C9</t>
  </si>
  <si>
    <t>10A1D11F3AD6D2FCF7D96AC53227EE0C</t>
  </si>
  <si>
    <t>3C617C88BE8F5727975B369F607F6BD1</t>
  </si>
  <si>
    <t>FBB515513056D1E15A4C248848D43FAF</t>
  </si>
  <si>
    <t>ED8FFCC5CDD87FD49917549BD7CE288E</t>
  </si>
  <si>
    <t>563E3DADCE705775E02EF23406FCD64D</t>
  </si>
  <si>
    <t>FDB27CB7E1AA194E01893D82F26E905F</t>
  </si>
  <si>
    <t>04EEC7165018206F849EECFAE1C8D5A0</t>
  </si>
  <si>
    <t>57D5982A73AE287B752C529809DBDF18</t>
  </si>
  <si>
    <t>80239413282871F05506BDE56A742E36</t>
  </si>
  <si>
    <t>FDD242E0A08A34C507CC93CA41534701</t>
  </si>
  <si>
    <t>82080E28916E16D1A565D1B936304B50</t>
  </si>
  <si>
    <t>C608468762997125C14EE1773F5AA3E0</t>
  </si>
  <si>
    <t>19BAB758D1F1784B59AF71E84069A2DA</t>
  </si>
  <si>
    <t>BF79D5B5B0FCE17F509718FB2360873F</t>
  </si>
  <si>
    <t>81B2BB670033F70543CA1D306FC698D6</t>
  </si>
  <si>
    <t>55F73FBFCB9B48980AEB537CD733C9D6</t>
  </si>
  <si>
    <t>020A6C11C176BCBFAC55671199778CE6</t>
  </si>
  <si>
    <t>8BCA288FEBEBE11E45E31EDC698982CA</t>
  </si>
  <si>
    <t>21E23E59470355A27F7FA7BAD920D0D3</t>
  </si>
  <si>
    <t>66154F02B52BA7C58B7AF85D98A7E00D</t>
  </si>
  <si>
    <t>E55EAE2CBC7833B234E3CA2FDE6D86EA</t>
  </si>
  <si>
    <t>575B644F3F2E0CAF4BD173228587978C</t>
  </si>
  <si>
    <t>C524D2213B5285D7AA642D17779DA518</t>
  </si>
  <si>
    <t>B17BAC788B78EE70385C2DEFD39A8F6B</t>
  </si>
  <si>
    <t>215EA7CE37D546AA9158DDDCA8C99990</t>
  </si>
  <si>
    <t>E9D884BA79140EDA651928F72C886C41</t>
  </si>
  <si>
    <t>42350DA1297FEA29B644D40F8CB20221</t>
  </si>
  <si>
    <t>3D16AA1F5B4E31E0B467C742AC4ADD8D</t>
  </si>
  <si>
    <t>0E1F1E545764E6C00B0B0ABCFC55E375</t>
  </si>
  <si>
    <t>35167D05DEE1B34E115D1F308DDCC7A4</t>
  </si>
  <si>
    <t>B48E94614CD628227D424B92FBB82D7A</t>
  </si>
  <si>
    <t>036FCC88CFE71232F3F7B0E0A699F633</t>
  </si>
  <si>
    <t>8A370D715AFEFAF18C291E76C4679F10</t>
  </si>
  <si>
    <t>791EB0384BE00F2B7648895BAE5CC8BB</t>
  </si>
  <si>
    <t>E6B50E8C15ED44F58D0282C3762E0103</t>
  </si>
  <si>
    <t>7AB78EB08AB72A0F97F51DA55A409D46</t>
  </si>
  <si>
    <t>1F026081807B670BF8B4A2A582242FB9</t>
  </si>
  <si>
    <t>C5B7B6FAAA2A4C31BE15AB172AB4EE5F</t>
  </si>
  <si>
    <t>93AA80C9849BF40B9B55D7084FDF1F75</t>
  </si>
  <si>
    <t>A8AEA9DD6F9CFCF47E970721E5EDC300</t>
  </si>
  <si>
    <t>01989643007213F7ED2F68F967970BB3</t>
  </si>
  <si>
    <t>7A2EA9D41F5F4D771C52CFE4F0287EBF</t>
  </si>
  <si>
    <t>A23C7D7E795AA7BCFEFF53F6B1401B32</t>
  </si>
  <si>
    <t>6FF38717AE232BFAE344B2797A6B60F3</t>
  </si>
  <si>
    <t>15FF7E0B1CE3F0906EA61A04B1A41407</t>
  </si>
  <si>
    <t>72E0A64F99B923FCFC74058597868414</t>
  </si>
  <si>
    <t>927E5D11A3C4EFD1183C3F8E54593026</t>
  </si>
  <si>
    <t>12ED436242A667FD913C8205DBA747E9</t>
  </si>
  <si>
    <t>2708FDE6646FC98FDB47DD74E779A8BF</t>
  </si>
  <si>
    <t>ADDDDE3C0D4F807FD34F254CC70CC7B9</t>
  </si>
  <si>
    <t>84AD762E14B639DDE96026FF09EB82AD</t>
  </si>
  <si>
    <t>C5F7BD1D18742E05B2316E8BC3F5724D</t>
  </si>
  <si>
    <t>CBDBD5B6AB300E6728F46A5EEB6C6BBD</t>
  </si>
  <si>
    <t>3F831A51EC2BDB97277DCC56A8F9E159</t>
  </si>
  <si>
    <t>97D71A0F6871C0EAE1E07AFD6095D2FC</t>
  </si>
  <si>
    <t>C8C900429BF5F46517A00D7A89C3A5D8</t>
  </si>
  <si>
    <t>AE5ACE0CF48718395DC62EC0BC5F7CC9</t>
  </si>
  <si>
    <t>CBF18BD96B9DBF47534848BF840673CA</t>
  </si>
  <si>
    <t>64601C9DD86AD5EDBF49210C4EA9DDB1</t>
  </si>
  <si>
    <t>FB9BC3C67BDC6A58C5004921C8FC7DCB</t>
  </si>
  <si>
    <t>C13953D16FD9130CCD2ABC5AC801AC9B</t>
  </si>
  <si>
    <t>354A790D0CBB76C9629B04C2939EE038</t>
  </si>
  <si>
    <t>65C996003D6281D384CB28A1FE3D20AF</t>
  </si>
  <si>
    <t>617BCCC2BD8AE3E63821ED3F5DD875B8</t>
  </si>
  <si>
    <t>FBE56C6FACC800A8D5EA9D9D98697F9A</t>
  </si>
  <si>
    <t>212BA771BF54BD5DAD471C7BA3B685F5</t>
  </si>
  <si>
    <t>B6F426D442DF30502E3EB86197717A58</t>
  </si>
  <si>
    <t>6D9DFF68DB2126074A4551CD0B80AC64</t>
  </si>
  <si>
    <t>DCFBCE04B5EE22C93DF88FFC6B14BADE</t>
  </si>
  <si>
    <t>7894C0BECA5033AA0C36A814FF20399F</t>
  </si>
  <si>
    <t>AE36F4D888A5C84664B06E994F50A020</t>
  </si>
  <si>
    <t>68D7B83BAA7052695F8CC86364070658</t>
  </si>
  <si>
    <t>04BAD798A771050C42C6665729F2167D</t>
  </si>
  <si>
    <t>5C5EAE2F000484C1A57E3D8EE76EFC17</t>
  </si>
  <si>
    <t>993D861D32E60F6A0C85E05098FA4158</t>
  </si>
  <si>
    <t>EBBAAB3392634427BAAA99305B675F5F</t>
  </si>
  <si>
    <t>CFED30BB367DAAB852C3C9891CD5A3C0</t>
  </si>
  <si>
    <t>935FFD48B3487D276DB3C4E352A1865C</t>
  </si>
  <si>
    <t>C17009ED0BBA55FBD62545605654EC61</t>
  </si>
  <si>
    <t>0813FBF6FFE401C7A255ED0A4C78E26E</t>
  </si>
  <si>
    <t>A603CE4E849BEF77A9530DFCA7551F9A</t>
  </si>
  <si>
    <t>2A1919B2599D3ACFE1C6FE3FFE87838C</t>
  </si>
  <si>
    <t>722F790235BA0AE80A0DD6CBEDFBBE2A</t>
  </si>
  <si>
    <t>39748B3488647F9F9DA632B3437A3EBB</t>
  </si>
  <si>
    <t>CDFE16F4AA28E3C24B360E2842B1DB95</t>
  </si>
  <si>
    <t>E213D5D7D407EA784632420861AB190B</t>
  </si>
  <si>
    <t>5EA44ED0CB2A74E6783445CB0C526C3E</t>
  </si>
  <si>
    <t>1EAEF2369D581B516D01ECC95898AE63</t>
  </si>
  <si>
    <t>7BB8F72B688B064E9EAF4A831255F5E6</t>
  </si>
  <si>
    <t>95C3DB60A7E70F107C870B62DA44A128</t>
  </si>
  <si>
    <t>4C4C2A10036E037634E8419553A176D2</t>
  </si>
  <si>
    <t>646B5A354B41B0CF1E6724D07ED0EC7F</t>
  </si>
  <si>
    <t>0F984B2443D80B7655D54560E198028A</t>
  </si>
  <si>
    <t>CE27206247467ACB10A5FF201244096F</t>
  </si>
  <si>
    <t>A8E8F6C43F4ED14585C525F5731E28D6</t>
  </si>
  <si>
    <t>6F0B191E7DC5DF9319036006A66CE388</t>
  </si>
  <si>
    <t>A552414095434A932A1B34B27C9FC4B9</t>
  </si>
  <si>
    <t>2BEADBF627C635247EFC24D7247870B8</t>
  </si>
  <si>
    <t>4405332529B34857ED79EBDC557C3264</t>
  </si>
  <si>
    <t>1B9B194F1EB6399A4C9752B1DE8F2FC0</t>
  </si>
  <si>
    <t>0C264BCFB6250C15C7376815B449DFAE</t>
  </si>
  <si>
    <t>F13A9DCA494614BD3A7B65C3AB5B7E18</t>
  </si>
  <si>
    <t>3CD05FCF77E822B1785031655747BD98</t>
  </si>
  <si>
    <t>C48BDCA4B21B16F4E9E1ADB692C6FAA4</t>
  </si>
  <si>
    <t>9D846AFD1189A63E55EC39530719716A</t>
  </si>
  <si>
    <t>F1B3134FE088BC9D24E84967B05ABE7E</t>
  </si>
  <si>
    <t>131BC52F7463EB091668C5CF5F9FC095</t>
  </si>
  <si>
    <t>851F7185801C147D18825E1BEFF1F926</t>
  </si>
  <si>
    <t>6A5E44AA3188A4F33FB6E8CAEE61113C</t>
  </si>
  <si>
    <t>7C20DF088F6E07162AF9013BD831B92C</t>
  </si>
  <si>
    <t>550013AEC487CF4B141135DBD3E2C551</t>
  </si>
  <si>
    <t>671AAE194E16749A3970140679528953</t>
  </si>
  <si>
    <t>3EAD701CA66F71D1982CEC62A572B10E</t>
  </si>
  <si>
    <t>97528342019D8ABC8A98F7CF2F22AAC9</t>
  </si>
  <si>
    <t>3809FADC16AA9AACA992349617D45263</t>
  </si>
  <si>
    <t>5CB24EE5974741C27D5D388FDD68B17C</t>
  </si>
  <si>
    <t>609B64E8CF0543BC8710FC443DE29C6C</t>
  </si>
  <si>
    <t>5B14296A054FADB021C590695D84412E</t>
  </si>
  <si>
    <t>D6CBA24E6D569872E5A14A95142DE24B</t>
  </si>
  <si>
    <t>1409672065380706D53B35CD4D0CC379</t>
  </si>
  <si>
    <t>EDDAB1F13CB1D37770DE5A713C762525</t>
  </si>
  <si>
    <t>C7B74FD24D06FC8C909E20DF7E23FA0A</t>
  </si>
  <si>
    <t>EB61CAB772218A4DB1E7E3B285B4FCC2</t>
  </si>
  <si>
    <t>D5B00987C6560046FC6DF85B6A010D1F</t>
  </si>
  <si>
    <t>DD7BE32806EE0CECC6B1B5365F345FEB</t>
  </si>
  <si>
    <t>656313B509B21379328E34DB8C5EBB6E</t>
  </si>
  <si>
    <t>F7C3B292B23E8A16F2AA4666A753E8FE</t>
  </si>
  <si>
    <t>728811DBB16A5F2099A687285A7246A1</t>
  </si>
  <si>
    <t>E6D80364802CDC564E316318E1851423</t>
  </si>
  <si>
    <t>28B46F1EB38FD58785F496242A8B868D</t>
  </si>
  <si>
    <t>48F69A9A075518FE54DF5AE04D0BDE78</t>
  </si>
  <si>
    <t>38D1A318A8DA68429776D52C841F1AFE</t>
  </si>
  <si>
    <t>0761F916DAC53C2ACBCB16501291BABA</t>
  </si>
  <si>
    <t>793E9553EE73D872472D2B0A21775CE0</t>
  </si>
  <si>
    <t>41AB2106A3559E9B41360AA4EF6394B6</t>
  </si>
  <si>
    <t>FC104F09719231C71239BF64CA44389E</t>
  </si>
  <si>
    <t>0BF2CD17E53A9DA1B31B243BEB23B4C8</t>
  </si>
  <si>
    <t>73F2D8C239F6B3F4B170A92F0080C8FA</t>
  </si>
  <si>
    <t>22E7E39B37E0CC0089ED130D15950A96</t>
  </si>
  <si>
    <t>1E4AFC80E426A3C016378D27D54677B8</t>
  </si>
  <si>
    <t>A25FBB72349C2D39C2A93250CE87D463</t>
  </si>
  <si>
    <t>4B583BFB1FA9B59179DAB913D7C0E76C</t>
  </si>
  <si>
    <t>33F7771B0129700D98DFE463F938112D</t>
  </si>
  <si>
    <t>71AF117670A354B92B66E88AA73E848E</t>
  </si>
  <si>
    <t>6BDD618D196919CEB85EE04408F38869</t>
  </si>
  <si>
    <t>A892B911BA90D3A2B6A550044E628388</t>
  </si>
  <si>
    <t>C194B7834E8DD45873B501682BE8FF51</t>
  </si>
  <si>
    <t>DA87833E79D2C1B176CC028C5CE2BA47</t>
  </si>
  <si>
    <t>B6A7C46A280FC462D13BB3DE8A40B051</t>
  </si>
  <si>
    <t>240A8A19BBA586A58A534DB7710AE5A1</t>
  </si>
  <si>
    <t>648F9D3F9B5C3AE92B9C62FB1A064CE1</t>
  </si>
  <si>
    <t>24C80FEEE808DBFE08F5AFF465CEE973</t>
  </si>
  <si>
    <t>80144A40C3BD03999D529D6CD927DC36</t>
  </si>
  <si>
    <t>D75C744F614418DC83E4CCC26A0B9E9E</t>
  </si>
  <si>
    <t>899DD73D83F3654E4F3460AFB15022C9</t>
  </si>
  <si>
    <t>3FA5C231E3FF6F731EF0CA0387A22424</t>
  </si>
  <si>
    <t>2B9007CE8179351421FAC4B7FBBDDA6C</t>
  </si>
  <si>
    <t>0E4D28547455A3F5D36E314CD65ABC2C</t>
  </si>
  <si>
    <t>BB63164DD1447EDFDC11E3CA6E79DD5A</t>
  </si>
  <si>
    <t>FCCC59E1FC4E4CF7E3983D3FAB973CB6</t>
  </si>
  <si>
    <t>B880C9933FEA54FA7E245A480ACC0BCA</t>
  </si>
  <si>
    <t>29FA7C9737007DD57215D6656E955353</t>
  </si>
  <si>
    <t>3465A838650D8C4A0DB67A25FB502FA7</t>
  </si>
  <si>
    <t>B861494451CCE8277CE722B2811E1650</t>
  </si>
  <si>
    <t>DB76416651470AD24C732633081289A5</t>
  </si>
  <si>
    <t>2C860F961A096FBF1371C461A8FDE809</t>
  </si>
  <si>
    <t>70054935C08E13E920F87FC86880040D</t>
  </si>
  <si>
    <t>AD497CB6DC4E60E3A5A8BD5EFE0611D7</t>
  </si>
  <si>
    <t>2DD77AE8712D2BE3681FA983DD911A0A</t>
  </si>
  <si>
    <t>F2B3E2646697234E7E23784367C78C0A</t>
  </si>
  <si>
    <t>BE262185B54CF9F35493F409FEAD79AD</t>
  </si>
  <si>
    <t>8DADE3E98D109112C3A6C0FC8DBA5853</t>
  </si>
  <si>
    <t>7CCBE7FB8F28246C904C5CBABAE4F10F</t>
  </si>
  <si>
    <t>36D56B339DB03A6D54A0E7D7C20A872D</t>
  </si>
  <si>
    <t>32A8006754E3C351E3D131CE38F4E458</t>
  </si>
  <si>
    <t>C4CE65EC43A4CEA6CF605DE6C4722AF1</t>
  </si>
  <si>
    <t>A2802AD24A9AA09C770EF818375B28CB</t>
  </si>
  <si>
    <t>F62296885898FB933903EAD3C2A3F487</t>
  </si>
  <si>
    <t>05163A47048761F674F1BC2EBB6938BD</t>
  </si>
  <si>
    <t>29956A3BF4C70CEB6486E6112467A024</t>
  </si>
  <si>
    <t>84B17D7282F121E5EABBD5E5691634CF</t>
  </si>
  <si>
    <t>31B5F71A47CDF57B5AA4A455046CB603</t>
  </si>
  <si>
    <t>2ACAEAF5640C4914E4CA8799A19E132B</t>
  </si>
  <si>
    <t>A12D5073248BE1CDE450D3324217C40D</t>
  </si>
  <si>
    <t>10E1D425493344C5D97A178E7755898F</t>
  </si>
  <si>
    <t>F5981DD68FF6F9A905074822BC8002B4</t>
  </si>
  <si>
    <t>83A421AEC1AC88D25997045AAB36B5BF</t>
  </si>
  <si>
    <t>76AF2A81A2AAE8EA5FA37007942A1E28</t>
  </si>
  <si>
    <t>76086574328585FC0AC4D35F7E38F1A6</t>
  </si>
  <si>
    <t>195F32BC0EC999CA1061C4E04C2F6ADC</t>
  </si>
  <si>
    <t>E51726FB7D1F4FB1EA7B8886CDA78BEA</t>
  </si>
  <si>
    <t>4241FE55E002CD54DF3DC56A76295E80</t>
  </si>
  <si>
    <t>0BE01474A9AEA5D5946BDEEA259DDD4D</t>
  </si>
  <si>
    <t>DD2F7A75AE3FD29E3A5A2B77D61C663C</t>
  </si>
  <si>
    <t>231D8316AB57876161E58C0A1631EE19</t>
  </si>
  <si>
    <t>3BD1C61786BBABA89C0291B9024A9336</t>
  </si>
  <si>
    <t>E42E65364E5BF22B52A219AD97F4A9B9</t>
  </si>
  <si>
    <t>A3D9F72F6BA8828F022483FDAFA07CC3</t>
  </si>
  <si>
    <t>7E8F8102DEA0AC2E8578B7A9A42CF073</t>
  </si>
  <si>
    <t>15B534B1F19DB7155C05A812D7962D49</t>
  </si>
  <si>
    <t>6AE86271F835C232D9C388E6F4F200FC</t>
  </si>
  <si>
    <t>AD6784B08320E12F9F180BC018D4B884</t>
  </si>
  <si>
    <t>44CEF4085C12BC8039D20915CA3E46AD</t>
  </si>
  <si>
    <t>C6B0C5EFECF6AE72DFED40D4B808A484</t>
  </si>
  <si>
    <t>013B0B55190D58D4494F4E93C08958EA</t>
  </si>
  <si>
    <t>F08257AD64DF4D9C10AD54F54AF4055D</t>
  </si>
  <si>
    <t>B5316783C2D23A9DF6B05FA7383C61BE</t>
  </si>
  <si>
    <t>FB4FBBEEC37F21CC8421FDDA22A36E75</t>
  </si>
  <si>
    <t>D425AC418877217ABFDD481161321E99</t>
  </si>
  <si>
    <t>D60D5A0B29309E6539F0A36DC4A063B4</t>
  </si>
  <si>
    <t>F7EC690B1501F84506B38E2CC1F429DD</t>
  </si>
  <si>
    <t>CDA390ED3E69B96F4E8FD03AAD8450C5</t>
  </si>
  <si>
    <t>5C9893A8F2418E1DB3EAF18750DBB8C4</t>
  </si>
  <si>
    <t>A5DAF058C0735F1C52EE60C783D6DAE6</t>
  </si>
  <si>
    <t>366DFAAC48D280028846D5C2D3721E0B</t>
  </si>
  <si>
    <t>355D5E05E2159CA11F434C996D326C05</t>
  </si>
  <si>
    <t>CDA7457681DA5F332D411FBF644FD5C5</t>
  </si>
  <si>
    <t>58212B04C8EACEEF1A3C93952D1E0C43</t>
  </si>
  <si>
    <t>3C60F7C45CD36FFCDD9F81D6EC21A7F9</t>
  </si>
  <si>
    <t>5A85521F953BB2F6E9C1375B4A223E37</t>
  </si>
  <si>
    <t>2A40D5BB0949721AEDDC7E88E94829F9</t>
  </si>
  <si>
    <t>63D3F691FC589BE8E4F0C85466B342FA</t>
  </si>
  <si>
    <t>65E3C902BD7AB80D44CD9755410E2E13</t>
  </si>
  <si>
    <t>A45D89C7893B621A5A841E7172E75740</t>
  </si>
  <si>
    <t>C73E7A078F2728E47C003214953785EC</t>
  </si>
  <si>
    <t>A6B7449F8111D1DB9A2F36329C85B138</t>
  </si>
  <si>
    <t>98AEDF2EFA3EAC77AD5DD5543605586F</t>
  </si>
  <si>
    <t>9B9105FC1A7086C26A6DA18EB0F1CFBA</t>
  </si>
  <si>
    <t>1FFBAF25E443989B7F496E29C3578E27</t>
  </si>
  <si>
    <t>5FD8A7C2E84F64DE11EC8791DCD6A7C0</t>
  </si>
  <si>
    <t>938BC773DC76AAA79F7980A7A653C170</t>
  </si>
  <si>
    <t>DB902CDFEF5C2168016813CB1A8F0903</t>
  </si>
  <si>
    <t>96BB20F6CDAFCD7D1F07444F8585BB6A</t>
  </si>
  <si>
    <t>87ECE430ACD5B18D0C0B9A07A0846E1C</t>
  </si>
  <si>
    <t>BBF81A32AB75F42880E3920BBFC8F93A</t>
  </si>
  <si>
    <t>3398DD3D2DCCD7B989C800D2EE403C82</t>
  </si>
  <si>
    <t>F1FFD9BED1415F8D15497FCCA41C49D3</t>
  </si>
  <si>
    <t>EC8A1BF5F9DE4BDA7DA927CE1B3B3335</t>
  </si>
  <si>
    <t>262D583E0F36FD885AFB9EFF0F26CAEC</t>
  </si>
  <si>
    <t>9AE343BC7CBD28F7D91883CBF3B39224</t>
  </si>
  <si>
    <t>7D79E2EE05FF2B9E330099C2FC0E6AC8</t>
  </si>
  <si>
    <t>94C5CE3FF5726AE40F5DE6DACC6590EA</t>
  </si>
  <si>
    <t>D2C5BD05F0AACFA31F57241F230118B8</t>
  </si>
  <si>
    <t>EC50DBB87D7BC7CE80B7A177E18794A6</t>
  </si>
  <si>
    <t>318A199FD5F2A05BB0D8BADF92F1B8B0</t>
  </si>
  <si>
    <t>D420561E931956A50D3FB180474F97CD</t>
  </si>
  <si>
    <t>0445D70D61CB11F88855D1CEA2847DAB</t>
  </si>
  <si>
    <t>29D8C4272F5670E0A6BB167DA3561B28</t>
  </si>
  <si>
    <t>CB0A64C24827826866948F6F364D38A5</t>
  </si>
  <si>
    <t>C41B25F0C45D15950C1968A26054ACCF</t>
  </si>
  <si>
    <t>A50634F5CBA1827EE3C17E5C32C35776</t>
  </si>
  <si>
    <t>3797E14C3D58D9F5DC492CB1EBBB301B</t>
  </si>
  <si>
    <t>534557FF4EE66D4D2C3B9F53015BF759</t>
  </si>
  <si>
    <t>E3937D7A5F50D43DE3A4D1404D40BBF5</t>
  </si>
  <si>
    <t>1F4D5B13AED7705AC0235386DBE0D5BD</t>
  </si>
  <si>
    <t>247D6E7689DD5D8F4E84850417CD1D25</t>
  </si>
  <si>
    <t>C611AAF63B133285FE8D2D22B63EEBF8</t>
  </si>
  <si>
    <t>8342DD203A0BEE60BAF6D67CAB336606</t>
  </si>
  <si>
    <t>3BA2FC986F74481E665C26331013873C</t>
  </si>
  <si>
    <t>0D016488BF374CA1ADF45CAACD939E05</t>
  </si>
  <si>
    <t>49856A589E6C05F6E73933BF899A9F66</t>
  </si>
  <si>
    <t>F90EDFA07D8DC036CC81A773E5B16624</t>
  </si>
  <si>
    <t>BE82001336C82538509CB263C6DE938D</t>
  </si>
  <si>
    <t>B4A0D85069E7693AC0CD85C25472FFD5</t>
  </si>
  <si>
    <t>966A6CD96C3A7DE989D85CA2ADB153AE</t>
  </si>
  <si>
    <t>E2A06D5EE5D41310C78AE4C2154D6B41</t>
  </si>
  <si>
    <t>970DACFA8E2871EF0DE4E31971BBDD5F</t>
  </si>
  <si>
    <t>3523EE23424ED011A2010E771F8E377C</t>
  </si>
  <si>
    <t>2DF66BCF8C42071C7E16E20C8E8E1977</t>
  </si>
  <si>
    <t>F2C38779AFBA843CD84655526E88C659</t>
  </si>
  <si>
    <t>882B836862505C883E87F34DFF03EDA7</t>
  </si>
  <si>
    <t>5EB1DBE6B9F99A7033AE4F2A785AF914</t>
  </si>
  <si>
    <t>083C0DCABF423A490A10C82FBC18A7CF</t>
  </si>
  <si>
    <t>6AD18DD489F11DC906E541F3E922E9DC</t>
  </si>
  <si>
    <t>9D9DC10F52F1C49D94BCBEA5B12C7B07</t>
  </si>
  <si>
    <t>04D61B2761329D6BB52F01BF49778C0F</t>
  </si>
  <si>
    <t>CB45B85ADD875BDF2D5798D48675A07A</t>
  </si>
  <si>
    <t>21FC40012B2F50B75387A3D41BA7AB4C</t>
  </si>
  <si>
    <t>8696FC441125EE7252C027DF4E80E69B</t>
  </si>
  <si>
    <t>DB3F7399D3C3D9459228C5542FEA36D2</t>
  </si>
  <si>
    <t>B540D4824E5DC31B7304D9D5C802FA08</t>
  </si>
  <si>
    <t>4DF158EE76D8F19D6BA3E2BD28F20ADC</t>
  </si>
  <si>
    <t>808D2B13B582FDCF45FD11619CBB8BC9</t>
  </si>
  <si>
    <t>F0DCADB83F2EEE5E7C36A20A16B26D83</t>
  </si>
  <si>
    <t>A0D81C4B6592750D71C440E97D000948</t>
  </si>
  <si>
    <t>DE0825E33EB4F08BB5EDA0C4E9AB348E</t>
  </si>
  <si>
    <t>0665BC0889166D57A193B27A78EF4C0F</t>
  </si>
  <si>
    <t>9E4CB3686EC621D97D2C48C6D64A5746</t>
  </si>
  <si>
    <t>B313AFA1C24FBDE0F44C71FB56F9FBCC</t>
  </si>
  <si>
    <t>D6D812B5B2A7CAAADA621282E3677A5B</t>
  </si>
  <si>
    <t>2B36EC674AAB8ADECF6F9DFB244E94E4</t>
  </si>
  <si>
    <t>61DB30272421386D7456092D37F8F676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</si>
  <si>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</si>
  <si>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</si>
  <si>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</si>
  <si>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</si>
  <si>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</si>
  <si>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</si>
  <si>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</si>
  <si>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</si>
  <si>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</si>
  <si>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</si>
  <si>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5E60B79AE7686DABBE8A08D8130FBB02</t>
  </si>
  <si>
    <t>12E35FA2967C2944916C878EA0678D83</t>
  </si>
  <si>
    <t>330143E941CF0371DD3AF2272C4B38DA</t>
  </si>
  <si>
    <t>FA903AF148C3D18B75597535F210B5A7</t>
  </si>
  <si>
    <t>3953C1D29B3927158C0EED977BAB9F2C</t>
  </si>
  <si>
    <t>6353B914831FA0BB209FFD2EB8EF3F78</t>
  </si>
  <si>
    <t>F721C9055DA8CCAFE65F025EBBC463D7</t>
  </si>
  <si>
    <t>59BDBBE3E21879F1A0C6296D511A13D7</t>
  </si>
  <si>
    <t>9D0B2B3E89A10BA6FA3A045B0E08B063</t>
  </si>
  <si>
    <t>0DF61B67FD1FA52012966AC6F560B716</t>
  </si>
  <si>
    <t>3FF9B771D1C8F17DAD0D370517F94028</t>
  </si>
  <si>
    <t>20FFE781AC8617E22D996CF15F3E6CA8</t>
  </si>
  <si>
    <t>FE11F057988D82AE5AE9E383ACAE5777</t>
  </si>
  <si>
    <t>4CD08C0680C3B310C629976FF6AE9792</t>
  </si>
  <si>
    <t>84F5F74214BF9867B97DEC7E9BBC4C86</t>
  </si>
  <si>
    <t>36AA16E3CA338F8ED3A7FD0BDDE6ED21</t>
  </si>
  <si>
    <t>A19CBB82932F302B49FAE5C27418BBEE</t>
  </si>
  <si>
    <t>F5F111361AA82ACE83112F3C1C027133</t>
  </si>
  <si>
    <t>EF5489E3110558FC3422528750220F0B</t>
  </si>
  <si>
    <t>783B4BF71EE75433C63E51D9E0332C29</t>
  </si>
  <si>
    <t>4F4FFE58799D5E1EE1DC6DABD729B81A</t>
  </si>
  <si>
    <t>46C4768B893F2740CC7BCEAEDAF4EAB1</t>
  </si>
  <si>
    <t>4634326BC8FA0E18FCADAD1E3AF9C973</t>
  </si>
  <si>
    <t>A26B49838AF241D489DF865026CCD8D0</t>
  </si>
  <si>
    <t>C27D2718F934B61BE8EB82303907AB18</t>
  </si>
  <si>
    <t>751A776671C06B10014C17171B25BDFA</t>
  </si>
  <si>
    <t>5BCB8C3CABF14218A99AC0BAA2AB3C1E</t>
  </si>
  <si>
    <t>217225141339E3E4A746CB3270F603A1</t>
  </si>
  <si>
    <t>08138B5A37B885D795F7C5B4A330F34A</t>
  </si>
  <si>
    <t>FEFBF23392B3A51C3CA70A6762842689</t>
  </si>
  <si>
    <t>749A7CC36686DB7DF4501246EAA8B1DF</t>
  </si>
  <si>
    <t>4CE7426E80CD21D25AA1883F94343716</t>
  </si>
  <si>
    <t>C7DA2E12F7F41B0F07CBE8B7F3CB66CB</t>
  </si>
  <si>
    <t>EC25179B1B4EB4C96B67AA917D68CC3F</t>
  </si>
  <si>
    <t>A8F773150DB5045B4C2E60F4874902E2</t>
  </si>
  <si>
    <t>96617A6019B661D7507A076CC96A6D59</t>
  </si>
  <si>
    <t>50C4AD9CFF33C533C50004D3FCD53A62</t>
  </si>
  <si>
    <t>D000D56F969CFCF7C30714AD22DD99A6</t>
  </si>
  <si>
    <t>2061FD207EAA7DD8659B417D69F1E719</t>
  </si>
  <si>
    <t>9DE1744483BE53CE4853A80A927F4EC3</t>
  </si>
  <si>
    <t>99D2781F3A522F9E569D8AD19F4C516D</t>
  </si>
  <si>
    <t>B9B73355697D3B7D33058A60CA930C32</t>
  </si>
  <si>
    <t>B24CE45AAA898CB2C960D56B6FDE7CA5</t>
  </si>
  <si>
    <t>04C5A7B26CD287EFB3CD0F47C750003E</t>
  </si>
  <si>
    <t>449489C0DBA91663B2E48C2021832C1B</t>
  </si>
  <si>
    <t>F19173D05FE3194458103EEA77CDB9E8</t>
  </si>
  <si>
    <t>412D0415097B3B0531ED0B59EF7F11E2</t>
  </si>
  <si>
    <t>7360FB2FC14F6EAD43BECCBED7285BF5</t>
  </si>
  <si>
    <t>0CAACEC4175D425A418A3F768742AF8D</t>
  </si>
  <si>
    <t>1A512BCACAB46CDDB418C58E16E3A17F</t>
  </si>
  <si>
    <t>30AD60F1EC118B30F4606F1321B4BB77</t>
  </si>
  <si>
    <t>B910BB1ADBAFD2888B21DA9C138F46C7</t>
  </si>
  <si>
    <t>3D381DD03086BDBADF55C4C2ACFDBDD3</t>
  </si>
  <si>
    <t>4BA29DE53A1D12F0EEE40229C0657097</t>
  </si>
  <si>
    <t>1887091C76C1E827E255668E18199F0E</t>
  </si>
  <si>
    <t>AECEA5FC3A9CF6A441D5B53C50F3BAF3</t>
  </si>
  <si>
    <t>DBB2382777EE73BEB85C8C07A703639B</t>
  </si>
  <si>
    <t>69ED392C0ACED1EDB56A3EDB2AA763C0</t>
  </si>
  <si>
    <t>FFCE5B7F03DDA1CF33FC8175D6B2F997</t>
  </si>
  <si>
    <t>FAEA93AF966E2107A52790722F063724</t>
  </si>
  <si>
    <t>9D6A09A8C47C7E1BF37CC04D11D9416B</t>
  </si>
  <si>
    <t>4134322314638A2857240E6331C805B2</t>
  </si>
  <si>
    <t>50FF3B9C251B818E5170BDC0C0E13357</t>
  </si>
  <si>
    <t>20FC7CAACFAEEACA3AF9266467A1CB56</t>
  </si>
  <si>
    <t>AF2A10340C1323C6EBF632BF4E611497</t>
  </si>
  <si>
    <t>C5FE189177430D94AF35F2B258C01123</t>
  </si>
  <si>
    <t>27FB0ACC39D9A4DAC0F5756BFFE08227</t>
  </si>
  <si>
    <t>042919514C40AA30E600F09DE2185436</t>
  </si>
  <si>
    <t>E7E4498C6E255CE6A8BFF0B2F56D862A</t>
  </si>
  <si>
    <t>7DEF9454CEB3C16E28B988C2B21495A2</t>
  </si>
  <si>
    <t>5A661273DCDAFAD62F41076EC3E9AFA5</t>
  </si>
  <si>
    <t>A875797E95846B12718A249132F66A15</t>
  </si>
  <si>
    <t>F6F20EAD13E109908375C76F9781E871</t>
  </si>
  <si>
    <t>D5BBCC9E22E88B4D559CD5BA4C387FD0</t>
  </si>
  <si>
    <t>88FBCEE1C24FC79379ED481DF8B1A691</t>
  </si>
  <si>
    <t>8C9B8C90ADDA179EF3126DB5CED222A0</t>
  </si>
  <si>
    <t>3E3A3484703793E40FF85A43CDF1B45F</t>
  </si>
  <si>
    <t>B774DBD23948185C99035419C78E620A</t>
  </si>
  <si>
    <t>82F0948CE4E7AFB66835CDA9FD72127E</t>
  </si>
  <si>
    <t>1AF0F88C084A0F935B076F0184C3F9F8</t>
  </si>
  <si>
    <t>0CEEDC6E803636A0B615200ECBC83CF3</t>
  </si>
  <si>
    <t>24F91FB4F097B2D5FE74E7777B30788D</t>
  </si>
  <si>
    <t>D3D797C5BA8C75C804C399FA23B0F063</t>
  </si>
  <si>
    <t>45A52A262BD4660B9B05798093E5D1DE</t>
  </si>
  <si>
    <t>312DEA4F1655331592BA68161934AE55</t>
  </si>
  <si>
    <t>1119B2E07BDFBD65378379B86BB7A0AC</t>
  </si>
  <si>
    <t>B4559F118C7E74F5E2F4A299C9B20B29</t>
  </si>
  <si>
    <t>FA348A10299B739C71ECF77D988761AE</t>
  </si>
  <si>
    <t>4F01F5FA5244837132B7BFBEE389E941</t>
  </si>
  <si>
    <t>55609868903D9975A1E1E6D46D3EE96C</t>
  </si>
  <si>
    <t>8F58F868EFCC593F63EF1FBDD0662ACC</t>
  </si>
  <si>
    <t>88EFEB61A23D682A4FA5238C79ACA5DA</t>
  </si>
  <si>
    <t>74EEBE0B6CEF8B9FCDC822827D25B57B</t>
  </si>
  <si>
    <t>DC8291887D19DB37E45EDE176EC729E7</t>
  </si>
  <si>
    <t>0FD9BA2C6DA85C9CF227C77C525E057F</t>
  </si>
  <si>
    <t>13A60CF587CBFAD6948B0404055710D4</t>
  </si>
  <si>
    <t>020CE67496DFF9164A78FFD097CCF3F7</t>
  </si>
  <si>
    <t>242E9D017C464C4192DC20227052F82E</t>
  </si>
  <si>
    <t>23CAAB6646882CBA1F271271F5506C85</t>
  </si>
  <si>
    <t>5B6D9CE9144625150A24E86423287C83</t>
  </si>
  <si>
    <t>D2DF4709B5EC3C33B1ADDDF98CA29CEE</t>
  </si>
  <si>
    <t>B3EB7F5AF3C035AC67185C84F08C474B</t>
  </si>
  <si>
    <t>98BD507F4462250ED067B20753A208C7</t>
  </si>
  <si>
    <t>C54F1F36163F02625001C0C7CA30ED45</t>
  </si>
  <si>
    <t>5B7784E545D2419E48513BBDA7B6E7EB</t>
  </si>
  <si>
    <t>F1A7BB63E48F700900EB541685F254BE</t>
  </si>
  <si>
    <t>BD47AD81F8F1FCCA9D246F6BBE635366</t>
  </si>
  <si>
    <t>3943DB33CF520C608991819DF9B7E59B</t>
  </si>
  <si>
    <t>687E7C65D59E78E99B0D2F23C94E4038</t>
  </si>
  <si>
    <t>EB986AEEA5E2E02E9CE872E600196DE6</t>
  </si>
  <si>
    <t>785B7DCEA7530B90997AF48DCFD7A2F4</t>
  </si>
  <si>
    <t>3054DE8924B51785FA29722B11A69C14</t>
  </si>
  <si>
    <t>103AD90A6DA75B4519EA07E835B8FEC0</t>
  </si>
  <si>
    <t>D2D2C39A04A21E5DFD231E7E01BA365B</t>
  </si>
  <si>
    <t>13E6C76C903E7D92CED0F3EBFE68C52B</t>
  </si>
  <si>
    <t>0A57F4D6AF52AA5D59E277714CEC4FD7</t>
  </si>
  <si>
    <t>E4B03030C2BE4406E37CC84C0D4F602F</t>
  </si>
  <si>
    <t>2E6D0AB1D68C685B913642D97BA9F2BE</t>
  </si>
  <si>
    <t>02D6E2A6BFCB27690CB90F08342D4823</t>
  </si>
  <si>
    <t>7E1793DE676D60FE95A6AFD42306A608</t>
  </si>
  <si>
    <t>7821A0D2CEDBDB582539BF2030644E55</t>
  </si>
  <si>
    <t>BFD765EE6DEFCBB33D6B1C101E40A4EB</t>
  </si>
  <si>
    <t>91B3863070B7B19B8685F5B239846F1D</t>
  </si>
  <si>
    <t>7B723EA2C034E4BA0D1593F37440476F</t>
  </si>
  <si>
    <t>981D5A9D977A30922ACE557F1B9A9EC5</t>
  </si>
  <si>
    <t>DE930F0D5E1A9FAF3DE1DB8355F797E4</t>
  </si>
  <si>
    <t>A88FBD851E2FA46D23F9DA05D34B82DA</t>
  </si>
  <si>
    <t>221D5B867F32647676CC1FD351E8F1A1</t>
  </si>
  <si>
    <t>61ECDCA7E889F39FF42BF3CCA1B67971</t>
  </si>
  <si>
    <t>7FFA5D073572E963BB1B44B1D6065532</t>
  </si>
  <si>
    <t>58025DB8D2606469056289EB7BA23D09</t>
  </si>
  <si>
    <t>31DFF48DA8456D262D3E28552B0411C5</t>
  </si>
  <si>
    <t>B31E47E9BEAEE13233930A0D36C9F8AB</t>
  </si>
  <si>
    <t>9C03F20318908D8D17513DA0E13E291D</t>
  </si>
  <si>
    <t>B1E12605772DFEA8F688B2995F797EBB</t>
  </si>
  <si>
    <t>92E20A86C72B0DCBFEF26BDA996E9B9D</t>
  </si>
  <si>
    <t>8465903BA8ED7F848E8B6A8F291011F3</t>
  </si>
  <si>
    <t>BC048716DB27F3AA5C43B96767C3F156</t>
  </si>
  <si>
    <t>0804A931F60A7B415EA69E4394111891</t>
  </si>
  <si>
    <t>AB14D72F64F0859023C593978FF00083</t>
  </si>
  <si>
    <t>7601BC76F3C66583461D612EC47A1D79</t>
  </si>
  <si>
    <t>1AE2CDA3CA3BF50B16826A9E7C431E03</t>
  </si>
  <si>
    <t>38066B20400F67919558F8A49385F083</t>
  </si>
  <si>
    <t>4D1972CCD802A1E790A6A2430542EE5E</t>
  </si>
  <si>
    <t>C507787E0CFA5811FE1BB6D012C1CAA0</t>
  </si>
  <si>
    <t>7896238FEEAABB00A8784402A4F988B5</t>
  </si>
  <si>
    <t>FE567639347A9710FFDC242544B2B876</t>
  </si>
  <si>
    <t>D5B8F1694A71C5D2558EC1927C90600D</t>
  </si>
  <si>
    <t>A5BD648A6314FFBFF05945E2F26E45FE</t>
  </si>
  <si>
    <t>2FCC630A52AF4A10069775321E3675AB</t>
  </si>
  <si>
    <t>822C45A75D1954AC51E39CE7D8C16B58</t>
  </si>
  <si>
    <t>87EB806EE7391F39BAEBC0AF0C2D98FB</t>
  </si>
  <si>
    <t>49D456BB4D1ADB99A78357BC78959E34</t>
  </si>
  <si>
    <t>4D207F0145DA9C20F5FF290EABF8A796</t>
  </si>
  <si>
    <t>98FD7ED742BFCF756E2F4C3F1A712F77</t>
  </si>
  <si>
    <t>67F68AAA37B9084D494C4E3FB5C0A514</t>
  </si>
  <si>
    <t>7994F9F90AB2423C37C33E8634535372</t>
  </si>
  <si>
    <t>6117CDBFE4DB6FD623A7615F9C02E448</t>
  </si>
  <si>
    <t>894F9C3E7AB90DE1C263992AC20D8B6B</t>
  </si>
  <si>
    <t>E003C57760FF2296C66AD7645FE8C7A9</t>
  </si>
  <si>
    <t>E7ED8B02A32DA608E135660589F8DCDA</t>
  </si>
  <si>
    <t>C1C310C45C6BBABAEA2B74339210AAAC</t>
  </si>
  <si>
    <t>4BAAA43A14BE06B8DCD04B3E19E54D7D</t>
  </si>
  <si>
    <t>5E73C1799C4CC243885B42C983F4684C</t>
  </si>
  <si>
    <t>75513A6D53376361BAAA76AE69549DB9</t>
  </si>
  <si>
    <t>7C0CC9CA06B42D34E9359FCE3F5D1E44</t>
  </si>
  <si>
    <t>770EDD8B54BEF459D0EEFAEAAC5F747F</t>
  </si>
  <si>
    <t>81809622F0DA2A233BC6221BC9193D60</t>
  </si>
  <si>
    <t>C3C3AAA7CCC66607D609081996F2513E</t>
  </si>
  <si>
    <t>2D761F1A38C5990CAAC0463EF92FC5AF</t>
  </si>
  <si>
    <t>F74D01A732F2040A0ECDC64842F4F732</t>
  </si>
  <si>
    <t>700B7E9A9FF5CBC5B0663D83D76B55AF</t>
  </si>
  <si>
    <t>0419ABBD999E79A61E049774E9C0CD9E</t>
  </si>
  <si>
    <t>17F3E43AAC35840F4B4638B02666B1A0</t>
  </si>
  <si>
    <t>266796ADDC3FF7EC0B7C0BA99A8361FC</t>
  </si>
  <si>
    <t>B63C2255B6FDD62F55F32CAB703F97F8</t>
  </si>
  <si>
    <t>E0EACD93B2B9CEF43F2B7A7B96C8D557</t>
  </si>
  <si>
    <t>535EADCCC307250D043C7B07D4E10371</t>
  </si>
  <si>
    <t>0096D00778026D0E3718EB0BC1F3EE47</t>
  </si>
  <si>
    <t>BED148CBE0E1BA13F96B1B583352A83A</t>
  </si>
  <si>
    <t>CAFCCF8848BFF951186FB0C16D4C4DA4</t>
  </si>
  <si>
    <t>9E7B5D36C724F8395660D1AB81E357E2</t>
  </si>
  <si>
    <t>4F2EAF123D552A2F76B843CB1844DDB0</t>
  </si>
  <si>
    <t>C3018E59025544B156FF11CCFD921F70</t>
  </si>
  <si>
    <t>883476120484DCBB20852C7A2CBF93BD</t>
  </si>
  <si>
    <t>36188AFA5F0CAB38B38E78BF5D79676B</t>
  </si>
  <si>
    <t>CB4C23643991AB8EE715001289F72015</t>
  </si>
  <si>
    <t>AB9420D4D4544BB9240CB6D80253BC6E</t>
  </si>
  <si>
    <t>D99D4340D87926F14EE4D8E23BA49478</t>
  </si>
  <si>
    <t>DF7FB12F566EFA7CFB98CF72064C8AAE</t>
  </si>
  <si>
    <t>BA94E50029361474E4BEE4C65858FFD5</t>
  </si>
  <si>
    <t>1D29D3CA16F76208D98E940CEF6D9A07</t>
  </si>
  <si>
    <t>88BFF5C24D3CD2599663B269BE3D4AC9</t>
  </si>
  <si>
    <t>8598DFF63E0E68487F15AE6FFEB35FE6</t>
  </si>
  <si>
    <t>AFE2D110328F1914182CD219DBA449A3</t>
  </si>
  <si>
    <t>7039B06A7A03D61DFEE791EB63E16C10</t>
  </si>
  <si>
    <t>B2F3174A71FA4FBC76D963A3D50DFDCC</t>
  </si>
  <si>
    <t>E9D5680357486C13871C08BF2946A8BC</t>
  </si>
  <si>
    <t>44039BECC3C7FF462436F2A4BB057457</t>
  </si>
  <si>
    <t>8F7B00EFF9E8C3B69BC8D438BBED60EE</t>
  </si>
  <si>
    <t>3E62BE7EF7B89AA9ABA6DF8F0B32BEE1</t>
  </si>
  <si>
    <t>44FAE42D5DA84F6C3D9CF9A7F52B08DF</t>
  </si>
  <si>
    <t>37B782E06352454F8A872CE6A3DF043C</t>
  </si>
  <si>
    <t>A9428D76C144845BD4A09718B63C8181</t>
  </si>
  <si>
    <t>9850A4F79BFDEE7CE81E944B7B7A1941</t>
  </si>
  <si>
    <t>E65F792D2A42221818B06B6E5377D6C0</t>
  </si>
  <si>
    <t>6CDAE458CD458DC8133CF44326F08C3E</t>
  </si>
  <si>
    <t>0C45EC2175E785D5EF62A7CB8B4D8CE4</t>
  </si>
  <si>
    <t>644596251A5F206B90065F129C1292CA</t>
  </si>
  <si>
    <t>30966BC11BB8CB69AC69CB1D3510331B</t>
  </si>
  <si>
    <t>282C428E87C12A453B9B469BAACD8892</t>
  </si>
  <si>
    <t>3D997C58E77665AE3A38D7CF32CDD03F</t>
  </si>
  <si>
    <t>77CE6BBAB47B147ECB33FB22247AFFFC</t>
  </si>
  <si>
    <t>D7F69575E7163406EA152B12DE0064CE</t>
  </si>
  <si>
    <t>7C545B85F86F7EF3BF5692B3FD547259</t>
  </si>
  <si>
    <t>BA90C0B9C01413B9650738D96F570A33</t>
  </si>
  <si>
    <t>55E549CF774527DBE507A241BCCDA529</t>
  </si>
  <si>
    <t>B2EEFC006F44731F20A93EF23E797E0A</t>
  </si>
  <si>
    <t>BD551BE2DE02CA9AF38B95FDD199DEEF</t>
  </si>
  <si>
    <t>89C798B392EC244B7D869DEE0EFA0E78</t>
  </si>
  <si>
    <t>78163B1D3A5D306AC10E96E3EB65A1B6</t>
  </si>
  <si>
    <t>060ADCA6931511D3A367358B389C816A</t>
  </si>
  <si>
    <t>CBA35600A290F14E4C9330116876DF33</t>
  </si>
  <si>
    <t>6DE6C7A04BAB80228B28AB1DC5F770D6</t>
  </si>
  <si>
    <t>C299788D409328D0115FE28FA9DB5B95</t>
  </si>
  <si>
    <t>8421068BCCBC51B41AF59E35057DD68D</t>
  </si>
  <si>
    <t>79F85BEBFE60E967F0D7C9B9A71B43FB</t>
  </si>
  <si>
    <t>7AEEE51ADFB46D7112661B0D38F78A00</t>
  </si>
  <si>
    <t>E949F93CFE94C3117F279F6F734C9A4E</t>
  </si>
  <si>
    <t>6EA1F7CCF69FC074AB1DA90926A64D7E</t>
  </si>
  <si>
    <t>078952C1B19ACCD15C5EC71C134F6982</t>
  </si>
  <si>
    <t>0C117D3EAA6BA1603B57FF485AADEB98</t>
  </si>
  <si>
    <t>78F8EB2AFA64FE10623C6A9A1FB08215</t>
  </si>
  <si>
    <t>48298E3E9C46CEB4ABC4CBF28760A3DA</t>
  </si>
  <si>
    <t>81CD97C44257433070CD4E15A782C9CA</t>
  </si>
  <si>
    <t>B9CA9624F8F0C9CE0780B30DBC63157B</t>
  </si>
  <si>
    <t>355BB48D4DC35DC56779E61B28A16B95</t>
  </si>
  <si>
    <t>8B8662AB5DBDB8A93EFC1CD08F79F459</t>
  </si>
  <si>
    <t>E82F0F21D97B5C82DCC3C7D058ACFCBF</t>
  </si>
  <si>
    <t>93CBC5D38031ECCC1A07E3A8F3D4F726</t>
  </si>
  <si>
    <t>DBD5F8FE60AB33E1B82F006C1F2BD1FB</t>
  </si>
  <si>
    <t>F49C443F331BB9C08C79C56D3B7934A1</t>
  </si>
  <si>
    <t>01AB25773ADD55B009EEE4A8B8336D02</t>
  </si>
  <si>
    <t>F161F370746240B945111799A8575B94</t>
  </si>
  <si>
    <t>2AD8F8B9E56D4789E4A67D5501CBF7F1</t>
  </si>
  <si>
    <t>1C9C30C735B47937797AE3F2BCCD89AB</t>
  </si>
  <si>
    <t>46AAD57A65C41848F237EB66B6F4CA6A</t>
  </si>
  <si>
    <t>0B1B0BCA397B0317414D26462E28CE01</t>
  </si>
  <si>
    <t>A9599E1B14FA483C674051AB5A40CE65</t>
  </si>
  <si>
    <t>EFC3EBCCB7573A7716CE9AB8113734E3</t>
  </si>
  <si>
    <t>6FA75B1ED80DCA7DDC90F713D74D17F2</t>
  </si>
  <si>
    <t>CAE26C1E5C2698273CF79C5326D69BB7</t>
  </si>
  <si>
    <t>03574AD20333F6E18A263E9958126597</t>
  </si>
  <si>
    <t>CB4A726D0510A9520F101FC27C45E03B</t>
  </si>
  <si>
    <t>7DE6CA7B27D09449C0CFC17B43D7E97A</t>
  </si>
  <si>
    <t>918E461C43F7C497A97A28BB7C36B0B2</t>
  </si>
  <si>
    <t>2C94506746B5A2092BAFFEE71B7F1B41</t>
  </si>
  <si>
    <t>CAE6E5BC1575AC7007AEFE3EC0700D2B</t>
  </si>
  <si>
    <t>E7C7274A006B4B407E269E63E1714153</t>
  </si>
  <si>
    <t>2FC57915DAFFA939AD8F278FD3E5C18B</t>
  </si>
  <si>
    <t>4F88471E9AF74D81391D83446BDCCFFA</t>
  </si>
  <si>
    <t>2ADE028498D7996E94FEB8ABA6B4608A</t>
  </si>
  <si>
    <t>DF3984C9DE44DF31EE85AB86B0CCC29E</t>
  </si>
  <si>
    <t>4318584695F5463BCEB0D702331BBC04</t>
  </si>
  <si>
    <t>4F73826D4E063A2A827D8D41F9110E76</t>
  </si>
  <si>
    <t>9F250B82C8470A640F4BF90A5BAFE937</t>
  </si>
  <si>
    <t>8322A1A84B609BC7E9F7A661832A7A20</t>
  </si>
  <si>
    <t>A161A3EC70221CCFB74AF2523F2C6572</t>
  </si>
  <si>
    <t>7BB5F0B34BEE935C90A7C38DD88FAB7C</t>
  </si>
  <si>
    <t>499D5294CE141F186469A84FF0C6AF76</t>
  </si>
  <si>
    <t>292673F42F96FB382F49D79265852431</t>
  </si>
  <si>
    <t>B2E40309C54AD4504A49277663C990C0</t>
  </si>
  <si>
    <t>EBD549DF90AB1695C3E9717670CB76E1</t>
  </si>
  <si>
    <t>FA3FA8240DB34DEED4B4C013CF429CE6</t>
  </si>
  <si>
    <t>047F6169F3D4E21A45F0AA7CC9B17C80</t>
  </si>
  <si>
    <t>632E6E50278C1D4547CFF80A21DA9123</t>
  </si>
  <si>
    <t>9345CB3B9E8E040DDB2F2E5994200899</t>
  </si>
  <si>
    <t>617F6026EA08FA3E939EEEDCC35ADFC3</t>
  </si>
  <si>
    <t>F9A9877B5D9234AFF4E55AE060C6BE93</t>
  </si>
  <si>
    <t>B86BDB006ED58E22302074420734DA99</t>
  </si>
  <si>
    <t>5ACD5C7453A19E2FA1775D1F212DEFBB</t>
  </si>
  <si>
    <t>3885E7C3B7951330FE921DAE4A92EDA7</t>
  </si>
  <si>
    <t>D380D49D98F1F353F700D9704AD2504C</t>
  </si>
  <si>
    <t>ECF33D449886BCCBAE97C8B823AA7EE6</t>
  </si>
  <si>
    <t>64D05C2E896321587E786B5378545054</t>
  </si>
  <si>
    <t>7E2F0376C9A74A31088192F8F5C4A01B</t>
  </si>
  <si>
    <t>D0BFEB223DDE82BE758B591D0B780440</t>
  </si>
  <si>
    <t>995875BE1DF8FB7F597F1BCBD0FAD0A5</t>
  </si>
  <si>
    <t>F999C1EEA51BB74104BF19A22F46B792</t>
  </si>
  <si>
    <t>281A89DF328F89AFA09DC40AA71BBD4E</t>
  </si>
  <si>
    <t>3F5614FCB51313DD5084C89334D1416B</t>
  </si>
  <si>
    <t>701F278E74E2A2B844C95E9C7AC5FC00</t>
  </si>
  <si>
    <t>D96A5A27A46359FBD3423D2E33354DC1</t>
  </si>
  <si>
    <t>B79942975E75D05644F4677B080EDDB0</t>
  </si>
  <si>
    <t>F7531E90205D839C94E6982CBFA3AFB8</t>
  </si>
  <si>
    <t>2A82432551E4057C9FB93DCC1A3F53AE</t>
  </si>
  <si>
    <t>50BEFCBE09B1E18FD5E378176DA40A0F</t>
  </si>
  <si>
    <t>357B99400BC738F55343EDEFD79B5B04</t>
  </si>
  <si>
    <t>B3B949534B1DFBD5B8EA81E1B70F30A1</t>
  </si>
  <si>
    <t>3ECDDFC9DFC3A8314DBFFD4986B8E3CE</t>
  </si>
  <si>
    <t>9A6C9F1C4FE60172BE05C3B272D03F99</t>
  </si>
  <si>
    <t>6D642B04E7BA7633640B0D56BA85800D</t>
  </si>
  <si>
    <t>CA4CB438D8D8A91B205C84C6CB14663C</t>
  </si>
  <si>
    <t>47084955806FEC90FDCD96E30931092B</t>
  </si>
  <si>
    <t>610E5203193052332D90FEDA31CAE4DE</t>
  </si>
  <si>
    <t>93C2407A2E8AF7E0B540C7ADC1F6A02E</t>
  </si>
  <si>
    <t>D4FF53C64BC5F8184CCCE23A6E4AA849</t>
  </si>
  <si>
    <t>1B6BA976DCA9B2815353045A81D0383F</t>
  </si>
  <si>
    <t>51FF0B9F237C048E64469B4A9E73A4D2</t>
  </si>
  <si>
    <t>27F423C11607D675B9B4810AA17308CC</t>
  </si>
  <si>
    <t>07DCBCE9CBC710978DE08F213BB0371C</t>
  </si>
  <si>
    <t>69D536BA8426917693D7358FF1255E0E</t>
  </si>
  <si>
    <t>AEAC13A6451F921453FE50DE1DED1980</t>
  </si>
  <si>
    <t>B58AFB5A071417BC8476FD8BDCCCA108</t>
  </si>
  <si>
    <t>76D4083649AED5EC59C21F5EBFCB7074</t>
  </si>
  <si>
    <t>88FD63F08A68EFB74A3401F3D5A2B7CE</t>
  </si>
  <si>
    <t>BEFE671BDCD74BEF20FD5735AB77C8B8</t>
  </si>
  <si>
    <t>6404AEAEB0940F5290CB139D5B257DB7</t>
  </si>
  <si>
    <t>2B9327ECF67CBA34A56726DF431BC36D</t>
  </si>
  <si>
    <t>F030C832CF841561F98007552D77DA28</t>
  </si>
  <si>
    <t>0C3F58CA02CCDDB61F074D0F648B216E</t>
  </si>
  <si>
    <t>F8DCD4028026167C7B84C39CB46A9347</t>
  </si>
  <si>
    <t>CB7E3910707D558761E0165752B9E57A</t>
  </si>
  <si>
    <t>FD269D15651B97E534BDEC014BAC7915</t>
  </si>
  <si>
    <t>D43F5FE7933434DF532CC11CE170D999</t>
  </si>
  <si>
    <t>F7004188B8463A944626904DC939ADEE</t>
  </si>
  <si>
    <t>CF9D8A63EC0041CBE814C4CFAC10C010</t>
  </si>
  <si>
    <t>20548D543C7D68120A1B865CCB909D9D</t>
  </si>
  <si>
    <t>16975E7574B9FE0FF8DE6F8C6445A061</t>
  </si>
  <si>
    <t>8CB5FA340F4E4943BB6143262A02284E</t>
  </si>
  <si>
    <t>E31085D7D8F2FE6E3C0D1C2494C49BAC</t>
  </si>
  <si>
    <t>73A7859097F2375CB8CCB13A8C2B8BB3</t>
  </si>
  <si>
    <t>CEFD0FD5695B4CBEF8D61A41BE1B3B93</t>
  </si>
  <si>
    <t>CEBDFF3DB11D059DC04926415A8CE989</t>
  </si>
  <si>
    <t>C2D49111927ECB2167B1AD97E8F7DC8C</t>
  </si>
  <si>
    <t>1BBC54C6EA1E99EE43A1E1107F354F53</t>
  </si>
  <si>
    <t>FC0EB70641DA56533BA7D0989B7675EB</t>
  </si>
  <si>
    <t>BFCF5ECEBD76014D7CD74B1BAF42516F</t>
  </si>
  <si>
    <t>7CB341E257769F93953B0B2DCD8FDC72</t>
  </si>
  <si>
    <t>450F61C82B021609480ABCED1C4AC2F9</t>
  </si>
  <si>
    <t>E65594DE72CDD8D39207B0880E7B764D</t>
  </si>
  <si>
    <t>FB5E2DC65EF4D132AFC1B2C7B16B6BD6</t>
  </si>
  <si>
    <t>82EA79C4874FD1947EDC0985C868A068</t>
  </si>
  <si>
    <t>5890274F672C670B8D900779E26239A9</t>
  </si>
  <si>
    <t>4E6C029FCE454F7233E3BCAFEDDCE7A2</t>
  </si>
  <si>
    <t>E1CD4866655AD2FD5976D97109FF2B64</t>
  </si>
  <si>
    <t>D86888034DEBFB3BEA71F1173F0EB844</t>
  </si>
  <si>
    <t>215417A6B300BD65E63C967BB02CFE49</t>
  </si>
  <si>
    <t>6A645879C13E33A9D5C352716BE6051E</t>
  </si>
  <si>
    <t>965857DEBA1F2F55D5EDF8A58342099B</t>
  </si>
  <si>
    <t>ABD27EF3080516B887C566EAA00BBEFB</t>
  </si>
  <si>
    <t>D573F30BB442EEF3259B5610F05CFB9D</t>
  </si>
  <si>
    <t>FFC91C53CCE8C5767979C2B4CAD006D8</t>
  </si>
  <si>
    <t>B0BE3DD0C59A11A6F29E92D25C93A8E8</t>
  </si>
  <si>
    <t>AAAE4F759ED38A98135317DE3D159A08</t>
  </si>
  <si>
    <t>B7B80837A4272CC8ED38CFF55DB9ACF6</t>
  </si>
  <si>
    <t>2BA977A865D916A886191E041DA8B32C</t>
  </si>
  <si>
    <t>DEE6F972FB63ADC1CC22F9B6C7917464</t>
  </si>
  <si>
    <t>0D63EBA4AF89ADDAF38E8898C5BB1C3C</t>
  </si>
  <si>
    <t>BF4062DEBDDA389C18A28F5CC9B582BD</t>
  </si>
  <si>
    <t>9BDF05F46D83B9F1EB82913D5A801109</t>
  </si>
  <si>
    <t>034D82D784E1473B5B2D21BA4B459446</t>
  </si>
  <si>
    <t>3B814C562F9896D722AACFFCB6F30D10</t>
  </si>
  <si>
    <t>F7FDA82427B6F20C584E152ECC9AC859</t>
  </si>
  <si>
    <t>D49359465FDCAF9AC6311371F1C06DBD</t>
  </si>
  <si>
    <t>6D9E1AA85F99FFE4D111334C34914E27</t>
  </si>
  <si>
    <t>51B628A7B2E0066642EBABDCAE270E69</t>
  </si>
  <si>
    <t>01D9912DC57987CD5134E5B6C43BDBAB</t>
  </si>
  <si>
    <t>8F5CCE4EAE2F9988C451397189199D52</t>
  </si>
  <si>
    <t>E19120E2ACE10E9BB680861B0D4A217C</t>
  </si>
  <si>
    <t>9570D3DB54436A6ECCEDEAD1907C3DBD</t>
  </si>
  <si>
    <t>816001BF4E50067C24A6AB867DB5B17C</t>
  </si>
  <si>
    <t>09D3009216CB2107C3796184141713B8</t>
  </si>
  <si>
    <t>7D32618973F1FD28230EA68A152B5E5E</t>
  </si>
  <si>
    <t>F693C5398B34EF037133EF3E0DBC26A0</t>
  </si>
  <si>
    <t>B27A28A9D8955792AA3B7C995EC13860</t>
  </si>
  <si>
    <t>54826390810EB399BD9EED916B303FCD</t>
  </si>
  <si>
    <t>65DC7C9FDA3715A939D88068DA0BE437</t>
  </si>
  <si>
    <t>F0563A082CB9E754D25EFA841EBDECA5</t>
  </si>
  <si>
    <t>CA36EF4D8298E10BDCC5E08052EC41E1</t>
  </si>
  <si>
    <t>651577787D484CD2C0E15243F168BCC6</t>
  </si>
  <si>
    <t>7D992788445E9E6843C1051853711B35</t>
  </si>
  <si>
    <t>2867EB26A09A8860225D4C32E601DFFE</t>
  </si>
  <si>
    <t>723B73F664A0015B42210875C00D504E</t>
  </si>
  <si>
    <t>FF5AF927E91F1C870D4E3C22B6DB9D7A</t>
  </si>
  <si>
    <t>F4B04B171A2CF8A726F0EC18E533DF9E</t>
  </si>
  <si>
    <t>66E2ACD9971AEDA939B00001E09E78D0</t>
  </si>
  <si>
    <t>FDB4CB6DEE1A2CE2CF456F9A0F74719E</t>
  </si>
  <si>
    <t>78547DAF91EBB33C2E2A9BB17BF990B3</t>
  </si>
  <si>
    <t>B0D19345BBB4AB0835FBA47342ACE6CE</t>
  </si>
  <si>
    <t>67A546A1357E878F0BB30FACF84601D7</t>
  </si>
  <si>
    <t>CFAF9CC9F4D4062ADE7998C88FDEBB74</t>
  </si>
  <si>
    <t>F237F6CCDD0603C90023E6276E1998EF</t>
  </si>
  <si>
    <t>113B39CF3ACE49468AD5C8F082880509</t>
  </si>
  <si>
    <t>643DC30754F08C2625EADE876F60A24F</t>
  </si>
  <si>
    <t>7706DAD71661238A3785D772FE79A095</t>
  </si>
  <si>
    <t>04730C61A4221A4A8676214C17A3E90F</t>
  </si>
  <si>
    <t>7678D29057D9C2BF2E7E57E079B1A0F1</t>
  </si>
  <si>
    <t>A2C899C917AF5BACA9134249D9F18AFB</t>
  </si>
  <si>
    <t>8076AB7749D88B586AA1E08FD83454D6</t>
  </si>
  <si>
    <t>DC76EA528050D74A8B29B73962C0D26D</t>
  </si>
  <si>
    <t>4DAF2CCAF35D9AB676D339FC1BE038BD</t>
  </si>
  <si>
    <t>D54CE29CF53548DB2F79F7747C1091DE</t>
  </si>
  <si>
    <t>50E00D97FBF914144174170D4F0FD6FD</t>
  </si>
  <si>
    <t>A671D8E83B483CDD57BE5830607CB698</t>
  </si>
  <si>
    <t>A1C96935AF00467595C49BAE27C6C1A8</t>
  </si>
  <si>
    <t>262DF0FDF5006DC64FB6B53C7D42934D</t>
  </si>
  <si>
    <t>EADF6A47A1F7C4D35C142C7DFB802D0F</t>
  </si>
  <si>
    <t>820612C88721E093AEED5BA6DA159898</t>
  </si>
  <si>
    <t>D65A391E4206334042BCD66A4901EC18</t>
  </si>
  <si>
    <t>B07A4D4D18A4228B9A898A330A08FC74</t>
  </si>
  <si>
    <t>494A15DEFFEA0B19E06B319327954729</t>
  </si>
  <si>
    <t>68A92708E8D725DB61D2B1BC347A5EC8</t>
  </si>
  <si>
    <t>93455525033B0B81011D32C2C02EE828</t>
  </si>
  <si>
    <t>F080DB83DD88158E477CE8440F05152F</t>
  </si>
  <si>
    <t>3A9E546FE2D573556179E806F6F06E04</t>
  </si>
  <si>
    <t>0AFC1C62E15BAB57D0478FE060FF92C1</t>
  </si>
  <si>
    <t>CCB6EC4DDBA6FC707B22834BDD6629B8</t>
  </si>
  <si>
    <t>AA31D78AA2B2C538CAE8B3A210BC0C37</t>
  </si>
  <si>
    <t>FB7A459237DAA458F7BCDCA748DE1BF8</t>
  </si>
  <si>
    <t>C333CCCC719880EDF45409A55D89C219</t>
  </si>
  <si>
    <t>38EC298824C08B9FC81A82AF40FFFAC0</t>
  </si>
  <si>
    <t>7A03427BDA9F66FEF17A1AFF51660C4C</t>
  </si>
  <si>
    <t>27613A457E9E8C4D69A9E08D00EDB8F9</t>
  </si>
  <si>
    <t>E8D910980BE44B5BC975859ABC5B2651</t>
  </si>
  <si>
    <t>CD954E18FA3F4C8BC3549D9BAB6D9624</t>
  </si>
  <si>
    <t>0055A6BCD999108EADB28675DA73B29D</t>
  </si>
  <si>
    <t>A7C229F57CEA0BFD13D985E4315AE90E</t>
  </si>
  <si>
    <t>98D60FA5012FBA465C767388FFD8A37F</t>
  </si>
  <si>
    <t>03D749535A2A687B33D139CB161999C7</t>
  </si>
  <si>
    <t>E678BD6DD46EA61E482495CD131B0927</t>
  </si>
  <si>
    <t>74FD612A2B484907322461C2465EE37D</t>
  </si>
  <si>
    <t>ECDD6C180DD7ACE4C530632807854E5E</t>
  </si>
  <si>
    <t>B56A35F36B904B7E4E3042409C13A329</t>
  </si>
  <si>
    <t>154711F5DA22F3427E73383EFEA2E3CA</t>
  </si>
  <si>
    <t>E2D91FE7DE889E423BC5C41AAD6DFC1C</t>
  </si>
  <si>
    <t>0923544F8C0A8CC045665724121F3E3B</t>
  </si>
  <si>
    <t>040110B7D96402D5F96C7A7CC6CA71B9</t>
  </si>
  <si>
    <t>9D8F6992FF1D4B126AD913D7A56280FB</t>
  </si>
  <si>
    <t>571964AE2BE295483ACEF1732B52C2E6</t>
  </si>
  <si>
    <t>83760AF01D5B5F57602A385C1E42695C</t>
  </si>
  <si>
    <t>6CC250F3514A37B55743C5E40D692869</t>
  </si>
  <si>
    <t>9885E67332842613F1F0F32B3195A422</t>
  </si>
  <si>
    <t>2FF695FCF9CF0E1A867E931CCA36CDFA</t>
  </si>
  <si>
    <t>BD2A686E6FDE7F2626787AA39E43E76B</t>
  </si>
  <si>
    <t>6B1EF27EFA531D6E04704B2A5D643C79</t>
  </si>
  <si>
    <t>8331A6E91E4A7ABE4CBC8533FA561E60</t>
  </si>
  <si>
    <t>0E082EBE691E75D2C11F83D4A17FF4D0</t>
  </si>
  <si>
    <t>D7E2C5845592DB36AA2D8A94DE69A0B1</t>
  </si>
  <si>
    <t>94C4631231B31D900DDFBB40C0A2D45F</t>
  </si>
  <si>
    <t>34DA6CE818DEC426A5E3CE7E9361FCD6</t>
  </si>
  <si>
    <t>E13F60285E11ABCD484384615BC6AB59</t>
  </si>
  <si>
    <t>4914E94EA24B952EE5334AA528F5F671</t>
  </si>
  <si>
    <t>3140025B5B5FA87117C2D77F86B6D4BA</t>
  </si>
  <si>
    <t>A81EE1682C33B0CE765C7A6F1A2C90DB</t>
  </si>
  <si>
    <t>99D40C22E1FBA673090C018EC6229AF5</t>
  </si>
  <si>
    <t>5C05979082805A7A0B806559BB346C80</t>
  </si>
  <si>
    <t>85D863D7BCF501DEC51A29D313029E6F</t>
  </si>
  <si>
    <t>27FD99609D82DC74C6D29CA9E2DF49D4</t>
  </si>
  <si>
    <t>F20220F863B55F4A0BFDF2A97BAE5601</t>
  </si>
  <si>
    <t>1C34DF63F1E571A917A653844491340B</t>
  </si>
  <si>
    <t>38BFF5D869A356116474F385E7D0CE3F</t>
  </si>
  <si>
    <t>9078CD620F4955C3991F224551DD83EC</t>
  </si>
  <si>
    <t>F1D99717BEC6BD300FCCCDBD8668A394</t>
  </si>
  <si>
    <t>C15E5F5426EF0FE4134A15E57C426DF7</t>
  </si>
  <si>
    <t>F25CCE5D33A7F828053F9BB4DE99BB38</t>
  </si>
  <si>
    <t>0FFCE68DDBB92623B670D4E607D93C53</t>
  </si>
  <si>
    <t>A12EC983F8E5FF8FFD0A8FCA0C6FBBBA</t>
  </si>
  <si>
    <t>4E7C1ECC7C912C1C856424B8CDB11A35</t>
  </si>
  <si>
    <t>54FAFA8F879125A44C16B543A478FB0F</t>
  </si>
  <si>
    <t>8A2B818937DFDAD7A0E2578DC8C1C7C4</t>
  </si>
  <si>
    <t>E6162BA37CDF4207C14D01C4CD9340CB</t>
  </si>
  <si>
    <t>3560026DB0271A5F036AA77293ECBE96</t>
  </si>
  <si>
    <t>61980EDD805E129769E95A7D700D55C2</t>
  </si>
  <si>
    <t>DC2B59E077753666ABACABE3D72A0E66</t>
  </si>
  <si>
    <t>EC885D204175051129B2EFF1F6DA80ED</t>
  </si>
  <si>
    <t>BF2D77B8461F6A67F81C127D29106728</t>
  </si>
  <si>
    <t>72A1F375F61F732F2134BA196C832CE2</t>
  </si>
  <si>
    <t>09806E83F91BA0A917065D7BB28D3D4A</t>
  </si>
  <si>
    <t>2BA64347DC87ED035BCF0CFE772A8899</t>
  </si>
  <si>
    <t>1419FC14170AA3A3DB3A53582452A5DA</t>
  </si>
  <si>
    <t>397BEB874061697432E95542FE4DC836</t>
  </si>
  <si>
    <t>CEA3115FDF646C2A472DB1F27CCF85C8</t>
  </si>
  <si>
    <t>312FA837B0EA06DED6172459D9BCE833</t>
  </si>
  <si>
    <t>1975BE77A7C6C51EED8AF1C693C48D76</t>
  </si>
  <si>
    <t>B5773CDA6CF1F5AF15F964BA9D78E958</t>
  </si>
  <si>
    <t>60AFA49B647286D4039339BD2CEE5174</t>
  </si>
  <si>
    <t>3B9D2A703C645F0836C44675A5A90158</t>
  </si>
  <si>
    <t>A4B9940ABA26F4E431A4D601AC5D7B25</t>
  </si>
  <si>
    <t>206EC4B844138A539F7580AA8F5062DD</t>
  </si>
  <si>
    <t>1A1442B1BC24CEFA8CFFD06DE92DCCF5</t>
  </si>
  <si>
    <t>B102B32383FDF1A35D9AD3BD8E69A1EC</t>
  </si>
  <si>
    <t>6E60FB3400256154C3D61ED6BCD8F013</t>
  </si>
  <si>
    <t>10C93952DB742F68BA1756A6A727B842</t>
  </si>
  <si>
    <t>A6BD563185468821D2F6BFAB11CEC062</t>
  </si>
  <si>
    <t>6BBBC3F9E31DA791F1558A63782B4907</t>
  </si>
  <si>
    <t>6D30A20302261AC8340978451251D8E7</t>
  </si>
  <si>
    <t>E5A0BE0A48CBA87044133C3BC71E7EF2</t>
  </si>
  <si>
    <t>B655430BCFA8A8394B1E010E604916EB</t>
  </si>
  <si>
    <t>3B24EFA93072EFF4B398ACB07145A4E7</t>
  </si>
  <si>
    <t>3547E373ECF0AACED31D77F735B0CD42</t>
  </si>
  <si>
    <t>16E359831360ED40082B2A6A89833B34</t>
  </si>
  <si>
    <t>5CFAD7D9563DFF595970C65A25C8E461</t>
  </si>
  <si>
    <t>013F1AD1F045BF3E6523CC831111A2FF</t>
  </si>
  <si>
    <t>B050D701BCF7C2E9A9CAD45D8214F6E1</t>
  </si>
  <si>
    <t>39CC384FF30DB0FA173EAFE3D13DA1DE</t>
  </si>
  <si>
    <t>8AED55DEA5512FBCB6F44C321DDDA6ED</t>
  </si>
  <si>
    <t>0B57CFD27DF3DE6C716147F1A94A81C8</t>
  </si>
  <si>
    <t>B20FE4C3C288FEA2046D4A3A9229AB3A</t>
  </si>
  <si>
    <t>701B2F5F35B1A72E6510D68265875720</t>
  </si>
  <si>
    <t>7C6A945A64C3A366099684995F4AED91</t>
  </si>
  <si>
    <t>509CF8738131EA28BD399336B5817C1D</t>
  </si>
  <si>
    <t>B24CA1896F78BA5A1218E1908BB8932B</t>
  </si>
  <si>
    <t>C9F43A11A3DED4C5DF5418F13D4E5D62</t>
  </si>
  <si>
    <t>D26B53F51F00DE16A04CDB6BF9150198</t>
  </si>
  <si>
    <t>6E008776272A68C086420EA10A5EF4CD</t>
  </si>
  <si>
    <t>D4EB21E30AEA72F426838306E18DEF6E</t>
  </si>
  <si>
    <t>E9FF51A0020BBF3A85AA47550034517B</t>
  </si>
  <si>
    <t>B163C81027F33A8E5540BC1EA3294EE9</t>
  </si>
  <si>
    <t>140F0761038745D81A6100C5287090FC</t>
  </si>
  <si>
    <t>D8CF3681CDF96BA4520F3886EC2809F0</t>
  </si>
  <si>
    <t>1F8325CD736C8DEDFAEBFCA132E72E72</t>
  </si>
  <si>
    <t>147249C635B72007EF0E737AF5A10D15</t>
  </si>
  <si>
    <t>B5A01B81CDA93C8AAFD0131DC1CF4B69</t>
  </si>
  <si>
    <t>4AEADBF7EEC227CAE01B0BF82EA73B26</t>
  </si>
  <si>
    <t>4FD057B054BDAFB334298617347ECEB1</t>
  </si>
  <si>
    <t>B75688641A82BBC28DB838B7BF998CF1</t>
  </si>
  <si>
    <t>2D2364361B3891190377F7CB2C3CF08F</t>
  </si>
  <si>
    <t>D83E69F6D7E4F5A31C0A53ECD9F5F46F</t>
  </si>
  <si>
    <t>BE6B70A1402A2241A4B3EDBF4D0C8317</t>
  </si>
  <si>
    <t>4F2C43CE369DC9090E9E6DF1EBE6480E</t>
  </si>
  <si>
    <t>2077F8CF8CA0F531926B58959CF903A7</t>
  </si>
  <si>
    <t>C36EC348FF4D21D8B4311C7FF17ECC49</t>
  </si>
  <si>
    <t>AE0F064221A40648ECD750358AEDB93B</t>
  </si>
  <si>
    <t>FF229639D2A0CE4B450683B4EDAC8B70</t>
  </si>
  <si>
    <t>D14D5ABD1D0422F276B3E0E31CDE1F34</t>
  </si>
  <si>
    <t>DAF562882D1D3E75747EFDF3F0B522DA</t>
  </si>
  <si>
    <t>CDB3B840F7F6B0C8E415B0A7416B4E75</t>
  </si>
  <si>
    <t>E773A2B9F1A8C5DA90A097F7EF8F0870</t>
  </si>
  <si>
    <t>68446C45E917931A8593FC7FD50D73A0</t>
  </si>
  <si>
    <t>CC63EC3595C649530EC57B8B8FD97A4E</t>
  </si>
  <si>
    <t>417F05017EA15CD193DF2B7CA230F997</t>
  </si>
  <si>
    <t>BC2101D01255C41593DC5DED73C653D5</t>
  </si>
  <si>
    <t>99EEA066FA72021BCCF7DC9B18900439</t>
  </si>
  <si>
    <t>2A3727798B72C69B6118E44CB8BDB22D</t>
  </si>
  <si>
    <t>5EF6606891653FF54BE8520B345063C8</t>
  </si>
  <si>
    <t>BCC1FF77AE8143C9154C94722D0D86F8</t>
  </si>
  <si>
    <t>09FCB096F6643DFA3B0DC79A45F4B326</t>
  </si>
  <si>
    <t>452F71A565021874A784AA1893C6A2BB</t>
  </si>
  <si>
    <t>6357E7E93D0D0DEA598619CEA55AF598</t>
  </si>
  <si>
    <t>C7E8C66644CCBE4B20EE17155788B2E9</t>
  </si>
  <si>
    <t>EF73A9FEA61B49126B682CDE223FC8AA</t>
  </si>
  <si>
    <t>EAC90C87A5BE4C7F5FE7EF96BB9C57C4</t>
  </si>
  <si>
    <t>D37CCBAF080AF42E8FB7F26642EC94F6</t>
  </si>
  <si>
    <t>C9922AE37EA57A00E686310DF36BB092</t>
  </si>
  <si>
    <t>7B695E42AA8BEDBF8397DD2DDE3B137E</t>
  </si>
  <si>
    <t>2FDA99EAF18434EF57995CB1CFE4243E</t>
  </si>
  <si>
    <t>FE0462EEA03F31E1943634BF77EB1029</t>
  </si>
  <si>
    <t>05907C8B6EE6A2CE03BAB20DA74FB016</t>
  </si>
  <si>
    <t>052E9B72A745FF85CB5B47CF9596243D</t>
  </si>
  <si>
    <t>70E61476C16B761EA4BD45761DED07E4</t>
  </si>
  <si>
    <t>24C54870177180FA98057F796F464A8E</t>
  </si>
  <si>
    <t>6B64BEA8F3F75E3DC403C430FEBA92A8</t>
  </si>
  <si>
    <t>7764C663977570690306A0CC8E5FF762</t>
  </si>
  <si>
    <t>8F5A24AEDD0E676E8DFDEE4EE6776820</t>
  </si>
  <si>
    <t>E5A7BB76CECFBB191C31F6F0541FF188</t>
  </si>
  <si>
    <t>0B59B783E6C0B24E6FA9DC9AF258EE35</t>
  </si>
  <si>
    <t>A05DFD803798A8FA7336745919626256</t>
  </si>
  <si>
    <t>7364A8118E03A819910DCBF7A44EE83E</t>
  </si>
  <si>
    <t>260C1C9F96C6135C7A9231AD67E0E83E</t>
  </si>
  <si>
    <t>E5158FBF89D8E6A84D7B6AD58DA34358</t>
  </si>
  <si>
    <t>BECC46FDA1C626DDA498E8BE3CCB7D51</t>
  </si>
  <si>
    <t>1CBF5434B17BE09A783935366EB81D32</t>
  </si>
  <si>
    <t>6BA425249AA5793868890F42993D93CD</t>
  </si>
  <si>
    <t>4D8B6DCEB6C126577201FC7C9A4F0A33</t>
  </si>
  <si>
    <t>8F6EB537A0374A94A9CAFEAE17E5A49E</t>
  </si>
  <si>
    <t>373C8DC2B0FBACD938225173FC41B8DF</t>
  </si>
  <si>
    <t>36E14561029AFF10906F6FB15C525983</t>
  </si>
  <si>
    <t>308D32A7C3A5CDE388BD0A59F1D6442C</t>
  </si>
  <si>
    <t>3E890B84219EDA5A6A1FF9AF1A871962</t>
  </si>
  <si>
    <t>6B2787F314946D62F13A8096A7F6893F</t>
  </si>
  <si>
    <t>B409C74E2E04CC7DF395607AAA8D3717</t>
  </si>
  <si>
    <t>51E67D6BE3D48E942FBD048F8BC88106</t>
  </si>
  <si>
    <t>25CA7A61F876622B91199422FE770142</t>
  </si>
  <si>
    <t>165D65D12619567EE5406D0FF4966CE7</t>
  </si>
  <si>
    <t>380D04BCF5EFBC92CA2F5000F466AF6C</t>
  </si>
  <si>
    <t>E2C65F91B991F6A07216B507512E5CE4</t>
  </si>
  <si>
    <t>D296806C7321B1BB45515459CBD33DEB</t>
  </si>
  <si>
    <t>77A66748A6A03463DF28F431E9FE97F3</t>
  </si>
  <si>
    <t>3B8549624CF428D628C26330FE65F62B</t>
  </si>
  <si>
    <t>4EE0E63D7B991FA2628AB1C45A8F61B5</t>
  </si>
  <si>
    <t>8637A0D9731053F05B045BD4DFBE20AD</t>
  </si>
  <si>
    <t>A26762D9DE29C30D77C66A2211B5A941</t>
  </si>
  <si>
    <t>42B6265B507967FBEB662444AB090196</t>
  </si>
  <si>
    <t>D0E8802891D0E51DF915EA32A1EE0155</t>
  </si>
  <si>
    <t>7BC564F215F4C1159D68C88610F34F2F</t>
  </si>
  <si>
    <t>F815A96B325E67CC08B62E352703CEEF</t>
  </si>
  <si>
    <t>774C3B56D7C5F23F3B9F1080F1A51877</t>
  </si>
  <si>
    <t>ABF8DF9B2760548D72075CD58969187D</t>
  </si>
  <si>
    <t>1E7F263256369B860DF9316C47BD9DC3</t>
  </si>
  <si>
    <t>B4EBE6AA2EADC6C2021C15277F146DC9</t>
  </si>
  <si>
    <t>E13CBF02627F32F4064E7079CFA1CF9D</t>
  </si>
  <si>
    <t>F68F7F82E023FD6E23A9043F3CB35AFA</t>
  </si>
  <si>
    <t>11B813544B27C26EF6AE4603E1FA9C04</t>
  </si>
  <si>
    <t>5062A78F9B43C302DCF6FA678EA5A1B5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</si>
  <si>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</si>
  <si>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</si>
  <si>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</si>
  <si>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</si>
  <si>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</si>
  <si>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</si>
  <si>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</si>
  <si>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</si>
  <si>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</si>
  <si>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</si>
  <si>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F51798623A5834556A56DBB2E67BBA90</t>
  </si>
  <si>
    <t>539C983E4C356C7C0A55EBB11D4E0F3D</t>
  </si>
  <si>
    <t>F58C83DB2D017B2FA715A3F63FA9CB7A</t>
  </si>
  <si>
    <t>685A93362A7DF7C26A02113A9E31CF71</t>
  </si>
  <si>
    <t>8AFAD01412AE3D8BB7210688104B8743</t>
  </si>
  <si>
    <t>5466C5BA459F0A4ACD70A37E49965D03</t>
  </si>
  <si>
    <t>6C45AAE4DBFA875134B3825297953FA5</t>
  </si>
  <si>
    <t>E416D51C625B8A2DA9F6D42F631096FF</t>
  </si>
  <si>
    <t>774F40B4232BD30370CA8127CBC1E977</t>
  </si>
  <si>
    <t>88FF66D870DD72A757FFD59DEF314F92</t>
  </si>
  <si>
    <t>E92627D171D605F17F528D8D45F7F6C3</t>
  </si>
  <si>
    <t>3A595678F19CEDE9AD22EA55F39778E5</t>
  </si>
  <si>
    <t>0AFADF1C1A651EC206B79E3B903D36F4</t>
  </si>
  <si>
    <t>AADCDE298997E1B22E6E3D2A0BDB59EE</t>
  </si>
  <si>
    <t>6798E9AF73893B70DC7498EB3C55EC36</t>
  </si>
  <si>
    <t>595EC3D82336348FE983B96CB266EF5F</t>
  </si>
  <si>
    <t>6452168478339E3C4DC7C43D0C86763B</t>
  </si>
  <si>
    <t>FE8C2D999D384F44EC00251A6EE9D2F5</t>
  </si>
  <si>
    <t>DB3142FAF1115A3607E1382FEF2B4A8A</t>
  </si>
  <si>
    <t>E1841C0225B742B1000283BF54E79719</t>
  </si>
  <si>
    <t>7F7203C75A1E397ED4AAB88D37DBA1D3</t>
  </si>
  <si>
    <t>F4C07B2C7C4DCB7BBE1E156AF9D8EC75</t>
  </si>
  <si>
    <t>A65EB978CC68E36666D121FD0A234394</t>
  </si>
  <si>
    <t>00F56D9CFDC40C0A9D1EDBFBEE342FC1</t>
  </si>
  <si>
    <t>F8AFDCEF2A3079B302E5028CE7AA2F2D</t>
  </si>
  <si>
    <t>FFBAFBEAA1FACAFDDBB377E3E613090C</t>
  </si>
  <si>
    <t>1F18CDC75FD338E5EC666857D9C9006B</t>
  </si>
  <si>
    <t>DF8B3BE9E6BAA502C40EEFF93B07D7E4</t>
  </si>
  <si>
    <t>2E3702364835E405A555042CCEF59B01</t>
  </si>
  <si>
    <t>7E00274C75CBAD2427C2172928864B93</t>
  </si>
  <si>
    <t>D0393A8E42F8BDC4E272B22F13CC1655</t>
  </si>
  <si>
    <t>C22BA05ECE44EF04F14D6D7B751F1AC5</t>
  </si>
  <si>
    <t>A7E7578BC207ADE9E38F2C4BA160D137</t>
  </si>
  <si>
    <t>7DAA6487446E35DC93F90A47DAA3068D</t>
  </si>
  <si>
    <t>406B6D1CF601788A4FFACDEDA8971FE4</t>
  </si>
  <si>
    <t>FBF6E836DB6CCE894ECECBF4C8465E37</t>
  </si>
  <si>
    <t>BD86BB14FD664F616A3E7AB54747B5FA</t>
  </si>
  <si>
    <t>B861870EB2B31DAC7FE4686FD024A47B</t>
  </si>
  <si>
    <t>DC413FC6DAE132F1A28B715494F68A12</t>
  </si>
  <si>
    <t>49F5FD9FCE31BA5AE8CADB3EA5090EC4</t>
  </si>
  <si>
    <t>9B3369C17C4DBA012ABD40E1EA98F272</t>
  </si>
  <si>
    <t>6438D20780AC3A79710E625E2B48B4CC</t>
  </si>
  <si>
    <t>BCD8E031E75A81BB61FC3CB6EB777DCA</t>
  </si>
  <si>
    <t>A50804420359ECD78F6E8B80AD5236BB</t>
  </si>
  <si>
    <t>3157EBE8D17DF0F9B5A52B737CF18D7B</t>
  </si>
  <si>
    <t>7675C83AAE24625FDA88163455867E6D</t>
  </si>
  <si>
    <t>3DE682583B7A4D3DDB1001F15AA80639</t>
  </si>
  <si>
    <t>5186176B8F8FFD0D586481DA61D2C084</t>
  </si>
  <si>
    <t>86BC29FB1F4AD4033EC2C19361B9C243</t>
  </si>
  <si>
    <t>F04C4D1767328000985E2023DFEAC467</t>
  </si>
  <si>
    <t>763E4855FF6B07BCA039DBBC76B5440A</t>
  </si>
  <si>
    <t>C43E5EA194D348452A3E9F5B951C9B7A</t>
  </si>
  <si>
    <t>CCD99D04EC2259255E707AC183A2E47E</t>
  </si>
  <si>
    <t>13229060431163FC04592C09AFE81B39</t>
  </si>
  <si>
    <t>12EA5CA0D91BCB0DE57DF5BCCBB6BB94</t>
  </si>
  <si>
    <t>0D272293AAD3ABD8601A2395AB181B81</t>
  </si>
  <si>
    <t>3A8961266F8F689ECAB6DCCE95C587BB</t>
  </si>
  <si>
    <t>2F559D0AB25F260A107176682E2B764C</t>
  </si>
  <si>
    <t>B93B8CA97E9537E1B818806AE7E7564B</t>
  </si>
  <si>
    <t>74339C43F121B132EE507A9659F2ED65</t>
  </si>
  <si>
    <t>B9D56FF7F74E4AF07C07C2713C017A75</t>
  </si>
  <si>
    <t>AE1A704927051B111ECCCBC2F9E0C54C</t>
  </si>
  <si>
    <t>22AB3D9833E40413ECC3D47236152BE1</t>
  </si>
  <si>
    <t>CD1CE00612900F131744085B579CB517</t>
  </si>
  <si>
    <t>69DBBD2156523C08009C391E2FAED62A</t>
  </si>
  <si>
    <t>A8EAE4CE553FD8B0AAA86868785E2507</t>
  </si>
  <si>
    <t>AD830848CF67B4AEA19E1A26484D21DD</t>
  </si>
  <si>
    <t>056913807D2D36549F53A13E919BB62C</t>
  </si>
  <si>
    <t>885D5487CE6D367C20C5F9DC68FA6AC2</t>
  </si>
  <si>
    <t>4FC0092F4C9828060D11CEF92F9AFCD0</t>
  </si>
  <si>
    <t>0880038CD8F9AB81DB61149DD26AE0A1</t>
  </si>
  <si>
    <t>895F2DEFC46B0BD4E45D6BD8C55FDB1C</t>
  </si>
  <si>
    <t>D2EA5CF35F85F4ECDD3631F8C302C3F5</t>
  </si>
  <si>
    <t>59CFC37F135E5DBBDB2475D169BED1A6</t>
  </si>
  <si>
    <t>E390235506FD0070E9A9BFC35FAB8406</t>
  </si>
  <si>
    <t>73C28F2B4D89E7794927E0667DE1295A</t>
  </si>
  <si>
    <t>388DBC5CE51B106655125CBAEB47139E</t>
  </si>
  <si>
    <t>4479D9E55CEF2A635A830DE3ADB595EB</t>
  </si>
  <si>
    <t>BBCC8D3453B853CD4A39B578F96F5CD1</t>
  </si>
  <si>
    <t>C9A436348CF6365BE80EA98E054B103B</t>
  </si>
  <si>
    <t>33E6D6B22257131300F1B9609EF1A13F</t>
  </si>
  <si>
    <t>74220DD9AEADB1FBA30F7A9CE882E001</t>
  </si>
  <si>
    <t>E5C098CD47BBE4E504ACFDD35521BA0A</t>
  </si>
  <si>
    <t>00B1F919D5C3C168A329F33086BAD6F0</t>
  </si>
  <si>
    <t>E3C70F2FA7B4B5E7CAACABEB08005DCA</t>
  </si>
  <si>
    <t>1F681C5F982A813F6FE00C00C9D8FDE6</t>
  </si>
  <si>
    <t>5690FF2CFB995B0425141E725DA49F30</t>
  </si>
  <si>
    <t>7BEF7A1AE5BF2D47D6F190FD85B2DFA3</t>
  </si>
  <si>
    <t>5F5F69EECE1EFF2FB6B37032EFE58299</t>
  </si>
  <si>
    <t>88FD1B503BD6F2BFA87BE004A8629519</t>
  </si>
  <si>
    <t>3047EFD47A9B1499FF1D9B777AB2045D</t>
  </si>
  <si>
    <t>3CC49FF596C7C731303A9EFAB7C82565</t>
  </si>
  <si>
    <t>DF66E84983483C5ACC05CB9A599734FF</t>
  </si>
  <si>
    <t>E93C017BED0B60F42CD95CF209747245</t>
  </si>
  <si>
    <t>69DF73DF3E793FD5EC69C21482903F5B</t>
  </si>
  <si>
    <t>18B2C6A57950F3EADAE881700F43F05D</t>
  </si>
  <si>
    <t>6B39732AF2CF4097A7BBF6EA9318BCD0</t>
  </si>
  <si>
    <t>09145BF7829F44046BF6DB30D13AF408</t>
  </si>
  <si>
    <t>345931AE2DD2BBADBFF3208F48640E19</t>
  </si>
  <si>
    <t>22C689BA2A9C6C2207B27D6E86FB7480</t>
  </si>
  <si>
    <t>7DC95F8989D097BD586F95C6EE64658B</t>
  </si>
  <si>
    <t>D65611A1B036AADE6EEF25B36979CD1A</t>
  </si>
  <si>
    <t>0674E2AA1D8EE3B2CFE73E65E8C873D7</t>
  </si>
  <si>
    <t>EFF4FE80D385719F1317104B8E86EE4E</t>
  </si>
  <si>
    <t>7A2ADFB9F347DB87E1B68098909B3CD5</t>
  </si>
  <si>
    <t>785A7C88C57BEF8EA89C8E00E25611CC</t>
  </si>
  <si>
    <t>E8CE04976DB715E720878A2D4E20067B</t>
  </si>
  <si>
    <t>195437F96AFEC72227A6000860052DAB</t>
  </si>
  <si>
    <t>52EA42B7DF3A9981850DF3690A042109</t>
  </si>
  <si>
    <t>6BF9F070F6FF3C2B3482BC5685A2D973</t>
  </si>
  <si>
    <t>BCA9504F0970DE585AB33F3BB5A1E6EC</t>
  </si>
  <si>
    <t>873B830DAFCC9E2396B5F12F51524AEE</t>
  </si>
  <si>
    <t>638CAA31E3BA5771E2C890AB273FAD29</t>
  </si>
  <si>
    <t>D8F2ABEB72ED4DDBEF010E4A25288B49</t>
  </si>
  <si>
    <t>1175A1D392BCF382A92132D62A6CBCC2</t>
  </si>
  <si>
    <t>8941C06F1334D23B3D4F8A037ADEBEB7</t>
  </si>
  <si>
    <t>997DF5B994A99C310050274E979CF63D</t>
  </si>
  <si>
    <t>33E4EBA77600E881628E4615ED1AA1D0</t>
  </si>
  <si>
    <t>DDC872C5656FF10171DC171C3E3CFEA8</t>
  </si>
  <si>
    <t>45A4A3EE03605D246CF347294D4D6BA4</t>
  </si>
  <si>
    <t>4B6CF0AA83578772A0ADDEBD293E4C00</t>
  </si>
  <si>
    <t>71DAE2B51871EC6074DFE16501E84B13</t>
  </si>
  <si>
    <t>613C6F2DAF863911D632018FEC82F2FD</t>
  </si>
  <si>
    <t>E791A7DB0BB1A0C1B91D6A59F24126E7</t>
  </si>
  <si>
    <t>952BF4972C1430FB1984BDA5E8D32191</t>
  </si>
  <si>
    <t>B0D4F031229B5C6C4A88619FEB71363D</t>
  </si>
  <si>
    <t>68354F4C3672798D21AC58EB193638BD</t>
  </si>
  <si>
    <t>1F0C7D16145108EDA05F5E6BE6BD33E4</t>
  </si>
  <si>
    <t>24BAF08DCCAA3B54DA39F92EC6E67A3F</t>
  </si>
  <si>
    <t>4D3AB083503F7930C7EC633D726FA608</t>
  </si>
  <si>
    <t>648774DE968BBA697AE4DF76A5FE937D</t>
  </si>
  <si>
    <t>D7B9CAC4F092783BC5B1CABAA34853AD</t>
  </si>
  <si>
    <t>4F292C59F0B09EB31FCD455C4E68F827</t>
  </si>
  <si>
    <t>0E3FC8AB4D3BF9AE78AF678524456E9D</t>
  </si>
  <si>
    <t>5200F8699816961A235EC1AEDB3A09B6</t>
  </si>
  <si>
    <t>D21247B00CC38BC5FD146A3B95846FED</t>
  </si>
  <si>
    <t>A9E4F8235748FE91CBC6155F43B563B3</t>
  </si>
  <si>
    <t>473DE6A8DBCBA5473E631095B43B38AE</t>
  </si>
  <si>
    <t>E98EE69DF9AAFF21F22775F35F07B403</t>
  </si>
  <si>
    <t>C5EDDEA7869C7352BA0F06C3A6BA5A0E</t>
  </si>
  <si>
    <t>5E8956EA2D445DEABE9702346B5A2A81</t>
  </si>
  <si>
    <t>9AD3DC9641DB7D4DBB646954D3C90583</t>
  </si>
  <si>
    <t>8D8DF9B8604BFD2DEBA93CA12D6FF9A0</t>
  </si>
  <si>
    <t>FA51A1153AE81AF94986016BB1CBAA29</t>
  </si>
  <si>
    <t>01CD08DD13E9F223A29D3C1934424A18</t>
  </si>
  <si>
    <t>183BC26D60C53C8F9D861EC83BB53492</t>
  </si>
  <si>
    <t>D2016771DB4A8EFB2BBC4B6C9952FB51</t>
  </si>
  <si>
    <t>738C4171971870F0407E0BCFA9143E8B</t>
  </si>
  <si>
    <t>7D0890C91CC83F59125BD9FEDC5E2DF3</t>
  </si>
  <si>
    <t>726B575ACEDB8360D307154C1EF4E5D0</t>
  </si>
  <si>
    <t>DB7F6C36E3A57864127D087469B8A8AC</t>
  </si>
  <si>
    <t>521C14FAE08C9E04971D1C66A81A9663</t>
  </si>
  <si>
    <t>8E50A1E17A109F10B10F3FDD5EC380FD</t>
  </si>
  <si>
    <t>EA9F88EB756E9288CF78C628F33AFF95</t>
  </si>
  <si>
    <t>8F1B6A55BED16DB0F3BE70309412516C</t>
  </si>
  <si>
    <t>6DF30B446CE84FF510E1194E1ABC02AE</t>
  </si>
  <si>
    <t>E455181C5AB5C43F7E9C32BCBC87C2D2</t>
  </si>
  <si>
    <t>4996991EE1349021B1080DABD6195396</t>
  </si>
  <si>
    <t>34DEB1F60A45BB1D38F8296E5BEF62A4</t>
  </si>
  <si>
    <t>69CE31537A3BB4A5F4EE80502E7AD3F5</t>
  </si>
  <si>
    <t>E9500D25754F40FAB0254ABE9185F431</t>
  </si>
  <si>
    <t>113389C92CD8B792CC591CBCB82BE069</t>
  </si>
  <si>
    <t>A2A638EEDFE2EB3A284CC3D4045C849E</t>
  </si>
  <si>
    <t>822FB9E732E72EBCF41DDB24238BD2A1</t>
  </si>
  <si>
    <t>64E69AADF688B198AD649B4616EB8E9E</t>
  </si>
  <si>
    <t>B3D3F33E687C2A97BE218F4D90501251</t>
  </si>
  <si>
    <t>41DC202A1B09680CB75E20F177949105</t>
  </si>
  <si>
    <t>AA7E1D57B394ABCC74FBC285FD056B7C</t>
  </si>
  <si>
    <t>1E37C85914C9CA906A4BC4840C514454</t>
  </si>
  <si>
    <t>9B346CE742D67A7F711CC776B92A52D4</t>
  </si>
  <si>
    <t>B0E8CEAEECAF23578576E8768E851710</t>
  </si>
  <si>
    <t>FB936567305255794FC74A59172C6F66</t>
  </si>
  <si>
    <t>3AD1959C480C92EBC55123700A68602F</t>
  </si>
  <si>
    <t>6D51A7CE0F913F68568A0DE63377D959</t>
  </si>
  <si>
    <t>367262A4D218D04535F765E2F33EE256</t>
  </si>
  <si>
    <t>678567E405C40B0FBA32CB6315AD5808</t>
  </si>
  <si>
    <t>3F687A97F2E3389DFB8DC6AEA40D2AA0</t>
  </si>
  <si>
    <t>F547D0B10ACD97C4A00E56D920628139</t>
  </si>
  <si>
    <t>E15B12F512D943730A92C34904B80EC2</t>
  </si>
  <si>
    <t>CF0166380A403E83B56780AD4ACB55F4</t>
  </si>
  <si>
    <t>BFE9A66AC772900DE6556F25136B43D5</t>
  </si>
  <si>
    <t>218B3EF8D4961813FDE7E83887755011</t>
  </si>
  <si>
    <t>63A8056A623C59FA5C69287C34BF6718</t>
  </si>
  <si>
    <t>91A1C73321DC89D3E95ADB8C7495C1D2</t>
  </si>
  <si>
    <t>F441537010520DED829107FD8D7FFBD5</t>
  </si>
  <si>
    <t>BF1892776CDCA9F1D823D1C2E0276426</t>
  </si>
  <si>
    <t>D7628C0455B5A7A680DE8D004B019C3D</t>
  </si>
  <si>
    <t>4E9F025DB13DC3F4AA12276F4EB2D6F1</t>
  </si>
  <si>
    <t>A7015E6378E73228F49B43B351492BEB</t>
  </si>
  <si>
    <t>893C0010E2470DD97711FE97B95DAC4F</t>
  </si>
  <si>
    <t>C5C2FFB8A86264E5BE58EF2A32DB01B2</t>
  </si>
  <si>
    <t>A01A1CF3216FD44673DA6F03E09328BE</t>
  </si>
  <si>
    <t>50984C73B771815254D82575E4E32668</t>
  </si>
  <si>
    <t>F9DF0666D1AFE3685AD342161EF00D79</t>
  </si>
  <si>
    <t>E222760781FCB2606714DE599B4E2EB8</t>
  </si>
  <si>
    <t>4C27A81A41185223ED6C9C751D92057A</t>
  </si>
  <si>
    <t>FCBF1902B13EF553E577BF00F88F065C</t>
  </si>
  <si>
    <t>84A6B652BC09643B78AFA5AB319B6ADF</t>
  </si>
  <si>
    <t>C87728D4E64AB283BB0C5BE07FA0886B</t>
  </si>
  <si>
    <t>C4056032532F1A6DE1FAB0DC41493B60</t>
  </si>
  <si>
    <t>BF99FFD3F31A96939333EF4BCE03A969</t>
  </si>
  <si>
    <t>C193CD5A6AC58B531DE184704C83284C</t>
  </si>
  <si>
    <t>A3E139EE5D14F4DE6AD0048ADDB29ADD</t>
  </si>
  <si>
    <t>5574473AF0D096CE3B0E1044FFFC7865</t>
  </si>
  <si>
    <t>B8A71CCA7101D83726DF4D864A0C36F4</t>
  </si>
  <si>
    <t>397459B5068966E67C725282B575A3F5</t>
  </si>
  <si>
    <t>B1392DF846C2FE45C6741843ECDFD76D</t>
  </si>
  <si>
    <t>CA3F04B642D59F7FF740DBF5D0982166</t>
  </si>
  <si>
    <t>ED6649A8D84260BCD42B05BBDFFDCD63</t>
  </si>
  <si>
    <t>7DF74865B35A9C4DA6A23EA038FD9A98</t>
  </si>
  <si>
    <t>2A301A28434329313800E9AAF4CCE5F1</t>
  </si>
  <si>
    <t>94585D3BF3245F0B19ABDBCF05367EAD</t>
  </si>
  <si>
    <t>B5DA918739A0A7D71C062E6B15917BDE</t>
  </si>
  <si>
    <t>B7C034A81DFA3B99AFCEBD8A4999A3D1</t>
  </si>
  <si>
    <t>0D8615EDD6BA6C7416E7D7331A03AFFA</t>
  </si>
  <si>
    <t>2164823AAB7DF8C48A61C23951C1BF56</t>
  </si>
  <si>
    <t>1D868E1D54296275C9DBF3A3D786EE8B</t>
  </si>
  <si>
    <t>EAC672D3F155BFD3BD78C1CD5955915A</t>
  </si>
  <si>
    <t>FE175C765DC8F802EABFB9DB57021847</t>
  </si>
  <si>
    <t>696F1E7BABCE85E520389B0E20A52543</t>
  </si>
  <si>
    <t>6032D8AA564109D1EEE4012C9A9102D3</t>
  </si>
  <si>
    <t>1F55BD0749F61B3C497314FB537E23AC</t>
  </si>
  <si>
    <t>70819FF94350B037CD2BCC0DB9D1D740</t>
  </si>
  <si>
    <t>818C3AB1C614B0D21E2ED947283403ED</t>
  </si>
  <si>
    <t>684A8C4E34C797E131815796C1D0C63C</t>
  </si>
  <si>
    <t>ABE6AE62DB1D9DD3F7AD5FB6D136F906</t>
  </si>
  <si>
    <t>DCBDB5F0C41D9A0961C74E3B968CD12E</t>
  </si>
  <si>
    <t>C78F6AF12B69FADB6BC593ABC126C19A</t>
  </si>
  <si>
    <t>E42BCB5F0BC9E91C0EE0F4A86A053FBE</t>
  </si>
  <si>
    <t>DB3635C1F68F4A1802C6C21DB5E489C6</t>
  </si>
  <si>
    <t>1E38324085D4DECA53BC7182CA981A3D</t>
  </si>
  <si>
    <t>997E5214CC1B4FD8E3323A5F10418E76</t>
  </si>
  <si>
    <t>ABD41310EF5F08C2C86307F448F34FD4</t>
  </si>
  <si>
    <t>C3018286F69E8230B08DB41E64BE5297</t>
  </si>
  <si>
    <t>160D13C43F5291F5CE45AA3FE67D4EB0</t>
  </si>
  <si>
    <t>A70540AF0716207F5547BFF895F49696</t>
  </si>
  <si>
    <t>38BD42ED9D12A381EB41EED273EB4697</t>
  </si>
  <si>
    <t>01413FC30C3B9D06F1856E33F41932B7</t>
  </si>
  <si>
    <t>B9035CD8A26EB04D2AA726566CB86A91</t>
  </si>
  <si>
    <t>9F3EC406B5717594018202544EE0D62C</t>
  </si>
  <si>
    <t>231C8F35533EAB352021BF6977D92427</t>
  </si>
  <si>
    <t>1F0E0D75ADBB6272C6EEC6588ECE0153</t>
  </si>
  <si>
    <t>92794F604F2E42D2029FA0E4E8F55FED</t>
  </si>
  <si>
    <t>04AB064C74231BBDDB507C797CDD9B5C</t>
  </si>
  <si>
    <t>30D724E4C6986222CFCB47BDB16883E3</t>
  </si>
  <si>
    <t>B2B9F8611EA83113C67772F174853CA4</t>
  </si>
  <si>
    <t>DA2733FD3F1E96477D925A20421A8C29</t>
  </si>
  <si>
    <t>BC93A0DEACEE8703817702F35F3DC38C</t>
  </si>
  <si>
    <t>FB17466B067836A7CBF2CEB6A4CF6144</t>
  </si>
  <si>
    <t>C0E5E9071A9431464B900D4B5B7E5FA3</t>
  </si>
  <si>
    <t>C96B8B717D8312044BE6E48C2C9B9F97</t>
  </si>
  <si>
    <t>D90175DBBFB7F7A25C4DF788C23606B6</t>
  </si>
  <si>
    <t>F48EE5B76CDA3590ACCE61BC496D50E5</t>
  </si>
  <si>
    <t>23B862F6CDA47B8FF42665F789F8B202</t>
  </si>
  <si>
    <t>B52F730564FB20E42AE15CF6BF39153D</t>
  </si>
  <si>
    <t>2F6AB55D0A935834453B168632B7FEF3</t>
  </si>
  <si>
    <t>BF2EE7655D1E4A80831CB49F34615874</t>
  </si>
  <si>
    <t>FD560D3B0BDCDEE5DE67639747424679</t>
  </si>
  <si>
    <t>B5B640506A5ACC0D5F4C1DA8938577D8</t>
  </si>
  <si>
    <t>B10F39C415C3268073E6ABB7B2195900</t>
  </si>
  <si>
    <t>A0A20E351C9F37D8511E8C0F62A780F8</t>
  </si>
  <si>
    <t>172FF412390C77AF119CFA3D809974FF</t>
  </si>
  <si>
    <t>CC022DECBB14DCEEFA6C49F4780FDAEB</t>
  </si>
  <si>
    <t>3008FE88F1B19063A7E3320D9E25B9C2</t>
  </si>
  <si>
    <t>2077B78A8C807471A85199A0CBB39372</t>
  </si>
  <si>
    <t>2D05A704DEBEA0123AC755B36319D3E2</t>
  </si>
  <si>
    <t>5ACD55AE7028E250E928D890E4A2C931</t>
  </si>
  <si>
    <t>F37DFF46127D28BB2AD7FAA12FF0D8CB</t>
  </si>
  <si>
    <t>7F1963B7F329309B4D1FAF429F075FCA</t>
  </si>
  <si>
    <t>9FC024864CA2CDF7B4F9A66C240BABC7</t>
  </si>
  <si>
    <t>B701A4D556BC21171417FA124CED95D8</t>
  </si>
  <si>
    <t>BC7848EE2A921DD072D65B6D83B31F7D</t>
  </si>
  <si>
    <t>E3B05BD48A5E2F109C207CE342A1D10A</t>
  </si>
  <si>
    <t>A81202D02A5B934FE1447424C5D71F3B</t>
  </si>
  <si>
    <t>3690E755C8FF5E78786BC9DF19603C8A</t>
  </si>
  <si>
    <t>A1842250FB689BBACEE2622098EB759A</t>
  </si>
  <si>
    <t>C3D6E577A19B413F938D1335FBB56EC1</t>
  </si>
  <si>
    <t>CA821B32F440FCF15966BD9114EA9D0F</t>
  </si>
  <si>
    <t>1A8F69743A90E40CFDC747B598D3AEBD</t>
  </si>
  <si>
    <t>8201E30E0BC5DBF90F64BF5A45D05DEE</t>
  </si>
  <si>
    <t>3264024E6A8BC8A4E240B894FA222A2F</t>
  </si>
  <si>
    <t>04FA306E0F56BD54A9077B2D88787DDA</t>
  </si>
  <si>
    <t>F0BEE1AD0E4CB90344392E36EB867C62</t>
  </si>
  <si>
    <t>26C1C194E121C562CFE85C9C05BC853F</t>
  </si>
  <si>
    <t>530CD10236C4B0442B42A839575D8871</t>
  </si>
  <si>
    <t>51CDD60249538B881E7D19C03F347CAF</t>
  </si>
  <si>
    <t>B70E8DD16C9E3F2E3C7C85C49D201D52</t>
  </si>
  <si>
    <t>66CE627ECD923E7B287E3A74CE31B45F</t>
  </si>
  <si>
    <t>0F1D72833750E3ED4BE4DF619CA8E186</t>
  </si>
  <si>
    <t>F9095AE1E94DF30EC1A05D987103730D</t>
  </si>
  <si>
    <t>EAF7803C151E90E8BF552E57C5FE4AA8</t>
  </si>
  <si>
    <t>074CC754F751911C27CE84E5EA6BC233</t>
  </si>
  <si>
    <t>EDB2F000051EDE5A16C9A62BE9998A42</t>
  </si>
  <si>
    <t>64BC8EFFBB6B97590E042DF416788592</t>
  </si>
  <si>
    <t>78C14EC13FF6F9D00C59FBA9FE0609D3</t>
  </si>
  <si>
    <t>AAA186898FB2504DB462CDAD2BA8E0F7</t>
  </si>
  <si>
    <t>D4B0370F47CC6F5A029FD5A330F6C9AA</t>
  </si>
  <si>
    <t>7A4D8FC1B8E897E78519F71925720D29</t>
  </si>
  <si>
    <t>6A4CF1F23CD6F2131D3B1495EF47F8E0</t>
  </si>
  <si>
    <t>1E540CBC5D36A5DB820FA965864C8FD3</t>
  </si>
  <si>
    <t>0041858399BA742859B2F5B0C96E1F73</t>
  </si>
  <si>
    <t>799459EBF31EE5C7455BA4F86B72ADEB</t>
  </si>
  <si>
    <t>B127C08D86B5C9855E1CEE7FCEDC9827</t>
  </si>
  <si>
    <t>FB63975F05529F9AEC20A9A5ADD42387</t>
  </si>
  <si>
    <t>8FCFD006D65E44959173D9FC153A53DD</t>
  </si>
  <si>
    <t>0C0168F60DEA1A6FAF39C6B98E2B63D7</t>
  </si>
  <si>
    <t>882145CE4D1C279121628D4D47FFE7FE</t>
  </si>
  <si>
    <t>B48FBD76AC034522DBC98AE3AB8DB075</t>
  </si>
  <si>
    <t>177A54B649BEB07A1C71325F25E0EA79</t>
  </si>
  <si>
    <t>44AEE8081FEA8FAAA601E25943C36919</t>
  </si>
  <si>
    <t>EBEE4B8B08747B4575E9B8D7726E2C6B</t>
  </si>
  <si>
    <t>0AD116BA200629AE2D48C2E5379AA4EC</t>
  </si>
  <si>
    <t>81923AFAAD68F676F8AFDEBC9E930ADD</t>
  </si>
  <si>
    <t>D6EB122C11832330B166EE76C1E42285</t>
  </si>
  <si>
    <t>DC769272FAC3EF88285C325E34D91EBE</t>
  </si>
  <si>
    <t>1D7605815CD9B4E18355797C9B7B742C</t>
  </si>
  <si>
    <t>0593E2B62C3933A5240D9EAFD628769A</t>
  </si>
  <si>
    <t>8EAA1B265D5CA2473416FF7E9F4462B5</t>
  </si>
  <si>
    <t>18BCA7997B73F37953D38AF1F4B2721E</t>
  </si>
  <si>
    <t>21ACC5D31204F4F4C875AD2B00CC8D98</t>
  </si>
  <si>
    <t>4163FCF6DC74446D61CB3AD3AF907C2E</t>
  </si>
  <si>
    <t>A71D3C54E92EFAEE613EE6D6711423DC</t>
  </si>
  <si>
    <t>CCFEC20EFABA0ACDBBF668C3A2DDE165</t>
  </si>
  <si>
    <t>1A51A2D7F3DC8643DBB0308304967AEF</t>
  </si>
  <si>
    <t>B4A50D18530354C346728698D34977F9</t>
  </si>
  <si>
    <t>BC5E55F29F85B37B3F9D098548A6C1D3</t>
  </si>
  <si>
    <t>C1B404B261DB92E4042519417AD9D3A2</t>
  </si>
  <si>
    <t>32F14AFA7014C972BE9AC86245F2A18F</t>
  </si>
  <si>
    <t>FDA5558AF768A3CF7B6BA8EE49E0BEDB</t>
  </si>
  <si>
    <t>FBC490E0CABDDF7BF5DE5BA3F62A6607</t>
  </si>
  <si>
    <t>3161A11730A9703E8F3187751EBBD865</t>
  </si>
  <si>
    <t>25B8312E79926D3DF6E0495833A7BE0B</t>
  </si>
  <si>
    <t>7160E7B445205BC50EDA8213EE3B702E</t>
  </si>
  <si>
    <t>86C5F4DF654E18503E90121DBFD4AED4</t>
  </si>
  <si>
    <t>C667ECA08B0CEC607D431DEDA0474BE4</t>
  </si>
  <si>
    <t>88B56F25908A6D205C25F5A84A1B9193</t>
  </si>
  <si>
    <t>9EB87EA47FA22965901895AD6B6D856E</t>
  </si>
  <si>
    <t>8964DA7BF718F1DB2EAB5756702AC520</t>
  </si>
  <si>
    <t>E09B0B6FE5D2D60655FB84E54A93D02C</t>
  </si>
  <si>
    <t>DDF74E2FCC3D7EAB4B2A345A2C139A75</t>
  </si>
  <si>
    <t>5A7E080157ED15870075ECE8246493E2</t>
  </si>
  <si>
    <t>B8A12E0A6CBB14E11286997DB8061137</t>
  </si>
  <si>
    <t>83C03FD0296F893D1789B98C327F6F8D</t>
  </si>
  <si>
    <t>EE4C70FACD5444AD4DF4BD99047A9CFF</t>
  </si>
  <si>
    <t>0FDF853907B4C426B8B506ABBF5C9073</t>
  </si>
  <si>
    <t>0FEC972CF444D6F32993A81C6015DE5C</t>
  </si>
  <si>
    <t>FCADC69C397B9C30C6473F19900487AB</t>
  </si>
  <si>
    <t>CF41B17EDFB842972F8CCD90733FBD3E</t>
  </si>
  <si>
    <t>A834DEFA80DE3453D8036FB40ABC798A</t>
  </si>
  <si>
    <t>72CD0B7FF85B6F197DE29FB645DF5594</t>
  </si>
  <si>
    <t>B2AADAC5BBBA5BAD3268691BCC1F0DB9</t>
  </si>
  <si>
    <t>DA57F49784FDF8DDA1F2B98DDBBE6CC7</t>
  </si>
  <si>
    <t>8EC87D18D2B8AF92D68ED196D7233529</t>
  </si>
  <si>
    <t>5670CC3D895762D32AC6541A9AF57866</t>
  </si>
  <si>
    <t>469D91578819143F006292197B8294B4</t>
  </si>
  <si>
    <t>35D7D98A193AC1FA30667274754C7491</t>
  </si>
  <si>
    <t>1D64748940B987B0675C68FB480669FB</t>
  </si>
  <si>
    <t>CD38ED919E76EB1110020069886B3E1C</t>
  </si>
  <si>
    <t>D1DB7B4DA7555F12AA4BA28086151D38</t>
  </si>
  <si>
    <t>F58FD889CAA72B7B5636EB21CB0F455C</t>
  </si>
  <si>
    <t>A5354BF60FB28FD304C4DC7A7C104CE1</t>
  </si>
  <si>
    <t>87304026C935B6F862411BFA73D759F9</t>
  </si>
  <si>
    <t>94F4DC45C8BFFD905FA2E072D705A3BB</t>
  </si>
  <si>
    <t>C07BF2DD9E5A591828EB732228E5FAA2</t>
  </si>
  <si>
    <t>5A879A2936061DF34FEBC49B6FA33655</t>
  </si>
  <si>
    <t>E252DF464B88247369FFD6CC538D3D07</t>
  </si>
  <si>
    <t>97A5CF25005406190D35A283568D543F</t>
  </si>
  <si>
    <t>BD7A6A46AA65D54A4C4345005DF0CFF5</t>
  </si>
  <si>
    <t>F94C19E48D5EF467558DB163418EBD91</t>
  </si>
  <si>
    <t>8847A3798B21611AE1192FCB4824E6B2</t>
  </si>
  <si>
    <t>33839F7CFE91520E78210A1BE9A7E36B</t>
  </si>
  <si>
    <t>5367F47CF0A4EBD532F4B6CEDBB1051E</t>
  </si>
  <si>
    <t>723E76FC79AEE29343ED0305D3490327</t>
  </si>
  <si>
    <t>37154A9689CD436F2F1D1AC5A65554BF</t>
  </si>
  <si>
    <t>EAEEC25EFEA27EF825F76F80C45BE2A0</t>
  </si>
  <si>
    <t>CDAD1B706938CF8CF81545D4DA20DD2F</t>
  </si>
  <si>
    <t>F7F82FB810B8392AF06EAB5551C93760</t>
  </si>
  <si>
    <t>DEDA53B06374143F2D83D3EAE1ECF4F4</t>
  </si>
  <si>
    <t>2D8B498ACF3E9387E83307DB27176467</t>
  </si>
  <si>
    <t>EE40DDEF8677AC8C64AA3FC054137859</t>
  </si>
  <si>
    <t>836851884B1A38BD7790ED37F5DB9F7C</t>
  </si>
  <si>
    <t>CCAAD06E26F5A80134789B66C119E2E2</t>
  </si>
  <si>
    <t>B6CADE879E640C70990BAEBDC363D595</t>
  </si>
  <si>
    <t>A3E8A098AD307DD7B62377B49388BBAD</t>
  </si>
  <si>
    <t>36DCF5B095B2808B5D37385984062AC1</t>
  </si>
  <si>
    <t>E3510A254D867EFCF12C6586814FA244</t>
  </si>
  <si>
    <t>2C50070476D090C3EB5BAB82695003A5</t>
  </si>
  <si>
    <t>8BCBD17FBF2550E66082233560CB934A</t>
  </si>
  <si>
    <t>7CD283E3C2D0A71AC6CF771EC236F600</t>
  </si>
  <si>
    <t>A57FFC91A01D01B73A5B0FC3234FBB3A</t>
  </si>
  <si>
    <t>A64D6D95C2793A40E997E03C64682CF6</t>
  </si>
  <si>
    <t>01E4EF1DD00C4C83427327A563F4814D</t>
  </si>
  <si>
    <t>ED64A1015E5B3FCA44D34D37F73AF203</t>
  </si>
  <si>
    <t>4BCBE4F43F68A37490495B97495EABCD</t>
  </si>
  <si>
    <t>952CC5A8C6942D4F2EC50F5C876E190E</t>
  </si>
  <si>
    <t>E652A07BB84D8A857220DC891FC13B30</t>
  </si>
  <si>
    <t>CC3BA8E8FEB134F369145CA51AA45C8E</t>
  </si>
  <si>
    <t>E3EBD7520F148D0615B2D461206C60F7</t>
  </si>
  <si>
    <t>76ADCB45FA490C6A22A9911918AE46D1</t>
  </si>
  <si>
    <t>D227A33DD1F8A058E83BFADF666A6689</t>
  </si>
  <si>
    <t>E34CFA0AC20A301DD9A51ECEAF37EFBE</t>
  </si>
  <si>
    <t>B36BAEB70A33BFCB7C83A70FB5136A07</t>
  </si>
  <si>
    <t>493F99C32C0BA5B08B878A4A434C76C6</t>
  </si>
  <si>
    <t>F7B29DE46475D431F2B9CEDFACDE2FD5</t>
  </si>
  <si>
    <t>7792881039ACAD64B83FC79D61B5AA77</t>
  </si>
  <si>
    <t>768186764985E5561C340B2312CD1865</t>
  </si>
  <si>
    <t>773495FF3EF7F951B4D7E8CB910F73EA</t>
  </si>
  <si>
    <t>BAB10851C35860085F3A728D71DA416D</t>
  </si>
  <si>
    <t>A6161BF923859F056DDB68A75B1A7349</t>
  </si>
  <si>
    <t>0438D24B62C9B102FF854C731EC50C8A</t>
  </si>
  <si>
    <t>FA74DC0340F5727570F5D4AC6095E178</t>
  </si>
  <si>
    <t>2D65BC504E1B31D9DA51813749DFBF5B</t>
  </si>
  <si>
    <t>6C6111BC1C2C2F6FC85FD91D6720AEF2</t>
  </si>
  <si>
    <t>F1DEF1A9949B6A6625E2B9882B90C1EF</t>
  </si>
  <si>
    <t>DC8D10305E15FB262D069332C0C778CE</t>
  </si>
  <si>
    <t>D33FE9FF1CF8DDFC840B9BD6CED2F891</t>
  </si>
  <si>
    <t>4096F29B975BF1092869338CA6B17ADC</t>
  </si>
  <si>
    <t>01026CCA057C099B825860C650690F95</t>
  </si>
  <si>
    <t>C845E416040B3A7271BC35621F8744F6</t>
  </si>
  <si>
    <t>7E549FD44A4E320E4F754C0317CB477B</t>
  </si>
  <si>
    <t>78B1056515A613C72CF489B5B8D6CBB3</t>
  </si>
  <si>
    <t>BC5AAF9B0C4DE55478F7F54854668722</t>
  </si>
  <si>
    <t>F1BE7E839417BB679BC30C258DD6CE7A</t>
  </si>
  <si>
    <t>65397BCA978B90FE4C69A01382CFEEB1</t>
  </si>
  <si>
    <t>4BB29CD660893A089AAF56ABD36DF28B</t>
  </si>
  <si>
    <t>DDA6EFC6C63ADA685BDF32903B663F55</t>
  </si>
  <si>
    <t>38501CFAF11436412A95D4B6E71CBEBF</t>
  </si>
  <si>
    <t>5F4EEF3517BBB340E916971F71A1E2C7</t>
  </si>
  <si>
    <t>B92ACE0702D2B005DAFBD0ED471E3274</t>
  </si>
  <si>
    <t>2D4CC4B00E38490325BD180D7EBF422C</t>
  </si>
  <si>
    <t>219B1634D31C6409B0DB50BEA4394F09</t>
  </si>
  <si>
    <t>8011A14FE2C5ABDC193B2C48089AFD10</t>
  </si>
  <si>
    <t>C7CC2B7081460B927F65832C6B31075F</t>
  </si>
  <si>
    <t>2AF43013B1B31183AD9ABAF0877B0BA4</t>
  </si>
  <si>
    <t>AC18A6E5B59F326649CC7ACCC318D7FE</t>
  </si>
  <si>
    <t>70B90B4FE2054AFF89E68BBB65546A71</t>
  </si>
  <si>
    <t>EF4F1DC35A17861C78E07423E3915C2E</t>
  </si>
  <si>
    <t>A7F7039555C6DD5FC9C2CB269C9AADA7</t>
  </si>
  <si>
    <t>E5DF8AE11109A64BF6DA071CE7207BCE</t>
  </si>
  <si>
    <t>CFA6F48D0882673FAC6BAA41A70EFCE7</t>
  </si>
  <si>
    <t>C3F00400E8073C708CE14345BEFFFCAC</t>
  </si>
  <si>
    <t>5F6B47AA1B19BFB2D13F02937DDDFA10</t>
  </si>
  <si>
    <t>A5C09D754CEDEEFF6599353CA092EB5E</t>
  </si>
  <si>
    <t>9444C5926F95F330A68CC7AB9AA90910</t>
  </si>
  <si>
    <t>15E7ED6DC3B12DD033BBA456946D4860</t>
  </si>
  <si>
    <t>9FA0790C093257B15E34ED86F5A48B8E</t>
  </si>
  <si>
    <t>A53752C5DB6871157CADFA851E1E2771</t>
  </si>
  <si>
    <t>920A44030FB799BD84F8D898B3BDFB9D</t>
  </si>
  <si>
    <t>DAB37774DE734D4CD9E18C2F420A6981</t>
  </si>
  <si>
    <t>3E887B6FC8BC2E9D8BD9105052BF1A91</t>
  </si>
  <si>
    <t>63C152AB69F54E129C01A006293EE304</t>
  </si>
  <si>
    <t>89694DC379F79455D8C464B53853C0EF</t>
  </si>
  <si>
    <t>E6055B2576B17B117692C42B97B39109</t>
  </si>
  <si>
    <t>0935D6276540498BE4C6B680A6C2F208</t>
  </si>
  <si>
    <t>3A24F6DD0A4B45E2F87D16B44AE031D1</t>
  </si>
  <si>
    <t>669637C13BF263C8FC4AF5BD2A050A6F</t>
  </si>
  <si>
    <t>E9A2C9116A341D5512AC9103DAFE7602</t>
  </si>
  <si>
    <t>714B581A21872137096D0F9886A7B8C6</t>
  </si>
  <si>
    <t>948320000160F1C9F425B1204C4DA9D7</t>
  </si>
  <si>
    <t>670979CA146D301123BF416EE31437A7</t>
  </si>
  <si>
    <t>9E6FC434EB6A9DE1559D2C6934299FF9</t>
  </si>
  <si>
    <t>B9F015C8178548535D91AB4251B5F433</t>
  </si>
  <si>
    <t>16A800963C1ED893CA7D5AD357B9F951</t>
  </si>
  <si>
    <t>A98C246645CB9158672B3BF053650F3E</t>
  </si>
  <si>
    <t>718137F4A57C77F838038BA1D41D04A6</t>
  </si>
  <si>
    <t>12C414151D599CF7FD2DE1A3B203A28B</t>
  </si>
  <si>
    <t>B41E2E2777156E0B70A70E135F45C3A9</t>
  </si>
  <si>
    <t>26FE02623D17C137FB7F8F44D47426DB</t>
  </si>
  <si>
    <t>71D73DD57C792289E05683FEC29DC945</t>
  </si>
  <si>
    <t>A85FE3E507BA95D974E96CA8A8F92D84</t>
  </si>
  <si>
    <t>59412B4CB25DC5F7DE2C029B14E98B34</t>
  </si>
  <si>
    <t>1B4BF366029090AEF3D9D1E1E2945577</t>
  </si>
  <si>
    <t>B0D3D5E1B27C5250339CFE0C44C312B1</t>
  </si>
  <si>
    <t>A681E430B689180350904D94493328AD</t>
  </si>
  <si>
    <t>1029DE08988746F6038A2931036CD02E</t>
  </si>
  <si>
    <t>6C46F9D3F04F2926B9FC90C45E01CC47</t>
  </si>
  <si>
    <t>0C84C636CE6758AAC244A361AC59A5A7</t>
  </si>
  <si>
    <t>FCD1F0917381611206B699F4B99B4EF1</t>
  </si>
  <si>
    <t>DD421BD9DDFF67F396232586C9F02E7D</t>
  </si>
  <si>
    <t>2FE7B97426C8B9FAA567894803162005</t>
  </si>
  <si>
    <t>4C8AF9C7AFD95DA12035FA0979218C3B</t>
  </si>
  <si>
    <t>DA7EC2EFDA079C71A2997A810C7C08DA</t>
  </si>
  <si>
    <t>196406E05105BB5CB71F2542DD51A1E8</t>
  </si>
  <si>
    <t>BCE06E9BA855FEEE88B99F6863DF1754</t>
  </si>
  <si>
    <t>06AEC47DE67370F0BCED054BB1A0463B</t>
  </si>
  <si>
    <t>B0E7A80C619725BAA2C48982B17F2A8D</t>
  </si>
  <si>
    <t>B0485F04BA1B614A046211AEAA4FD74D</t>
  </si>
  <si>
    <t>C44C978900DFD02CF49B69AB8D202D62</t>
  </si>
  <si>
    <t>06FBA0718D01B650A7813E75D14258B9</t>
  </si>
  <si>
    <t>4CFF12E13936D496745D13E0CDE586F6</t>
  </si>
  <si>
    <t>7A8C94DDBA0769FB40B0D66F2B06A803</t>
  </si>
  <si>
    <t>C84816A24CDF798D7BFEE7C716D052B6</t>
  </si>
  <si>
    <t>A5B3107234B756532A4AF4C87D02E3D6</t>
  </si>
  <si>
    <t>5BB1E67B9E399F94629857CE9DC25199</t>
  </si>
  <si>
    <t>B4E6F5FE8E2F5A3DF38EF1994E87491F</t>
  </si>
  <si>
    <t>C76A1CDA1B5C48FEC5CF41E6787E33B1</t>
  </si>
  <si>
    <t>B86427B788DF8393DE9484D6CC5A5665</t>
  </si>
  <si>
    <t>F824E8295CAF8C450EDBB1BCA3A9A0A7</t>
  </si>
  <si>
    <t>24DEF85075A13E5E8EB9EF9C6F0371ED</t>
  </si>
  <si>
    <t>796DE2F69BBBDD33604E67518548A72A</t>
  </si>
  <si>
    <t>63FEDF2C9447F8D2813D08E7564BD566</t>
  </si>
  <si>
    <t>3A9924D048C997AC17191645192F638E</t>
  </si>
  <si>
    <t>D3B310DED26DB42D438878F95DB17E76</t>
  </si>
  <si>
    <t>5568D960E8642EDFD81DEEE8D99141FD</t>
  </si>
  <si>
    <t>56F6ADF24422D17E8CFFD8740A8C2232</t>
  </si>
  <si>
    <t>92FA7570F94FE29387D408E7A0266A78</t>
  </si>
  <si>
    <t>64EFCE9A01999CF6CC75F00AF8503B77</t>
  </si>
  <si>
    <t>4FAB380373312AD92BA43887A7D325FA</t>
  </si>
  <si>
    <t>0ABB1E1EEF9D46DE768F8CDA51271940</t>
  </si>
  <si>
    <t>A4CA0D327AB6E09C57BAD9DAE22ED00C</t>
  </si>
  <si>
    <t>C00A2F1B2CA4C66897DA1AFBDB379846</t>
  </si>
  <si>
    <t>AACCF8BEAE0E466671B6DC1CA2D76515</t>
  </si>
  <si>
    <t>25240421724D244861C030C706AB3E50</t>
  </si>
  <si>
    <t>DF0E875EBDEFEACB47D93ED2CB828873</t>
  </si>
  <si>
    <t>54CE715CACBD5AC8FCFBC3037B6B3E90</t>
  </si>
  <si>
    <t>9C8D493196EBF422851EC9CAB76F400B</t>
  </si>
  <si>
    <t>3F71EF7EAE67286548381E1F8D8EC76D</t>
  </si>
  <si>
    <t>34BEEC55DC5FC181151A699C9CD70C30</t>
  </si>
  <si>
    <t>E7E0E882C2411347C4A35162C776B2BD</t>
  </si>
  <si>
    <t>E4F7426DE94D644FA339DEB1D1F4DF80</t>
  </si>
  <si>
    <t>E24C282A767E427B4AC41869A3FC0A00</t>
  </si>
  <si>
    <t>9C743E1901CEBE3D7D24286235F0C2CB</t>
  </si>
  <si>
    <t>5DC25AD9288A7D1AB7FD2855D2300443</t>
  </si>
  <si>
    <t>CDB71158F14DE3BA08938E9CB078ECD3</t>
  </si>
  <si>
    <t>28E53EDDFFAF5C7087F81C59427FEEDC</t>
  </si>
  <si>
    <t>2F6ADA5CE4EAB9D3630F6A60EF70E7DA</t>
  </si>
  <si>
    <t>343C87FEEBF5596A5425E5C72F6DBFD5</t>
  </si>
  <si>
    <t>2E7B9B60BDF5624F60F73B7ADB5B8A3E</t>
  </si>
  <si>
    <t>7B1C1A9AB78D70323265D74E03776CA6</t>
  </si>
  <si>
    <t>2691E8662D7EF257E78865A4C5095CC9</t>
  </si>
  <si>
    <t>666500BB58377C4851B00DE6432FCB0C</t>
  </si>
  <si>
    <t>D20959D0EB6589C578D0E3B8AC55E20B</t>
  </si>
  <si>
    <t>88B0B34B403FFCE52501DAD9DCBE423F</t>
  </si>
  <si>
    <t>991AF0463F64D42282B5174FAB50285A</t>
  </si>
  <si>
    <t>FDAC50319F26AD3BA3FE587449DCAD7D</t>
  </si>
  <si>
    <t>AB9F19882A593787BA20577E66CA10AF</t>
  </si>
  <si>
    <t>A424EBF47EBEEC90D6F190F85765EDBE</t>
  </si>
  <si>
    <t>AEFE57D61888DE94D94B742B0E0CAFAF</t>
  </si>
  <si>
    <t>453B897A39D8F632FA35690EE4E21802</t>
  </si>
  <si>
    <t>AA0FDE97FD6FB57505FBEE3B9A0D90A6</t>
  </si>
  <si>
    <t>7B57C8A291508291B32CE566FF8A926B</t>
  </si>
  <si>
    <t>62E7D3EDB3099A737EC83D11A3337741</t>
  </si>
  <si>
    <t>3B7517B8681FA411BD451ABB1ABEB5C3</t>
  </si>
  <si>
    <t>C496E5A3FC6B67839CD9E05998C98490</t>
  </si>
  <si>
    <t>F3B0492539AF9F9B55659C647432BAEB</t>
  </si>
  <si>
    <t>D54AE5EB27AF155C608571CD9758F60C</t>
  </si>
  <si>
    <t>EB85A445973D1689AFACFD46B66C3DF8</t>
  </si>
  <si>
    <t>776D050B8714BDEB09DBB5B3AD29B240</t>
  </si>
  <si>
    <t>AB1A27A31ABB2E16CC79885D346B122B</t>
  </si>
  <si>
    <t>EEF7100FC4D8A068768C6EEBA776AE17</t>
  </si>
  <si>
    <t>341C9EEEDD09EF6A24DAD10EE31E44AE</t>
  </si>
  <si>
    <t>71995E2BE4DC95E5EFF0A810C6F55C61</t>
  </si>
  <si>
    <t>FBFB2A8C49DD3174C776D2E5BB13344D</t>
  </si>
  <si>
    <t>04D63B2D4231647130539F7EA222FD68</t>
  </si>
  <si>
    <t>E43F348DCF1D65A0AF99351660F82512</t>
  </si>
  <si>
    <t>C2C02FED51A7049E66B230FD845DE1E8</t>
  </si>
  <si>
    <t>12765BA19E20B8F895776A510989B72F</t>
  </si>
  <si>
    <t>B53D1B254ADDF9519EF9F1F229B03FAA</t>
  </si>
  <si>
    <t>B4CD99466A788CE3EFD6CBBA0034CA5A</t>
  </si>
  <si>
    <t>A59172D4CB269C16E8C6FF16E328E66E</t>
  </si>
  <si>
    <t>4BE33E4F432C9805B2DB19A382FA53F5</t>
  </si>
  <si>
    <t>47D8E822CCFDB135951116B5D419E828</t>
  </si>
  <si>
    <t>9A12DE820B34405435E33D05CBA5E4DE</t>
  </si>
  <si>
    <t>0A8DDA1B567E9F718144E4D2893202BD</t>
  </si>
  <si>
    <t>2CFEFF5CC52C13EADC3A60033A618438</t>
  </si>
  <si>
    <t>936792D658423D09E27ACE5CE752B266</t>
  </si>
  <si>
    <t>2904C0EDDABFC645EE276050973D0CE8</t>
  </si>
  <si>
    <t>AD995FC74A0A7A757EA45DCE7F2117AF</t>
  </si>
  <si>
    <t>A31D830319040FF8D95825AE81849B51</t>
  </si>
  <si>
    <t>B9A97D3DC2C5B122FC33F49A6A652981</t>
  </si>
  <si>
    <t>CC5B47B78E8BE12EF9DAFEF66446C873</t>
  </si>
  <si>
    <t>A663D853876BB5636F24C96190113953</t>
  </si>
  <si>
    <t>73FB7C9CB691BADDE472D4FBC6DB1D2B</t>
  </si>
  <si>
    <t>5006F39C70781947D5C4F6AE12FE7C3D</t>
  </si>
  <si>
    <t>B435D580F8EE770A043855A967EF2C8B</t>
  </si>
  <si>
    <t>C1E0C629B60A1D18A8B622B1F26968C3</t>
  </si>
  <si>
    <t>DE4CCF446D6AC2CB54B7F22849F88040</t>
  </si>
  <si>
    <t>B7626DAEF0D7EB3BD1EB244D0467472C</t>
  </si>
  <si>
    <t>E2528921FEEC08FC23166B19C5474CAA</t>
  </si>
  <si>
    <t>C5B0C6F6989C483F852BA51243D47061</t>
  </si>
  <si>
    <t>27BB533C8F27ADC597B06B1E8CEECA1D</t>
  </si>
  <si>
    <t>7A8BFBFE48252C0FF0BC7C9309103580</t>
  </si>
  <si>
    <t>080F581EB419EFCDAB08C7899E74BB89</t>
  </si>
  <si>
    <t>4D52E9EBD804ABF188530E80C9F25DBD</t>
  </si>
  <si>
    <t>5E40F0DD2F56D3332E90F888D3F62222</t>
  </si>
  <si>
    <t>9D2E8C0A10E212BE585C98510C5BACE9</t>
  </si>
  <si>
    <t>0BFF8CD3CA9D671AE364F6C2BFA6E237</t>
  </si>
  <si>
    <t>0D240FF15AF50F197F310E57F9A0C5D6</t>
  </si>
  <si>
    <t>7ED88051FF8787F0AD500720AB2046EB</t>
  </si>
  <si>
    <t>93FF78D44866BBD05A72DF1B99B7870D</t>
  </si>
  <si>
    <t>9D180DFAFB31387BAADE8E9406536E65</t>
  </si>
  <si>
    <t>FD7328A3E5BE683B0210D25006C9A08C</t>
  </si>
  <si>
    <t>F7B997BEAF38A65565E0EC49375E80F6</t>
  </si>
  <si>
    <t>DF0EAE20EF6FA620DD4641B158FC0415</t>
  </si>
  <si>
    <t>31036561603932C416B47BCF92B14FEE</t>
  </si>
  <si>
    <t>7FF3E1AE940D0AF25F378290FB5625E1</t>
  </si>
  <si>
    <t>D8C87167C04BC425ECCBA86F9F86E66D</t>
  </si>
  <si>
    <t>72A605F636F4B999D9ABD3F9B89CCBAF</t>
  </si>
  <si>
    <t>56C55FAB79F840F02C1BAB502F448904</t>
  </si>
  <si>
    <t>64D8F7D674BC8DA7112C2DA8FF231F7A</t>
  </si>
  <si>
    <t>23BB2834F7D4A7BADF77D0A028E34E41</t>
  </si>
  <si>
    <t>3C943587B7785D0F5315FFA6C7D07F50</t>
  </si>
  <si>
    <t>B195DC097C6D4F11E173F0F5CC7995A3</t>
  </si>
  <si>
    <t>8A9E2ADBBB42670D95E8486A10E771EA</t>
  </si>
  <si>
    <t>DE4B3695FA564E5E818AAFC185AF2FDB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</si>
  <si>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</si>
  <si>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</si>
  <si>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</si>
  <si>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</si>
  <si>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</si>
  <si>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</si>
  <si>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</si>
  <si>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</si>
  <si>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</si>
  <si>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</si>
  <si>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CFAAC34C6EDF4D825E2EB4B3B3472351</t>
  </si>
  <si>
    <t>2D58B87C21879FFEDA485E25BD4DB426</t>
  </si>
  <si>
    <t>961EFED0514788E73D1A90926D0D4019</t>
  </si>
  <si>
    <t>0F27C240E9EF00B8550622C87B5717A3</t>
  </si>
  <si>
    <t>180DDCF4FEB6D9144C1F11EAF8D9F768</t>
  </si>
  <si>
    <t>81B25A876C471D2E6CB2AD7C858E44E0</t>
  </si>
  <si>
    <t>3562F4503282D835DF67EE2A468E9F83</t>
  </si>
  <si>
    <t>AD05FB1F4038CD794C8A7B56CA617513</t>
  </si>
  <si>
    <t>F8204B7727F40A108FF0113C6E4B6B0F</t>
  </si>
  <si>
    <t>A5A7C1FF642E3891C4F26E945BF537D8</t>
  </si>
  <si>
    <t>87052F1675C123B6EDE4C58A4C21C550</t>
  </si>
  <si>
    <t>9D5982909EECCC1F58F170686A7CA1DB</t>
  </si>
  <si>
    <t>07BFFF4CE2334FF6681433A16A6748F4</t>
  </si>
  <si>
    <t>3AF2845EFEFC5B71FDEEF54347E080F2</t>
  </si>
  <si>
    <t>701B9DF52C9D4E7CAE1D88AE5EA5D29E</t>
  </si>
  <si>
    <t>FADC9A65495872A07948A6DA0008AD68</t>
  </si>
  <si>
    <t>CCAD7BB76160C8A1173C91D36E924F48</t>
  </si>
  <si>
    <t>BA1CEBE3C46907FE7FAF786D559DB9FF</t>
  </si>
  <si>
    <t>5DD7EE5A6BA2CC8BA4295C6CEFE5E671</t>
  </si>
  <si>
    <t>D4CFC4E2D65F8155A5AE4262BB8C9CBA</t>
  </si>
  <si>
    <t>B06EFB62815A6DE47E242545FD53E374</t>
  </si>
  <si>
    <t>8CE0BF33723EFB0D8FFB724E31304E31</t>
  </si>
  <si>
    <t>A85626AD4157E01293E5BA87F6837115</t>
  </si>
  <si>
    <t>C573ACA6A7280F9F7158303E288E9008</t>
  </si>
  <si>
    <t>17B3D2F14C077FDE65663D7AFB662497</t>
  </si>
  <si>
    <t>467068863156A17B24BDD971F4F47883</t>
  </si>
  <si>
    <t>51CA25F45D760731FDF0051A1D9BAA6B</t>
  </si>
  <si>
    <t>D436BF81025FA55C25110D242FB89515</t>
  </si>
  <si>
    <t>999D00F777C4B6086C4CA49ED4A06B9F</t>
  </si>
  <si>
    <t>02856B1881BAC111D6C9439862AF045D</t>
  </si>
  <si>
    <t>80B38770B6F0AFFFD8F9880A15783CC2</t>
  </si>
  <si>
    <t>3003E61BF3B93F859EC1CC5B164D1B1F</t>
  </si>
  <si>
    <t>DAD026D85460A5F09E97E77D9AF7DE07</t>
  </si>
  <si>
    <t>19D64403A6F489D1EFA8F862EF6A4CAA</t>
  </si>
  <si>
    <t>AB929BFF3D297C023E23B23DFFB5A5EB</t>
  </si>
  <si>
    <t>1696636551FE9DD622E58065FD978476</t>
  </si>
  <si>
    <t>21EA48A274DD2795005A35B0CBA3583C</t>
  </si>
  <si>
    <t>4F9752AF48B37DCAA37C3AD242822590</t>
  </si>
  <si>
    <t>949F6C2CEC2C51197CBE9EAB68547624</t>
  </si>
  <si>
    <t>0578CD79E3CAD1F57B8E12C7D4EFD84A</t>
  </si>
  <si>
    <t>06F36056F4DEFB3FC82A36D6ED4D2DDB</t>
  </si>
  <si>
    <t>D16D659AE97CD9F5DF07EEADD528E5B4</t>
  </si>
  <si>
    <t>D6D5989C19863BB66B8678BF381D0C87</t>
  </si>
  <si>
    <t>957604DA468C86D86B7FA7884A33645C</t>
  </si>
  <si>
    <t>35103E5CE82A1465D2D41BD387702865</t>
  </si>
  <si>
    <t>533AF908D014705B066E30C101CC6F0A</t>
  </si>
  <si>
    <t>31D6A8E00AF05874AA9A022F31FA053B</t>
  </si>
  <si>
    <t>914DECF07BC8628E1AD7A89DDC26CEE5</t>
  </si>
  <si>
    <t>7A67579FBFCCD0042D16A3C3E37D6D40</t>
  </si>
  <si>
    <t>8C247EFD9263C2CF62F437F30DD9D123</t>
  </si>
  <si>
    <t>0A82758BF5F6790540EE04D2FB1DD6A8</t>
  </si>
  <si>
    <t>9C26A807C7D378379869D434EE4DEA47</t>
  </si>
  <si>
    <t>28B1FC49EE715ADEF250976ED71125DB</t>
  </si>
  <si>
    <t>AEBC3C4AA4814D26D0AE4BBE69190DEB</t>
  </si>
  <si>
    <t>DCFA7276051E82B4394536197688AD1F</t>
  </si>
  <si>
    <t>8AA134BD2C47A0E740C99D225050026A</t>
  </si>
  <si>
    <t>001BD8F5D00DE1F2A58D6A990AAA900A</t>
  </si>
  <si>
    <t>F0000E59FDF3D8E24236C9A589C617B8</t>
  </si>
  <si>
    <t>C1E3AE01049FF1E9C30E6C6531C03AE1</t>
  </si>
  <si>
    <t>14BD64C50F2EB5403EE17C00FF62B676</t>
  </si>
  <si>
    <t>B0B4CC5407E1A77A65B993FCF42ECEFE</t>
  </si>
  <si>
    <t>FE4A3E19A1851E248197B27D4C83BC26</t>
  </si>
  <si>
    <t>3F566EA0CD6CD7EFBFD14C55F0A7EC23</t>
  </si>
  <si>
    <t>A660050DE9B607251B260C3A9323F5B8</t>
  </si>
  <si>
    <t>90F075E41800D9A9E0C571665E6B9EB6</t>
  </si>
  <si>
    <t>DA9C8D43295B13BBFCEFE0267780D091</t>
  </si>
  <si>
    <t>EA62E34C0B583E82ED8ADD88FF675350</t>
  </si>
  <si>
    <t>C0C98A3A06420A0BECE8A10DB9E9A856</t>
  </si>
  <si>
    <t>04ED6085E6C7BDF2D27C43A133FAEA4A</t>
  </si>
  <si>
    <t>F402CE29B82A37F97BEC26DE7B208D13</t>
  </si>
  <si>
    <t>9E7C1B954E9C352B008C69CAF29EB6E3</t>
  </si>
  <si>
    <t>CF1F40DCD474985EDF0BB0064145104A</t>
  </si>
  <si>
    <t>7B3076FA2105EED7561A2DFCA80B2C42</t>
  </si>
  <si>
    <t>7C52A315CD9DEAFAD0BE20114F276867</t>
  </si>
  <si>
    <t>8B590BAD1ABEF49B726300A0C2EAA52D</t>
  </si>
  <si>
    <t>6CF55EC3AC8C23584E16D83BD72B5C4C</t>
  </si>
  <si>
    <t>BF025F3E1D932543428022CB9514BF6B</t>
  </si>
  <si>
    <t>8D3381604606474933C201A46E868061</t>
  </si>
  <si>
    <t>2D88C296503CDB826595AF7C90F1BB76</t>
  </si>
  <si>
    <t>81C2C964353BB93E1E418EEEF963E434</t>
  </si>
  <si>
    <t>50B632B0F3F1D24061571155E9EFEEFD</t>
  </si>
  <si>
    <t>9D359E6880CE5F35706FB968A68769CE</t>
  </si>
  <si>
    <t>FB3A2E3FA6307DB95F9274C1D2387945</t>
  </si>
  <si>
    <t>1890AD64E6EA5DEFCC2A4CF06AD3ECE7</t>
  </si>
  <si>
    <t>BE9BF0DE317A0215D6D97F8600F2A324</t>
  </si>
  <si>
    <t>37D45E0D0251058B771B891E78152618</t>
  </si>
  <si>
    <t>5C1F537B400F6F5045238D0AA25BE035</t>
  </si>
  <si>
    <t>DB0590C52AFFD9AE8E620ECEEF5E10FC</t>
  </si>
  <si>
    <t>C59DEF7D25C24BAD16A5B232A313ADF6</t>
  </si>
  <si>
    <t>AD6CC3571A36FA3FF57F204970AF48DE</t>
  </si>
  <si>
    <t>8F969E8C3330F15F8FF8BAEF3DF1D5DE</t>
  </si>
  <si>
    <t>CF54438311A659CFBA333B3865262C50</t>
  </si>
  <si>
    <t>2A9F22F36483E68D182EBBABB466C8C4</t>
  </si>
  <si>
    <t>7639089315E40A3ABC95E858DCB49BA4</t>
  </si>
  <si>
    <t>A882C63C067A71600C90AA803BC83487</t>
  </si>
  <si>
    <t>92A5F5337E6967913337F949F3488748</t>
  </si>
  <si>
    <t>7ADD5491F7DD97B121123029D29A81DA</t>
  </si>
  <si>
    <t>3D46C62957E8A60EC396FABE34D3A9C3</t>
  </si>
  <si>
    <t>3AF72E6B9C00A7AC88B511D30E917A2C</t>
  </si>
  <si>
    <t>E79C3F5F12BB9EDA94642B01336B5488</t>
  </si>
  <si>
    <t>3AFB33B386B724CB19549893035D85BE</t>
  </si>
  <si>
    <t>25BD18263138640A03DFAA9835A691F4</t>
  </si>
  <si>
    <t>B3F60D527FA504F63F906D8ED537A1B4</t>
  </si>
  <si>
    <t>6367B4E4B98C130BA820D92208D5E91B</t>
  </si>
  <si>
    <t>32763FA15371B727959896C27A5FC14D</t>
  </si>
  <si>
    <t>96D619C2DC11F5E8FADB9A144BAD9A16</t>
  </si>
  <si>
    <t>69E12E5705A73AAAA86DEB2ABA6BA016</t>
  </si>
  <si>
    <t>1640C5F77E410D2E69ECC5F659FB639B</t>
  </si>
  <si>
    <t>7A5396D8F1066621E12A2DF31B58CB88</t>
  </si>
  <si>
    <t>FD5F1C96100A4E5A563A91916C2B5DFA</t>
  </si>
  <si>
    <t>4F0386799B2BB6EC682C483DEBE0C759</t>
  </si>
  <si>
    <t>7A3B0FBBAD18BB87EDA67E1610F4ABD8</t>
  </si>
  <si>
    <t>23FF157177A6CDA921077FDE302A86E3</t>
  </si>
  <si>
    <t>DA94AA50281926445DC43FF84F6D189B</t>
  </si>
  <si>
    <t>50E549E4C9E1B6BD420FDD4105F78DDD</t>
  </si>
  <si>
    <t>981A7D9FB3C772DCFAADB26ED19907B5</t>
  </si>
  <si>
    <t>BA8E46C9212CB4F1395264FF04295E84</t>
  </si>
  <si>
    <t>330E2170007A77B7385820F69A79D88D</t>
  </si>
  <si>
    <t>A898467285088AE4F31662455C6CD8A9</t>
  </si>
  <si>
    <t>1D245EE03A3D534CC349C941071A1A99</t>
  </si>
  <si>
    <t>6C8A155720378B2C32E43F54BEECD554</t>
  </si>
  <si>
    <t>74FD53D7F3E8422F55E1C2CEA9DB9159</t>
  </si>
  <si>
    <t>F97E61BF05204E5D0193BD7A557768EC</t>
  </si>
  <si>
    <t>FDDEF442ADAAAAFEDE318F30AEE9A7BA</t>
  </si>
  <si>
    <t>889AAC0E6224BD96CF8577DA5C1757A5</t>
  </si>
  <si>
    <t>76E149DB4B1855F02A0C17B45F7D1158</t>
  </si>
  <si>
    <t>E4316E0984E87D182E1D4DF19726896E</t>
  </si>
  <si>
    <t>7B45CD906BFF0D4558D251F94394536E</t>
  </si>
  <si>
    <t>5AFE62E0F7EEFE2961BF76AEA470D3AE</t>
  </si>
  <si>
    <t>183B1D4D99897CD8D3E9960B80C9D48C</t>
  </si>
  <si>
    <t>CA67B5B7FF6C9BB168E000C027C9DE78</t>
  </si>
  <si>
    <t>C7091A3F585890B94C88C371E9E37EA9</t>
  </si>
  <si>
    <t>2996894F742A42668816602F766D000C</t>
  </si>
  <si>
    <t>0164C53A3D18DA3C5EFD0875D5570603</t>
  </si>
  <si>
    <t>BB184480DC69C6A00332DBC0842B8D5C</t>
  </si>
  <si>
    <t>7EB597BE5B1E66A3D4A1EE2854B0FFA5</t>
  </si>
  <si>
    <t>D5589F3FFC64CD61D0C939EB8EC81668</t>
  </si>
  <si>
    <t>E80D5005FCF0942CED09468EC2EE5CAF</t>
  </si>
  <si>
    <t>8A386A69BA6A3F0D45321D2D9CA9FE21</t>
  </si>
  <si>
    <t>AA8D58C4C72D257F208DC55541FA8F64</t>
  </si>
  <si>
    <t>6F01BD0F22AB64324887779A8CDEC44B</t>
  </si>
  <si>
    <t>2263C41F4DAD40F5B5991001AAC48FA2</t>
  </si>
  <si>
    <t>BA0BBAEAB9451C98637BF8E4F7966BCD</t>
  </si>
  <si>
    <t>B871B273104E27100B0501D222B7D1EE</t>
  </si>
  <si>
    <t>94DB53F2CD8796F819784FFAAD84965E</t>
  </si>
  <si>
    <t>5378E27E693C7BBA43DEEFFC07232230</t>
  </si>
  <si>
    <t>6AB1590ED8BE59C90C00E14A42DCE77C</t>
  </si>
  <si>
    <t>6B1C31C6165855663F3AFFA082D00641</t>
  </si>
  <si>
    <t>10B93EB5567E841E13D7B1D252C73655</t>
  </si>
  <si>
    <t>364AC75B840AAFB840522C928924285C</t>
  </si>
  <si>
    <t>66DD166F4198B1CD7C9504C64EC252B2</t>
  </si>
  <si>
    <t>012526F8BCEA5C8CB4C5C9A5E557E2B2</t>
  </si>
  <si>
    <t>088B5A66A73FC07A9C3BC85722811616</t>
  </si>
  <si>
    <t>90D9A745AF847DE55D72C8F178BEC645</t>
  </si>
  <si>
    <t>8CAFC81A81049DA0E46112E78BD0E1DD</t>
  </si>
  <si>
    <t>871AE7769EE1EE8FC77216A44D2F2D6A</t>
  </si>
  <si>
    <t>2069CD9B1897B6C3A2B5C335EC2C177E</t>
  </si>
  <si>
    <t>E7FFA245470E317DD0AA962024579CE0</t>
  </si>
  <si>
    <t>C27E40E26886257032941F7616778079</t>
  </si>
  <si>
    <t>3B560348EAB1CB3BE19179246AECCB74</t>
  </si>
  <si>
    <t>EBB722E19CFDBDC1540D54B392AF4C6A</t>
  </si>
  <si>
    <t>4FC5A6F862E1DD1CFFF704F11C42EBC6</t>
  </si>
  <si>
    <t>A1A58A9BFD56BC9FBE15C38DFF1CEADB</t>
  </si>
  <si>
    <t>D52234F702116508CD4FF76F86D4A6B7</t>
  </si>
  <si>
    <t>E663CEFBF515AAA634ABE129E37D23B4</t>
  </si>
  <si>
    <t>31450707674228D57AC8A47355C3D097</t>
  </si>
  <si>
    <t>FACCC961953A21137723053BCDC8E138</t>
  </si>
  <si>
    <t>550742018F86E20D88ED23C943BC4BC2</t>
  </si>
  <si>
    <t>B11F71416D52EEF2466E9879DAC9E438</t>
  </si>
  <si>
    <t>B2E51D13A54089144F08F6E23770B866</t>
  </si>
  <si>
    <t>CE08F60CDAFC43D5BAF1B7DE703E63DD</t>
  </si>
  <si>
    <t>F6AD40FF63C407966A45FAED87BF1E18</t>
  </si>
  <si>
    <t>34832BD94FD955D75BFEAF35BCD4DA80</t>
  </si>
  <si>
    <t>EC2594C3956EC77A55E7AF10B32CBD2B</t>
  </si>
  <si>
    <t>ABC5247503BE707CC7DFC3D90D63A7A1</t>
  </si>
  <si>
    <t>00D5298CBAB5F38DF4A7C781D2F06E49</t>
  </si>
  <si>
    <t>C09CCD080B568E1FB36ECDA0C5325402</t>
  </si>
  <si>
    <t>CF1E3113A22B15E18F6D3D4A9DC46752</t>
  </si>
  <si>
    <t>DE5A3443A76A419802C3C1E7C7C61674</t>
  </si>
  <si>
    <t>81721DDF4DC40AE76AE4454FFFE83FA0</t>
  </si>
  <si>
    <t>EBD5B80C107B78922EB6BF21B2FAF6A9</t>
  </si>
  <si>
    <t>A9989F06CCD0B230FF2F5C14BF5D290B</t>
  </si>
  <si>
    <t>AFA441581A446763AF039C8CC22A808F</t>
  </si>
  <si>
    <t>2EE78F515A1717321A717D43D6293B84</t>
  </si>
  <si>
    <t>5B6D9A77CE05B901864D192865D1A487</t>
  </si>
  <si>
    <t>DCEE661E33EBC49F44A3BE2267450529</t>
  </si>
  <si>
    <t>6710816D6ABEE3FC801DAF74B70C7BE3</t>
  </si>
  <si>
    <t>359382D34B28691A6262B4CAF4131154</t>
  </si>
  <si>
    <t>F6E7AFE11BDD9DF2A795C93FE19388E2</t>
  </si>
  <si>
    <t>714F048F5F12E5BD91DB2B30C8007E30</t>
  </si>
  <si>
    <t>2F6FCEC08560E048B1B5A28DDAB13788</t>
  </si>
  <si>
    <t>2E72FC5B084CB37C24E535A53D528F5F</t>
  </si>
  <si>
    <t>18DC4693EB83FEF2F6F9FAD5A9F9D224</t>
  </si>
  <si>
    <t>EFBB52D516375B14730807C0F1FE2169</t>
  </si>
  <si>
    <t>0DCCC270F8E064984660E7C1CC4410A3</t>
  </si>
  <si>
    <t>2E461E9BEF423ACF110CE0645B000034</t>
  </si>
  <si>
    <t>72D8670F5BD50406D4FA562688B60450</t>
  </si>
  <si>
    <t>2C8CCC76D6C2FB89346484AF9A98EAF5</t>
  </si>
  <si>
    <t>2A912DBF1CC57DFA5FCB8225E7E347AB</t>
  </si>
  <si>
    <t>940072D54930CF573E37169F1D7A23B1</t>
  </si>
  <si>
    <t>3B6F59EAB7F9755190ED833F8E2EAFBB</t>
  </si>
  <si>
    <t>40B6431D9583C5BBD7F7D559306CCF33</t>
  </si>
  <si>
    <t>820BE2B1885751234014B52E69AD6D9A</t>
  </si>
  <si>
    <t>AAEA75B4A108C449ED73B66B7ADA24F7</t>
  </si>
  <si>
    <t>1F460FF1081BD49306296CF6BF112CC8</t>
  </si>
  <si>
    <t>870BB8A7E8FB0FCDD19DBB29835E4226</t>
  </si>
  <si>
    <t>D6F2FAE95943D7C537879F652B0F3BE1</t>
  </si>
  <si>
    <t>01CA9C45F2616BD2F293744980934799</t>
  </si>
  <si>
    <t>C2C62EC91862436C57F4EB986A046772</t>
  </si>
  <si>
    <t>3D886529F4F63B0DFCE80ACE59F39FDF</t>
  </si>
  <si>
    <t>F931BC6FD00166F8782CB064DC7DEEF4</t>
  </si>
  <si>
    <t>214AF5C3DC40CB255E120F71A9EC7FF9</t>
  </si>
  <si>
    <t>03A762A2CD845582DAC98AFD9D24F451</t>
  </si>
  <si>
    <t>47E7DF1A6A572D18723F246707475C39</t>
  </si>
  <si>
    <t>11FEC416BA7D7E10B36C47585907C034</t>
  </si>
  <si>
    <t>3CADEEDC478209BDDAF7ED2F05D5F208</t>
  </si>
  <si>
    <t>9FDA1FA49A279C0E793FF41EB0042758</t>
  </si>
  <si>
    <t>4E5F22AAFA9B6D79B2D13339C7AD5FE6</t>
  </si>
  <si>
    <t>7A5B51639B9CFF974B9F74B3D7F4D0C7</t>
  </si>
  <si>
    <t>D5A4CFC6B227EB04CE05DCB1AE7D71BE</t>
  </si>
  <si>
    <t>A2ADC87D1BC6BA9DA7F1C9B849B1F4A3</t>
  </si>
  <si>
    <t>9178B31BA0E0D37395A2DA433A18C7D7</t>
  </si>
  <si>
    <t>31EB3E29B3B4E95EE543640514D22726</t>
  </si>
  <si>
    <t>8E19D2E08E8E0731CC7D6CB27E4E3BB9</t>
  </si>
  <si>
    <t>7596995DB327BCED263543EED59ABBA1</t>
  </si>
  <si>
    <t>B693DF77CDE7CE0CCC545116872D32BC</t>
  </si>
  <si>
    <t>9E0F7F7C9062C60C668D177BB7AC577B</t>
  </si>
  <si>
    <t>B8D58373A3B9C038A7C95F313F84852E</t>
  </si>
  <si>
    <t>4A417E75C0CDB999D29E75816E7EA855</t>
  </si>
  <si>
    <t>E3771B2A9E43E5755BEEE367220DCC62</t>
  </si>
  <si>
    <t>95385AEAF3B1D0EB32BE2D76D9A87334</t>
  </si>
  <si>
    <t>F3C649279F50237A433F5D2CD29C666C</t>
  </si>
  <si>
    <t>E019C1A080AE2884265EE16642F7BE39</t>
  </si>
  <si>
    <t>EA9FEFD676BEE0135B3FF802F95CAE4F</t>
  </si>
  <si>
    <t>B388034E3957472AD5604D7BD5681A19</t>
  </si>
  <si>
    <t>CCE27397BBB02FFE3649C8086FA96083</t>
  </si>
  <si>
    <t>9B3695C8470042DF02E37AE4E748687C</t>
  </si>
  <si>
    <t>BAEF1B6C8D22BE964A79220F8BFB9B44</t>
  </si>
  <si>
    <t>2568806562EF7AAC6702E7310699AB4C</t>
  </si>
  <si>
    <t>D04490B6D8CF7942A6549A0E775DBF4E</t>
  </si>
  <si>
    <t>D32B49E63B8EE38EC896CD446AE66BFA</t>
  </si>
  <si>
    <t>C69E3BBD653A2E1C5B42823B929E3A30</t>
  </si>
  <si>
    <t>52E365C118F85B3AEF3E02A3C9BBCE4F</t>
  </si>
  <si>
    <t>361714F9DEF21C79703BFE6B223B0764</t>
  </si>
  <si>
    <t>72FEF7368F102C4AA56F7AA62827736B</t>
  </si>
  <si>
    <t>94ABD33CE1610D5A6E9EB35945F3BA25</t>
  </si>
  <si>
    <t>7DB0B267BF0CDC6D91EE8D370BFC1DAF</t>
  </si>
  <si>
    <t>3C96473FAE8599E388B02161FB1E8569</t>
  </si>
  <si>
    <t>C8757CDEDD55BFB964E6588A6A11C66E</t>
  </si>
  <si>
    <t>5BEFE6D07302235E17CCB388EB24C8E4</t>
  </si>
  <si>
    <t>57DA79912A6F6A722E707423FD8D344A</t>
  </si>
  <si>
    <t>C397E7D0FA27517829E3C51683A7004D</t>
  </si>
  <si>
    <t>10B5862F2CC77B74BEBB8923B117C9A1</t>
  </si>
  <si>
    <t>9FF0EA3769087F8BAF7ABC24A8026335</t>
  </si>
  <si>
    <t>C73A6BD0356AEEC5673E805600291E19</t>
  </si>
  <si>
    <t>6948BA6EA362D25D2F091BB1625244FB</t>
  </si>
  <si>
    <t>3CD20FBD76D337809F2514E6BADAB360</t>
  </si>
  <si>
    <t>44715826826A11DE5874A101F641E201</t>
  </si>
  <si>
    <t>8820E8367610B10A7AE687F45101ABD5</t>
  </si>
  <si>
    <t>34FD4703F4159E3DA95E6BEB2FEC61BF</t>
  </si>
  <si>
    <t>AE63FE845413BBD91D076D938C263C9D</t>
  </si>
  <si>
    <t>014DDA234EEA2C3FD842E73AE1C28F00</t>
  </si>
  <si>
    <t>3DFB50E85D8EACC83E1EF85AA7C0BCCE</t>
  </si>
  <si>
    <t>19A59E35C7BE17C75BC60C264CEADCB8</t>
  </si>
  <si>
    <t>9EDC60CEB61AB69E44384C3F99F5EA78</t>
  </si>
  <si>
    <t>18F59584D1C5E95B07342CD2BF2553D7</t>
  </si>
  <si>
    <t>2FEBDE57B13A82B97E9BC4F98FB1F54C</t>
  </si>
  <si>
    <t>53293C63176AB0569BF2C5237FCB4052</t>
  </si>
  <si>
    <t>29420920F81E2E5EBBAFC302911A4BAC</t>
  </si>
  <si>
    <t>29D0E3656A71FE7E596C5CA1933D7907</t>
  </si>
  <si>
    <t>21F9165BE6CA9249E3EEB292906C4ADB</t>
  </si>
  <si>
    <t>AF520557D7C4A4AAA799BBF8E9459311</t>
  </si>
  <si>
    <t>EA1D5A7FF0DB0911928B5789C4C60BD6</t>
  </si>
  <si>
    <t>62DC67A162E772EF7BFCA62006F0F049</t>
  </si>
  <si>
    <t>F620D767C1772EEBF53EF56A171F26DA</t>
  </si>
  <si>
    <t>52D1D2D6436B6DF36D03E7F9490ED31C</t>
  </si>
  <si>
    <t>81DA4388E30744A5C8C3237723701DFD</t>
  </si>
  <si>
    <t>D40C225A9D4449B3BFE31E6847361098</t>
  </si>
  <si>
    <t>DF098E96C5C873BF3F66014C6A6A071B</t>
  </si>
  <si>
    <t>98F1B6DD8A51967BB24B680C1DA52AC9</t>
  </si>
  <si>
    <t>2A135C595240544A578D4724D4B0FF04</t>
  </si>
  <si>
    <t>680BDD7671E132D171D951DD85D5A45F</t>
  </si>
  <si>
    <t>F8E778CC3BB23A07C5EDAC1CC8BDB5E4</t>
  </si>
  <si>
    <t>2F00C93052C2FD42A93094794D434814</t>
  </si>
  <si>
    <t>38543168DF05388D07859A2647CD31BB</t>
  </si>
  <si>
    <t>2F2122E399FC9119CFF2A09936193121</t>
  </si>
  <si>
    <t>B29B471CA2D71CB88D227DF7C09DB6F5</t>
  </si>
  <si>
    <t>3BEA356BD1D1569C02774DBA622B633B</t>
  </si>
  <si>
    <t>1C8D0696C30ACC03E6E7E371AB314830</t>
  </si>
  <si>
    <t>9CF4D71B1C4582801F50CCC9E2070627</t>
  </si>
  <si>
    <t>B27981729CF7C6604BC608C89DE75A89</t>
  </si>
  <si>
    <t>3460294E75C99B50EF6C6F08E755ABBD</t>
  </si>
  <si>
    <t>2130C9A85BFB38D11F9618A64CF44841</t>
  </si>
  <si>
    <t>6D373A6495205CD00E160012CBACB9CC</t>
  </si>
  <si>
    <t>907562D609C63F146C4D932ED6E586B8</t>
  </si>
  <si>
    <t>BA01D39C5E650212B65CBB16A49364BE</t>
  </si>
  <si>
    <t>8F7E3E4D1FDC784441F5211EE1C901F1</t>
  </si>
  <si>
    <t>74913F4C28F00F50E56DB90DBBE4CE31</t>
  </si>
  <si>
    <t>ED63E799C963183E3762BD537C52685F</t>
  </si>
  <si>
    <t>4A2C82D8D9046AA163F562B1A599C567</t>
  </si>
  <si>
    <t>7540FA910410288375FE4F2E0DB81D55</t>
  </si>
  <si>
    <t>B3015013F41C2B98136472F5B601F2B1</t>
  </si>
  <si>
    <t>7CBCCEE434AD3759F050207888AC50ED</t>
  </si>
  <si>
    <t>85984C4B2C16B6D33B0F8E752968A6AF</t>
  </si>
  <si>
    <t>324C55205D03FF35B1B566CBE07852C8</t>
  </si>
  <si>
    <t>AE1735DFBE161AEB8B831993FCE445EF</t>
  </si>
  <si>
    <t>C2532DBAF8D2D4D69A3E85930717C7D9</t>
  </si>
  <si>
    <t>A37854C3448C810AD493B6FD8F02CB17</t>
  </si>
  <si>
    <t>2D7428659D6F9037D3670B5244F5DC54</t>
  </si>
  <si>
    <t>3BE7164AE0A72947E52E283F3558F533</t>
  </si>
  <si>
    <t>7733A5C404043EA5DCDB8903E065F228</t>
  </si>
  <si>
    <t>B342E05184AF929EA5E9AD043C11EE13</t>
  </si>
  <si>
    <t>5E1ED622D8CC8F511FD21BE5FC29C70B</t>
  </si>
  <si>
    <t>36031CD8FFE86F78C7CD1B6EFA1D6A65</t>
  </si>
  <si>
    <t>166082B7A092B75A6EFF51246B9CB87A</t>
  </si>
  <si>
    <t>EB9DD78ED3148922D3A13C95BB91B7F7</t>
  </si>
  <si>
    <t>D88C4FAC641895DF4ECED1539C7D80A8</t>
  </si>
  <si>
    <t>EE23C021C35794D8543BF7917AE689CB</t>
  </si>
  <si>
    <t>7A1BAA47501E49FF5E3A8BE475350EC1</t>
  </si>
  <si>
    <t>C99B45AF36771E0D8F60E4557A7E4ED9</t>
  </si>
  <si>
    <t>5504181C56DA2A1289334A7205AAC47D</t>
  </si>
  <si>
    <t>651733309C5FE77E8FD9230E3FDD1583</t>
  </si>
  <si>
    <t>DC365EAFB4F98C3E0356B9CFE99C5144</t>
  </si>
  <si>
    <t>D25D18C5068F838C78ADE91EFEE9AEBA</t>
  </si>
  <si>
    <t>4B0969D9202F30CD5D9A69F77D268208</t>
  </si>
  <si>
    <t>E501217A059125692D4408D566B07203</t>
  </si>
  <si>
    <t>1B7A1DA5DA8790BA6DDDD1A3A1575E1F</t>
  </si>
  <si>
    <t>9017D34F14A5EE301E57A0012E2552A0</t>
  </si>
  <si>
    <t>4FE9A8AEDDC659194E7E926698771304</t>
  </si>
  <si>
    <t>2139F123703E42141B694381BC4E3E69</t>
  </si>
  <si>
    <t>8E139E7A1EE51F2D4618023A9112A016</t>
  </si>
  <si>
    <t>3ED7AF1F4679CB816FD69EA59880FCEA</t>
  </si>
  <si>
    <t>ECE910F16CFA1F3F857DEACA8666EAEC</t>
  </si>
  <si>
    <t>9B32617E019E5954B91A4CFA0D8809A9</t>
  </si>
  <si>
    <t>41692CDEBF9C87C1B2F11EEAEE5C0A8B</t>
  </si>
  <si>
    <t>BCFED225FBE4A36B3775E3B43F1B6379</t>
  </si>
  <si>
    <t>2D1960B131D2F1E4BB79E496B0A27E66</t>
  </si>
  <si>
    <t>8300CC0EA42D79B312609B4767C63711</t>
  </si>
  <si>
    <t>C24A27EC89094871D11A6DFFA41009E2</t>
  </si>
  <si>
    <t>230495532B1208C9EBFBCE50D8159F1A</t>
  </si>
  <si>
    <t>091A7FD50BC1C15779EBA91793E01B89</t>
  </si>
  <si>
    <t>8C8114D39E85D4B1DA793A2857B6D6AC</t>
  </si>
  <si>
    <t>EEA91F24ABAFF2E3ACB91F2586B72751</t>
  </si>
  <si>
    <t>B76CE4187C1EAC04BD2609E48AE3B4A6</t>
  </si>
  <si>
    <t>CCF15D29063F8855B41AE4873AF20920</t>
  </si>
  <si>
    <t>80456D9F04642A805EC3CAA0AD524BED</t>
  </si>
  <si>
    <t>BC48A4952BC2A08E2936E85B8DE0657F</t>
  </si>
  <si>
    <t>24EC3612E16E4864D36F853DC0CA0B15</t>
  </si>
  <si>
    <t>C94C78B30AC4BB6D48956565FE4CA6E8</t>
  </si>
  <si>
    <t>E09502589D7CC2C311654D9460A3D5B3</t>
  </si>
  <si>
    <t>E3A129196C5D2F2AE4E724BEBCFC88DF</t>
  </si>
  <si>
    <t>C7DD49E9FA8FFBDF9E5AA48257AA6FFF</t>
  </si>
  <si>
    <t>052C9266B7D8C6B490C2CCEEF9EE216D</t>
  </si>
  <si>
    <t>E71FC70F79C607D941063A13769D53AA</t>
  </si>
  <si>
    <t>487705490D397091F50A64BFF18E7F16</t>
  </si>
  <si>
    <t>8161805B4C3487709C87E47482432D8E</t>
  </si>
  <si>
    <t>8F2C842127EAC001C47270D1D86F0AE2</t>
  </si>
  <si>
    <t>92896458E4B0CBB7FF7A8BD9799FEBCA</t>
  </si>
  <si>
    <t>4C907B1BD4F0A575ED760031F2F0D4BA</t>
  </si>
  <si>
    <t>4F6C00879D9EDED6C04C9C9F5D3A40F4</t>
  </si>
  <si>
    <t>684340067E534B41D36FBF474730F873</t>
  </si>
  <si>
    <t>DA4569FD51CA134CE5E3F6B232311108</t>
  </si>
  <si>
    <t>CD62987B20A50D7CA6AF85439F82A5E2</t>
  </si>
  <si>
    <t>A7AAA2AD155E71E61F0A6FD12B0F0795</t>
  </si>
  <si>
    <t>55742177C855F407D39FDE6903404D08</t>
  </si>
  <si>
    <t>A5C9C952F415E65A6457B808002B1179</t>
  </si>
  <si>
    <t>1EBFFE8AE2398B0F3DF4B31BAE997E1C</t>
  </si>
  <si>
    <t>18041C05F19ED71B10B3919883319018</t>
  </si>
  <si>
    <t>3C0F0BAC3C3A8CBF54767734A98B4677</t>
  </si>
  <si>
    <t>BEBA1E79BBCF93C96EEFD1AFE095E804</t>
  </si>
  <si>
    <t>1881A3C744047B869C2301CEFBA8C0AC</t>
  </si>
  <si>
    <t>F463556B4B6821FE58B4956F11CB95BD</t>
  </si>
  <si>
    <t>CB16DB67959705B6D97BE36BC5D8830C</t>
  </si>
  <si>
    <t>F843B6A701BC16F72466EF3E35CD70BD</t>
  </si>
  <si>
    <t>20952B1EA0392D677629164D1E7B8DEF</t>
  </si>
  <si>
    <t>D74CA5E2480A27287A5CF770DCC6ED25</t>
  </si>
  <si>
    <t>BF997664F82E4D8BF16B05A5E1A709B6</t>
  </si>
  <si>
    <t>5EFD823B4C66050FD871C7F08D8B7617</t>
  </si>
  <si>
    <t>27CEC92D7848E63B1E9471EA0D5B3C03</t>
  </si>
  <si>
    <t>C56639CA126C1AAACA9C27AC50BFAC96</t>
  </si>
  <si>
    <t>2CA23E463A021AE0BF0864537481AC02</t>
  </si>
  <si>
    <t>91AB157719F79E4354A6BFEEB6487549</t>
  </si>
  <si>
    <t>23D1865D984C8B4F77F933C632AF1F23</t>
  </si>
  <si>
    <t>DE39A675B03BD03B3714D5EFC22707B4</t>
  </si>
  <si>
    <t>60E1475C6077F6739E8AD714A49CFACF</t>
  </si>
  <si>
    <t>D7082CF5B696D2950F776FCF04D0C316</t>
  </si>
  <si>
    <t>F1942EB6CC756FA27A541971B341DD01</t>
  </si>
  <si>
    <t>6AA83C85831160E1AD35E4BF221F71DC</t>
  </si>
  <si>
    <t>31DA7C4FA4CFCE19663304828163BD0C</t>
  </si>
  <si>
    <t>7C05AF5E46A7C3814FD6445520586380</t>
  </si>
  <si>
    <t>E719D183E196E7061032FD201E159222</t>
  </si>
  <si>
    <t>31CDEFDEDFE0E8F0596C2211B8DB67C2</t>
  </si>
  <si>
    <t>885374B58B7B76D7A3C50DB5C637F2BC</t>
  </si>
  <si>
    <t>044F606E3AB6C821AB263FD66D15B0D9</t>
  </si>
  <si>
    <t>13BF7D9B96CD493C4A398AE3ECD85552</t>
  </si>
  <si>
    <t>D7EF8FC80B2475C8D4D4646D4EC24036</t>
  </si>
  <si>
    <t>19229ED155DDDA171F462C57EC8063FC</t>
  </si>
  <si>
    <t>1D476D7E3066FF9F86409968AF36E296</t>
  </si>
  <si>
    <t>384B3983D212C083E4AFF5E500511936</t>
  </si>
  <si>
    <t>43F6127287850DC7C15F1AC15C36B56E</t>
  </si>
  <si>
    <t>E824546331E4DCD477353D6C645CE479</t>
  </si>
  <si>
    <t>4F425A6EE7F5F135DDA7F48807F9F7B4</t>
  </si>
  <si>
    <t>A34C420027BC36BE81BFA35916904276</t>
  </si>
  <si>
    <t>A23E98350C5F5A14C3EF997442711610</t>
  </si>
  <si>
    <t>17A9373A0EF2BD9C656C0A1BD13BA93F</t>
  </si>
  <si>
    <t>1747FE9FF9D671D33B873FEBC15FCD24</t>
  </si>
  <si>
    <t>4B6B79824BF8D085FF63608C1C1307B5</t>
  </si>
  <si>
    <t>0CC0400229D482C16819A91E1A3FA51A</t>
  </si>
  <si>
    <t>882BEF1FC41F9FAD165778729E1AD7DC</t>
  </si>
  <si>
    <t>A8BDFE271CB9D2B420CF9A9EE9277913</t>
  </si>
  <si>
    <t>E17DF31C1D80F699F10FA9E2CC182F0C</t>
  </si>
  <si>
    <t>C8A111C2AF0B142A2DC1A2ADC4E56D89</t>
  </si>
  <si>
    <t>807C516740A1CEFD6D77729EBAD0D792</t>
  </si>
  <si>
    <t>D899174D6FB9559B3A17DE337E289718</t>
  </si>
  <si>
    <t>F9CF7826EA7B8BB5FD8B778F51A296B6</t>
  </si>
  <si>
    <t>4A27CB66BBF11773A71A3702CD9E5FB4</t>
  </si>
  <si>
    <t>B211D8CE44D85D4B703ECCA6213D1927</t>
  </si>
  <si>
    <t>5F2EB87F9BFBF291625EA903507BC3B0</t>
  </si>
  <si>
    <t>420A0BA6893FD8610E8BC0AB6984C5E0</t>
  </si>
  <si>
    <t>D5AFC0A1C2D10887440050AC41E05CF8</t>
  </si>
  <si>
    <t>4F0EBF812B7090F4F3F5345C62F2F5B3</t>
  </si>
  <si>
    <t>EB2780D8ED969BE49848EDD8BA14C08B</t>
  </si>
  <si>
    <t>7F0CD8E137506AD66101BD619559018D</t>
  </si>
  <si>
    <t>A4F4E541DA24DA1EC9C095308EE2F52C</t>
  </si>
  <si>
    <t>E0398484399578CAF6EE0CDB8028C3D4</t>
  </si>
  <si>
    <t>A74EA54665FF701BBB3AECA4B035F592</t>
  </si>
  <si>
    <t>B8EE63BB6EC3FC40680D43C3FC167407</t>
  </si>
  <si>
    <t>1FF7C9C55F179391374EC7D75A64D951</t>
  </si>
  <si>
    <t>827FC2498B01D00E395C63385677BABA</t>
  </si>
  <si>
    <t>E59AFD4B905C04100016039855C9A865</t>
  </si>
  <si>
    <t>3639B0C1EF030E4E7774AEE72230981A</t>
  </si>
  <si>
    <t>6867C2FAAB39FF30F5DBE78B3B728650</t>
  </si>
  <si>
    <t>02C94037FA4C79B6CB45EEF6E62614A9</t>
  </si>
  <si>
    <t>8AB024905B31C41908D54FD1EDF714E8</t>
  </si>
  <si>
    <t>B242DBECF09486A0BB1FE288C50E4112</t>
  </si>
  <si>
    <t>F86966F6F0BCEB76C3CC5D66DAD585E3</t>
  </si>
  <si>
    <t>4687380326643FB93D50715B7BF806A8</t>
  </si>
  <si>
    <t>5DA0989EB39631CB451ED1F384DC1978</t>
  </si>
  <si>
    <t>17DC81787186871D515CF478B00B2285</t>
  </si>
  <si>
    <t>C55A8A846F43C9397F5A1999A399B0B7</t>
  </si>
  <si>
    <t>E029387382FEAD1D2EB95D002F0B2967</t>
  </si>
  <si>
    <t>0C83DB6DB8EF1F17C9CBF4A3EFD240E8</t>
  </si>
  <si>
    <t>E3C4AC0AB5D1D39671DE8C0A28CA463B</t>
  </si>
  <si>
    <t>9E905797B14C85AEB18398E0F6C4295C</t>
  </si>
  <si>
    <t>89A8FD64DA0A15593AE847EFF7E17060</t>
  </si>
  <si>
    <t>500387F1A795E835381BF5E8E7EC6D2E</t>
  </si>
  <si>
    <t>D8248DEC580C40194578C5B9ACBE1F9C</t>
  </si>
  <si>
    <t>7B2F1CDF8C0EE1A2AF428C8C26E73879</t>
  </si>
  <si>
    <t>3180093E07B97242CADDBDD8F1A5DECE</t>
  </si>
  <si>
    <t>9570B4848D02CD2AA29E4682A5B1D55F</t>
  </si>
  <si>
    <t>CBC9D3EB4B55800CE8725149DD030D69</t>
  </si>
  <si>
    <t>C83B9B3F42E1356F08D9905355DC9FE7</t>
  </si>
  <si>
    <t>9A60A6011EF7A99B6FBC4F84DB2B5585</t>
  </si>
  <si>
    <t>16DD5198152606531425C00D849C3663</t>
  </si>
  <si>
    <t>336E7C975EEFD6788FC27E3344CC20CD</t>
  </si>
  <si>
    <t>80B6728287E62DF80F135B5675B3ED00</t>
  </si>
  <si>
    <t>CA5DB69F1A411454DB6252098F43A33A</t>
  </si>
  <si>
    <t>34727CBFEA853D0978A8028316934BC9</t>
  </si>
  <si>
    <t>59935633515C9CC91F68476835974922</t>
  </si>
  <si>
    <t>74B6C43605A70F09D79A436DD6F087F9</t>
  </si>
  <si>
    <t>73A1A07CF6E925A118FBDF06BFA10768</t>
  </si>
  <si>
    <t>5EA521D492044615CE3249A82B2C9622</t>
  </si>
  <si>
    <t>BA6A36C55428D25D2B07460D85BF39D6</t>
  </si>
  <si>
    <t>A57963C0F9B35A5CABB6CA08A9D1B92B</t>
  </si>
  <si>
    <t>821EE172E3E6676D5C40F3FF89FAC8A3</t>
  </si>
  <si>
    <t>45F10C7123AC2FC4DE36F87CBAB136DA</t>
  </si>
  <si>
    <t>54B66A90C7963A568D085D6C14911800</t>
  </si>
  <si>
    <t>09CBECFA7B0144D9687FB2F2D6BFFCCC</t>
  </si>
  <si>
    <t>FEAABD8A9A6DCEA543B6CE43B32A7A2D</t>
  </si>
  <si>
    <t>20EAEFAE922B81E427E8D558DAC5A5AA</t>
  </si>
  <si>
    <t>211D32B1F6EFAE6D51BDD779A4C131D3</t>
  </si>
  <si>
    <t>FC219EF8C6D0AAB85E32052BBF44A0C4</t>
  </si>
  <si>
    <t>690B9EBFAE1C415CEC222706D4A0D009</t>
  </si>
  <si>
    <t>442DAC3DC0D1F37D103CDE1E1AC1B059</t>
  </si>
  <si>
    <t>A8DE1CAEB736FEAC736A76E0DD63490F</t>
  </si>
  <si>
    <t>4641A5B5FBD79A587DABBBD95FB25679</t>
  </si>
  <si>
    <t>10987507065D4CAB6A0F968D3584E35C</t>
  </si>
  <si>
    <t>6FCBC88A1D46CE7E4E314C1DECE028DD</t>
  </si>
  <si>
    <t>DBB7E3965BB2DEEDDABC165F3C50F2FE</t>
  </si>
  <si>
    <t>73EE657D63B9EE489989D16F40EB2AED</t>
  </si>
  <si>
    <t>94006090D9F23EC0CF47974CA9706BEA</t>
  </si>
  <si>
    <t>0FA7416091C0AAAC952113C34F26513F</t>
  </si>
  <si>
    <t>241FB4C79E86548755DCE0924F00241C</t>
  </si>
  <si>
    <t>F185E54AB5FFBD1C205F8BF96FA12226</t>
  </si>
  <si>
    <t>DF95A79A4867ACBF7F83E9F018FC242A</t>
  </si>
  <si>
    <t>E1838B8B47AF10B63006A8878DAA20BF</t>
  </si>
  <si>
    <t>34581DC740AD2437761F7540C556C419</t>
  </si>
  <si>
    <t>175DEE11A7152D8B3C64DBB54EEEE0C8</t>
  </si>
  <si>
    <t>B5BCF68A444EDB8AA60D2D78FEEB45B5</t>
  </si>
  <si>
    <t>28A9FBDAA4B3FB2A4FA9F74F6D3C6092</t>
  </si>
  <si>
    <t>AAB34C3FE2A3C7C5A927D4F9B040040E</t>
  </si>
  <si>
    <t>7898A08949E2FED272099A1666EFC811</t>
  </si>
  <si>
    <t>5E5EAE56E86E47C3685EF9C1AB9DF160</t>
  </si>
  <si>
    <t>9B1B6AEE9D2B1980DA9AE3BCC03F17EC</t>
  </si>
  <si>
    <t>5D12A8D68D62C357EE644707EE4CFA4B</t>
  </si>
  <si>
    <t>4C54BF1707AB8BFAD489FDEAFDF6D845</t>
  </si>
  <si>
    <t>3F0E1B8A68F59158F7794DAA41D4F69E</t>
  </si>
  <si>
    <t>72EEBFC6983BFBEE5D32010D89158EEC</t>
  </si>
  <si>
    <t>CE3976FCC850060B86D4483817A41C2D</t>
  </si>
  <si>
    <t>574ADB258BED6253E6848E4D136CFB8C</t>
  </si>
  <si>
    <t>61D1024E7C06AD6079CB4AA32AE267D9</t>
  </si>
  <si>
    <t>481EF45D6641C2BA3AC53CB190AA7D85</t>
  </si>
  <si>
    <t>3C451528C43F7D565F3F74301AB03FB2</t>
  </si>
  <si>
    <t>1CAD4CE418B67FF65BA162A586ED05FA</t>
  </si>
  <si>
    <t>2548BAEAF0B676A049BE5CF7B823CEB4</t>
  </si>
  <si>
    <t>04E958E87C4564D1B83EC1467BD2EABA</t>
  </si>
  <si>
    <t>7CB2776E1DBE9F1D2FAD93FC37759CB3</t>
  </si>
  <si>
    <t>6D05D8315F5A9A086ABC99422DB26132</t>
  </si>
  <si>
    <t>97C1035A403C2BD2091D601928C26A49</t>
  </si>
  <si>
    <t>7610D322450B9126716514D79A28E7B7</t>
  </si>
  <si>
    <t>11652BC21044079F8ED99067B1FF0394</t>
  </si>
  <si>
    <t>4BF9BFAEBAAA0EBA16DB8CF5BC54FE8C</t>
  </si>
  <si>
    <t>69A7974C91D03D24C6284A3544396C9C</t>
  </si>
  <si>
    <t>6AABE95705BD799D9F2451FF4B451264</t>
  </si>
  <si>
    <t>AECD063642FC3243770AF89486C47D6E</t>
  </si>
  <si>
    <t>7CAAD51AAC86709F2648A62170B82F81</t>
  </si>
  <si>
    <t>B63B4C5564A54A5AE5982496713E8AEE</t>
  </si>
  <si>
    <t>00896F24EF2F419E11714E269CAC56A8</t>
  </si>
  <si>
    <t>BB0D4C8E3A57BA33FF95364CAB554B36</t>
  </si>
  <si>
    <t>A602E9D1FBC54A0D47B9043E46A1DAF1</t>
  </si>
  <si>
    <t>ED365BCF3950B2059DEF7BEF2AAED55E</t>
  </si>
  <si>
    <t>1871FE0EE00502558F0D2B4B8CC9D6B1</t>
  </si>
  <si>
    <t>1EADDE2AAD03E9D9A375963AF723C742</t>
  </si>
  <si>
    <t>3799BFFDFAD2832735ADCD6E629D43E8</t>
  </si>
  <si>
    <t>050D9970C439E8CDE93C635E87E91168</t>
  </si>
  <si>
    <t>81EB96AA12886544227EB1423DC314BF</t>
  </si>
  <si>
    <t>AAD378309FC38D9D02D92D12FED32707</t>
  </si>
  <si>
    <t>5EBDEA15B02114930647361EC228F38A</t>
  </si>
  <si>
    <t>18867317B40719043D41CA265F85AB77</t>
  </si>
  <si>
    <t>88EA571C83F6A94BDF8D1860544CF532</t>
  </si>
  <si>
    <t>2D8ECDD528776C4AE96593C82E5D9FEE</t>
  </si>
  <si>
    <t>E84DFD9B2552F9A99B70BEA3094959A0</t>
  </si>
  <si>
    <t>CD211E9703C4FABE243C6DBE2F0B6C28</t>
  </si>
  <si>
    <t>8C70A25106F1E8CE147B1D1AA90A42F9</t>
  </si>
  <si>
    <t>93363075202708EA3F8F6A029764D193</t>
  </si>
  <si>
    <t>FD3E34D7A38B697061476B439BD16F7E</t>
  </si>
  <si>
    <t>3323DBDEA9ED17B81DE99CDD5563117C</t>
  </si>
  <si>
    <t>3ED87DC8AD5DA8A5DBFF4FD726360925</t>
  </si>
  <si>
    <t>C7454469500FB484EC139BEEB29A571A</t>
  </si>
  <si>
    <t>B6894CA5C9F40F1BA8AF8EC6CCCDD080</t>
  </si>
  <si>
    <t>764C5AB5592AA22C727D643281AB8F55</t>
  </si>
  <si>
    <t>4E1DD2CF8C62C1A7F3A9C5CB347444EB</t>
  </si>
  <si>
    <t>C7C3CBEC1C5EBDA1B532B6FEBDBF7469</t>
  </si>
  <si>
    <t>760AA78D16BFFECFA89492442289A2FD</t>
  </si>
  <si>
    <t>0A5B511CF7F53F6D00EA9A80B51034C2</t>
  </si>
  <si>
    <t>17F49928366F3F54C20B8BBE7B17EAC1</t>
  </si>
  <si>
    <t>E778594E5BB303033681D4F7C4C3AD31</t>
  </si>
  <si>
    <t>85102D3FB3535EC929205BD98C4F88F3</t>
  </si>
  <si>
    <t>43E9415EA65C52F34DB00F65AB41C94A</t>
  </si>
  <si>
    <t>3CC9B2EF8B2FD7A3F478F89B359CBBCE</t>
  </si>
  <si>
    <t>E98F90F86362330876BBA642CE06E918</t>
  </si>
  <si>
    <t>5044FEF1A342872D73B035187EFD8E64</t>
  </si>
  <si>
    <t>943F6C57EB9D96F16111ED9E635ABA6D</t>
  </si>
  <si>
    <t>2BF19BC967B731DD53304B54333AA43E</t>
  </si>
  <si>
    <t>1B776C4478C143C1ADBEAC97BA6413F3</t>
  </si>
  <si>
    <t>76D9BD37C8A63F6DD770DAFB74D75719</t>
  </si>
  <si>
    <t>262527F03D60570EB788F22D2841ABB2</t>
  </si>
  <si>
    <t>03F7B0F9BF53E59A283487E780922168</t>
  </si>
  <si>
    <t>40368888FCD1ADEE85D3AE528D45D6C4</t>
  </si>
  <si>
    <t>EA4F430598E9F72BCCE0E91342CDC51D</t>
  </si>
  <si>
    <t>803056C2B6B3167455545A97CB6C9398</t>
  </si>
  <si>
    <t>0B7391F80A8421F253DA0AD04932FD0B</t>
  </si>
  <si>
    <t>62775A24BB6CB130078A84F281FC533F</t>
  </si>
  <si>
    <t>2416F540A356C7F9C8EB2BBB5605C167</t>
  </si>
  <si>
    <t>4840E607A2E672D72CB268EEFC014920</t>
  </si>
  <si>
    <t>DA5B2BB4A7B4FB19C786FF8110F244AA</t>
  </si>
  <si>
    <t>C35919C15F16F11DB159B067FBD1C87E</t>
  </si>
  <si>
    <t>6C27AE02717EB68F26582396477FFB10</t>
  </si>
  <si>
    <t>992E7E5F172BFCE32078BC989D6D02DE</t>
  </si>
  <si>
    <t>B826326BBEEEFDE377EB8E24F92ACFCA</t>
  </si>
  <si>
    <t>D62A952B983DBC602E7A22CE4BC9363F</t>
  </si>
  <si>
    <t>4548C77240FEF36D2D63A56A9D6D2C35</t>
  </si>
  <si>
    <t>7C8A8504C9B9184D558858559462D1FA</t>
  </si>
  <si>
    <t>16656AE6D2E65021FE5724C25155927A</t>
  </si>
  <si>
    <t>6BF8D540524A84019D5A81A156DC23CA</t>
  </si>
  <si>
    <t>2C6E486A174F868DE831E4E7A27F52A2</t>
  </si>
  <si>
    <t>A476A2FB85C27ECDE745D30D1637C7AA</t>
  </si>
  <si>
    <t>C778260FA06E62D7BF16BFDC92A9E40B</t>
  </si>
  <si>
    <t>3E0DB6F2D1019C20D18047B004D799C5</t>
  </si>
  <si>
    <t>4254B81C97BB882D4C6917CA4A73C1CD</t>
  </si>
  <si>
    <t>C19C627F7476A3FA7D599665531E0A00</t>
  </si>
  <si>
    <t>5FC8D076109048C662CF6F5DCDA3243E</t>
  </si>
  <si>
    <t>15C3944F8234A4BF475B913C9164D9F1</t>
  </si>
  <si>
    <t>86FFF6BD6E1AB7DF8FE7792E71BF3EC3</t>
  </si>
  <si>
    <t>5324AD703FE123F9AC0231979384EA56</t>
  </si>
  <si>
    <t>EB21901D351BB64F4BDA6EF660B08BD9</t>
  </si>
  <si>
    <t>DF7CAE8E04EB9A4A51B9D26EB96D2529</t>
  </si>
  <si>
    <t>FA729409793E491C93E64C686B605044</t>
  </si>
  <si>
    <t>260FC1F4870EE0B049844D7F6DACC6BF</t>
  </si>
  <si>
    <t>12D2CB9FA163020308DEA060AFC36DE4</t>
  </si>
  <si>
    <t>B9AC7488F2A7C9BBD6D38ABB7F902A4A</t>
  </si>
  <si>
    <t>7B5D2C24B5D364DB44F28A5A9D5B2814</t>
  </si>
  <si>
    <t>96E3F5F0B2C309843ABF1E82D888601D</t>
  </si>
  <si>
    <t>99676F36D01CA0BD38965D51D40229CE</t>
  </si>
  <si>
    <t>C9756DEC1B729C6CE1AF0CA24E98A8D2</t>
  </si>
  <si>
    <t>40DCCB0DE8028A9D48D7EF7905AB31BC</t>
  </si>
  <si>
    <t>5C6D80E1529FD547B3755C6E1EA73CFF</t>
  </si>
  <si>
    <t>040B09E7C2C34139B6F84562432C957D</t>
  </si>
  <si>
    <t>41B2D52783B5799BD3ED141779AA4FD8</t>
  </si>
  <si>
    <t>1EC3D74045D68C33326A142314A578E9</t>
  </si>
  <si>
    <t>4D9392A8993A5D381BC79731A4AAB265</t>
  </si>
  <si>
    <t>C8887EFFA8903E95C826A9AE76272D8F</t>
  </si>
  <si>
    <t>2FEB67C6BE6DF59276CDD17D1C70C527</t>
  </si>
  <si>
    <t>399E4F78D7DA4E608C3965052AD419CF</t>
  </si>
  <si>
    <t>EC20AB6026F0C1B59FBA727494E7DE4F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</si>
  <si>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</si>
  <si>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</si>
  <si>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</si>
  <si>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</si>
  <si>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</si>
  <si>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</si>
  <si>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</si>
  <si>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</si>
  <si>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</si>
  <si>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</si>
  <si>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F1C31C75FE45A73E103B03A6DD1A22E7</t>
  </si>
  <si>
    <t>8775738C2F413B79B0AA726247E41B7E</t>
  </si>
  <si>
    <t>A978805C71EBFE985B3E3B6465D67569</t>
  </si>
  <si>
    <t>DA84FA832ED903422DAE97AAEE18773A</t>
  </si>
  <si>
    <t>17D73C2883AA2706EE8DF9D7119431AC</t>
  </si>
  <si>
    <t>7297C58FE2E921E014C6E4F51B62338D</t>
  </si>
  <si>
    <t>EBB8AE2CCCD4BBF70C76F053573B3B97</t>
  </si>
  <si>
    <t>8FD75174532F70EFBC8778BED1162310</t>
  </si>
  <si>
    <t>5D213238F6D912CBC1B6ECEED4C2D3E1</t>
  </si>
  <si>
    <t>E3C15BE5D287DA4AB780CDA85D35C593</t>
  </si>
  <si>
    <t>8875DB21197F5AE0C34923B3FDF16849</t>
  </si>
  <si>
    <t>32C3CC25A2358752C1BD4AC95A342A09</t>
  </si>
  <si>
    <t>14359ED7780A856D0FE66195525B1F19</t>
  </si>
  <si>
    <t>025C2F5FC88732D50D9AF18D6C0D4A49</t>
  </si>
  <si>
    <t>D7982630D65E49F93362AD19BB179F8F</t>
  </si>
  <si>
    <t>D278A3B63D6FBAFC45AFE6B9C53C83D0</t>
  </si>
  <si>
    <t>A2892D5C58A713D5AD81C75C9BF9ED62</t>
  </si>
  <si>
    <t>F127CB377C63F7801F8A8AB4E9F2ACE4</t>
  </si>
  <si>
    <t>7C1F49D87F59811C6ADEA5DB04D169C3</t>
  </si>
  <si>
    <t>0B9D49BC9A2B8595296520B890CA82FF</t>
  </si>
  <si>
    <t>F8C8F1CA6903FF2795BFADC1BF860633</t>
  </si>
  <si>
    <t>9666D59F46A5030A3BA6153075AA478B</t>
  </si>
  <si>
    <t>7242C9E332EE2E6387C080EDDC2E4AA8</t>
  </si>
  <si>
    <t>DD8A307D1DFEC97A64B431D68271506A</t>
  </si>
  <si>
    <t>EDF373C33E96382E97ECC42BD632E7BF</t>
  </si>
  <si>
    <t>A72EC7F0FC9A36C0FA80C6B71A64DA0B</t>
  </si>
  <si>
    <t>FEA2F9B813FAB0A0DAAE5CCDA511FF11</t>
  </si>
  <si>
    <t>D055D4E8D1AC619D342846E31FCF0FA3</t>
  </si>
  <si>
    <t>6E02EEF062AD1A878CF34504F80C3D36</t>
  </si>
  <si>
    <t>6D19AC1F6D38ABF4BBD62CA934E692E2</t>
  </si>
  <si>
    <t>AA384AA7B892F6149E217150779FBC9A</t>
  </si>
  <si>
    <t>BEEB4478FDF1593D4F6C06F268F7324A</t>
  </si>
  <si>
    <t>F8BC8B21D65B9301DDF091147CEC2835</t>
  </si>
  <si>
    <t>7DD6429411D7371FB3340DD181A98A5F</t>
  </si>
  <si>
    <t>13B0750137E9DB1B2D8975E1487BBB30</t>
  </si>
  <si>
    <t>BAB8B536474DDAFFEED6D411E8B5519A</t>
  </si>
  <si>
    <t>D8EBC5C50FDF89D48135D88007248FF6</t>
  </si>
  <si>
    <t>4A19CDBEC09C1D64D9FDF2A0B48AEBB0</t>
  </si>
  <si>
    <t>FBE0E872007C7386E807B4D33F44C90A</t>
  </si>
  <si>
    <t>6CC6A01646D2B725778B24C11C0862DA</t>
  </si>
  <si>
    <t>988A8067A3563A6331FCFEEC5AA97A3B</t>
  </si>
  <si>
    <t>5F82F02FEB22F1F19137C3AEAADD8ABA</t>
  </si>
  <si>
    <t>26014BCA36D15A424E6F70CFCF8D5AFE</t>
  </si>
  <si>
    <t>F8D326F2539696DCF3159D7B0E75E515</t>
  </si>
  <si>
    <t>01775B32818E9FC5367FD59D6958F7C3</t>
  </si>
  <si>
    <t>9CB302A9C7E1A162BC260464EB01BEE7</t>
  </si>
  <si>
    <t>146B295B58A68A7F259AEA39F8B05321</t>
  </si>
  <si>
    <t>25E1CB9E169FBF9440A9EC631F4B1F00</t>
  </si>
  <si>
    <t>AD9FFB293614C01AC89EAE54AE753319</t>
  </si>
  <si>
    <t>FB3FEC3770288533F11642E8B96E0441</t>
  </si>
  <si>
    <t>BC1357B8567BD9B7ED54F4F6F61F9868</t>
  </si>
  <si>
    <t>BA7F0FD989F039CF47628AF1F085963B</t>
  </si>
  <si>
    <t>CC135E4559F6C2C46419289E83EDCDCE</t>
  </si>
  <si>
    <t>319F2A99FB875874280B49849DECDFEE</t>
  </si>
  <si>
    <t>CBBDB889B973D05A75A39CEEECDCFABB</t>
  </si>
  <si>
    <t>C355B75B1AF6BD674859F6745F15CB0D</t>
  </si>
  <si>
    <t>B9FA84C459AD72E4A3D1891EFD53CD45</t>
  </si>
  <si>
    <t>F6683684877CD63FD30350A5684DC6BE</t>
  </si>
  <si>
    <t>7559BB1231C521040A38870A0C9EA13F</t>
  </si>
  <si>
    <t>FFB26C215776560F0E5922DC16AED6D9</t>
  </si>
  <si>
    <t>18381F1511CB97D09FA671A151205192</t>
  </si>
  <si>
    <t>EBEF2F206ADF7E1222A3B7B59C2DB7FF</t>
  </si>
  <si>
    <t>716A8840E71120E72B530F870DA4A476</t>
  </si>
  <si>
    <t>AEFAD89EA89101A6D928AA6324E85A3C</t>
  </si>
  <si>
    <t>ABAD34218377411B24E295483BF59A28</t>
  </si>
  <si>
    <t>DD29FA7816BA4ACD2DB98B23FAA98492</t>
  </si>
  <si>
    <t>585024C6DD21CF4517FD86D83FE33C46</t>
  </si>
  <si>
    <t>5276B5B41129F2A621960607217253B4</t>
  </si>
  <si>
    <t>F69D93635BC6A10F140DA8E864708E57</t>
  </si>
  <si>
    <t>E8E79A266D473646ED0E98A6AFB7D3B9</t>
  </si>
  <si>
    <t>02DDC24671CF0460D668446111DA0287</t>
  </si>
  <si>
    <t>D17380E7B5F4E416A9EC16DED40AD503</t>
  </si>
  <si>
    <t>7F37166036477B647C090377C8F3D71A</t>
  </si>
  <si>
    <t>AD8FB2545CDACF093C216C90B8FC0729</t>
  </si>
  <si>
    <t>A5BC510A9BBAC35593BB82EB4640328C</t>
  </si>
  <si>
    <t>8BAFE85492B604887A71BADA6ACDFFCC</t>
  </si>
  <si>
    <t>9C2962EDCA47B855D188E7D4F0F957C1</t>
  </si>
  <si>
    <t>26F0DF526B0BB8985FCD2EC3EE2022AB</t>
  </si>
  <si>
    <t>E0DF9883BA38A865152EEA38C7235F32</t>
  </si>
  <si>
    <t>1A26F924FAF2D4E7D75F9458DFE56ADF</t>
  </si>
  <si>
    <t>AFDBCFEB7DE609801EDEC7BD573FB923</t>
  </si>
  <si>
    <t>42E67E7DCFF520E3E772289C075586E8</t>
  </si>
  <si>
    <t>E14769883F32AB69F7EE3F998D893E31</t>
  </si>
  <si>
    <t>13BE9B25719C1D9BF7FA535C631F6611</t>
  </si>
  <si>
    <t>6262A1FD6CB6CEED5C5CD1140DC815B3</t>
  </si>
  <si>
    <t>1D8F64262D7D1F9CDC88CAF915162844</t>
  </si>
  <si>
    <t>55D97DAD45CD28E582C7BE7E948D774C</t>
  </si>
  <si>
    <t>5D49DA5AFE87EC7DD377489A36F9C999</t>
  </si>
  <si>
    <t>F0966D1B4188C3B7C9F86AC64CBE2F43</t>
  </si>
  <si>
    <t>08671CF52A3F65C10481C52029EF4A33</t>
  </si>
  <si>
    <t>E6B073BCD522E504E624BE660749A6AD</t>
  </si>
  <si>
    <t>2D6369D3E590F9470A498655D2C013D8</t>
  </si>
  <si>
    <t>0D9EBF048A34B477CA23AF37DE1AEEB5</t>
  </si>
  <si>
    <t>9D5C959020E908BDE079DADB6313A48D</t>
  </si>
  <si>
    <t>55E01A2DA03B21663EECE9449D786B33</t>
  </si>
  <si>
    <t>96273EC1A8C4F7E7927847886256D61F</t>
  </si>
  <si>
    <t>980F85DA5BDF4A4EF1E0AF2F2E8CE6AB</t>
  </si>
  <si>
    <t>2F03E3D6EC0D4A6BB13BA32809055539</t>
  </si>
  <si>
    <t>12985449F47DE2A65DF93DCA87EF9CF1</t>
  </si>
  <si>
    <t>D291305447BBE86A1105220E33B84A91</t>
  </si>
  <si>
    <t>AA50866F307B6F30BFE7D24255FD7A41</t>
  </si>
  <si>
    <t>27B9D55DDF1ACED20EFB02C8398465BE</t>
  </si>
  <si>
    <t>DB437AC19D414074C2C605F63B0BA3B5</t>
  </si>
  <si>
    <t>D12E38D607BDA33DA1093489C8E9513A</t>
  </si>
  <si>
    <t>D714A65614DDD7A1433169CEE87C3EE6</t>
  </si>
  <si>
    <t>5E349D1697161EDC18D83D06B1B04040</t>
  </si>
  <si>
    <t>53024AF560586109069962FF2D3B38D6</t>
  </si>
  <si>
    <t>8B6B4B9474A90D5DB78C7576B4B0696A</t>
  </si>
  <si>
    <t>A1ACBD539061FF521E102907B9E9EB3D</t>
  </si>
  <si>
    <t>338F4082C9C7F8E7F03F163573AE67F3</t>
  </si>
  <si>
    <t>F63EE00838C559E98CE500E8BA9E7492</t>
  </si>
  <si>
    <t>B416610CEDEBF009C8A42A456F436042</t>
  </si>
  <si>
    <t>6A50BD2BFF51C4496B8EBAE018CE9239</t>
  </si>
  <si>
    <t>895FF301C4029EDF172D788EA4201D5F</t>
  </si>
  <si>
    <t>6D8E05C8DA069AFFB136002EE918516A</t>
  </si>
  <si>
    <t>E14B6F64D5A2875475BC4DA535B2F80D</t>
  </si>
  <si>
    <t>FE13D0CE6184D539D608C41862155B32</t>
  </si>
  <si>
    <t>CB8A385535C38AF114B79163A92CB929</t>
  </si>
  <si>
    <t>02ABC952842D0A401DC7B19E8DE9726C</t>
  </si>
  <si>
    <t>11A640C7379B69F85567C0B6B5FA205D</t>
  </si>
  <si>
    <t>938448C5DFDB835BD84A9611683082AE</t>
  </si>
  <si>
    <t>231850B717F2E05312F99BA63F4CBB7C</t>
  </si>
  <si>
    <t>381D68650D735DF857BAB34340728ADE</t>
  </si>
  <si>
    <t>F777CFFE0AEE5475CDCD41EB1DD71E99</t>
  </si>
  <si>
    <t>3636BA284ACD8B0FF01BD7AFF83151DF</t>
  </si>
  <si>
    <t>E03D05B864DB6AFBD71BFBD0CC599C2E</t>
  </si>
  <si>
    <t>82AEFA46888C953247CCB074E9878B55</t>
  </si>
  <si>
    <t>FB757D5031DAD3B52A12E72E0221BC72</t>
  </si>
  <si>
    <t>553446D538B8458BC3CF4E4D60B59274</t>
  </si>
  <si>
    <t>8F06E7B8FCAF6696F65AC3302D8FE689</t>
  </si>
  <si>
    <t>95365A85F49FF0D9A888AC234C179E3A</t>
  </si>
  <si>
    <t>234B57FD640403F6983E1643BE22D08E</t>
  </si>
  <si>
    <t>77934FBE53A9F40912637BE82B6E69EF</t>
  </si>
  <si>
    <t>EC6432BDF68A162A9D4BCE303B0D7C68</t>
  </si>
  <si>
    <t>579EC08A56BA75C1EA5D139811DADCE5</t>
  </si>
  <si>
    <t>C524089FF3B89E6F5767F5790EF0AB0C</t>
  </si>
  <si>
    <t>78D21D4CC77D4AE82F79BEE281FC0834</t>
  </si>
  <si>
    <t>B31F28209B1D2E101E83373EC97C4886</t>
  </si>
  <si>
    <t>2D48904212312209F51EC4096CCEA4CE</t>
  </si>
  <si>
    <t>BD9662CFAC0FCCF682D29DA2DFC4AEE4</t>
  </si>
  <si>
    <t>AF16258158B8F0822C7CCE941B3C2D66</t>
  </si>
  <si>
    <t>C9E448247DE81D5966C62B843981F716</t>
  </si>
  <si>
    <t>36E68ED9B47FD43ED86D55089452168F</t>
  </si>
  <si>
    <t>675FB9232D6981EAA86420E57CE01C86</t>
  </si>
  <si>
    <t>304AFC941DA3F0184B0F0F0A6CA9A880</t>
  </si>
  <si>
    <t>010A0D22E5434E733D385CA527A61694</t>
  </si>
  <si>
    <t>5B5293C6FC23A993E53950B579016DD0</t>
  </si>
  <si>
    <t>BA967BECF5BD56367CA977B99465A545</t>
  </si>
  <si>
    <t>F45ADB81FFB7585EC6D4FD449733B539</t>
  </si>
  <si>
    <t>88FE99E10AD28ACE9D32F688D87539C7</t>
  </si>
  <si>
    <t>B0B2ED1EAF571B5C4EA9198C9CA3FE7F</t>
  </si>
  <si>
    <t>2FCA98749CC02E0E21C0FA9D97998532</t>
  </si>
  <si>
    <t>8562EDDF51E1212D4FF0C60888FDB17B</t>
  </si>
  <si>
    <t>4C812DCFE8D9406CCAE24E4C98B185C9</t>
  </si>
  <si>
    <t>09497C22B0B7A9BB8FCA9C6678F19DEA</t>
  </si>
  <si>
    <t>6C614B1E95B2C5A5E28878E27D592901</t>
  </si>
  <si>
    <t>AECC44954001F80F3EF2D940AE9BD783</t>
  </si>
  <si>
    <t>F92A5BA84A915E498972BD8E8518632E</t>
  </si>
  <si>
    <t>F13ECD3071B241B9F05831392D62716F</t>
  </si>
  <si>
    <t>B0E811E72AB5562BC8AA6612969206B2</t>
  </si>
  <si>
    <t>C281038E93C072D000609D0357597DE2</t>
  </si>
  <si>
    <t>6723DC89815891FAAA662BFF770DBD31</t>
  </si>
  <si>
    <t>BE8FE962AD14513D8851DDA104EA7A12</t>
  </si>
  <si>
    <t>8811CB0BAA64587FF12C9197317306A5</t>
  </si>
  <si>
    <t>F561C1D57B85A77AA39792A232971FB7</t>
  </si>
  <si>
    <t>4AAC438CA19FECAD1ED9E4601437BF0F</t>
  </si>
  <si>
    <t>DAC6E48E9D2B19AEDA61295E2D7A93C6</t>
  </si>
  <si>
    <t>029314695DABFF5BFAAE56FB3C8FC90E</t>
  </si>
  <si>
    <t>264B6975736474D547E3B20D593C0EB9</t>
  </si>
  <si>
    <t>D42A3171D4224CF7D9CC01B93F1BF9B5</t>
  </si>
  <si>
    <t>C0B17553BEB53276E5AC623C1B57A1BF</t>
  </si>
  <si>
    <t>448E29B2D6F5F8105FA7698AB86CB8A3</t>
  </si>
  <si>
    <t>95E3F20D235269E7C65BB5C2EA970502</t>
  </si>
  <si>
    <t>E6D63C672DE520508D37430B0EEA6D2D</t>
  </si>
  <si>
    <t>168246111C3F1F50733A0A74661CB998</t>
  </si>
  <si>
    <t>6782899D62CE3B9EC4C66AFB83DB6E30</t>
  </si>
  <si>
    <t>E0FF54D78726F857BE45A3A0F3A69706</t>
  </si>
  <si>
    <t>2F6926D854C487B80C97A12A6FC7D127</t>
  </si>
  <si>
    <t>8F28A75ECA79BCF3E9C663282F47E675</t>
  </si>
  <si>
    <t>1DB5652ED59A5A449E3EFF022D9700E6</t>
  </si>
  <si>
    <t>FE8A888B6AA58A5935FFDC488ACE765B</t>
  </si>
  <si>
    <t>8305BE44BC33E58AB81680A61E80BE46</t>
  </si>
  <si>
    <t>C41F3F3BDFE23034D42A3E5542025A47</t>
  </si>
  <si>
    <t>3822061C04D2E8603E236D9EF6CFAF1D</t>
  </si>
  <si>
    <t>07201709757566022920DD1EE7E8EF3C</t>
  </si>
  <si>
    <t>38BD86EA852D9DD1D5B087E76C6AABD4</t>
  </si>
  <si>
    <t>EF66FBB869FADEA66CBF41E7FF67E056</t>
  </si>
  <si>
    <t>AB998DC6EE5423BC6A9884ACD4A34750</t>
  </si>
  <si>
    <t>CEE052F306ACD98D7C4C786197A4C000</t>
  </si>
  <si>
    <t>EEB6210FAFDD7E0DEDAD634D1CEABD3E</t>
  </si>
  <si>
    <t>AE05AB0099DCC653BBE7E2FBB6E9A819</t>
  </si>
  <si>
    <t>CCBBB4E7CB73040D4675A41225A4C9D2</t>
  </si>
  <si>
    <t>F9654216DA84B12E14EBA3AA7F841C1E</t>
  </si>
  <si>
    <t>DDCD32C0E64AE52CDCA5596845CD9C93</t>
  </si>
  <si>
    <t>51EFB5CD88580D86176037A2678E8246</t>
  </si>
  <si>
    <t>D525DDE5A2843FDC2E462C599B1AF6C2</t>
  </si>
  <si>
    <t>1AD4C97695DA61C042677BE86C7D2E37</t>
  </si>
  <si>
    <t>27C92D4AF2FD8E0CDF27EA48E378197D</t>
  </si>
  <si>
    <t>D82FFC3B5F29ACEE72008D8887D72FD5</t>
  </si>
  <si>
    <t>596D1850C36A20873D8B74C3D228FA52</t>
  </si>
  <si>
    <t>C459D1B4998B823E7F6405720C258627</t>
  </si>
  <si>
    <t>526DFFC90889DBEA61A766D9A518985E</t>
  </si>
  <si>
    <t>5AD379A99B796035F1FF24AB65A07FBA</t>
  </si>
  <si>
    <t>C87D54057ED174F39BD24E64FB802B69</t>
  </si>
  <si>
    <t>2D1CBD32AF32114D3A1A741A742F7BB3</t>
  </si>
  <si>
    <t>24A15B6002EF37DEE6315B5F7C5AC6B1</t>
  </si>
  <si>
    <t>81D03C3B3EEE5CBA10180B4AFB28FC5B</t>
  </si>
  <si>
    <t>07C5FC1E2309F226604A7E4804A9BE90</t>
  </si>
  <si>
    <t>896D8A888E560245510D4B50739F4280</t>
  </si>
  <si>
    <t>D4637C7A38EF672A31F3979E54E48B07</t>
  </si>
  <si>
    <t>6C05B25A133DB59E02356A7B3BBD0159</t>
  </si>
  <si>
    <t>39AD7AED78A78C5F274CE6658BF64B49</t>
  </si>
  <si>
    <t>AB431834784D722F99FBE1C4595961BF</t>
  </si>
  <si>
    <t>E47527CFB3EB348C2AF3ED9D286F082A</t>
  </si>
  <si>
    <t>63C807E52C86DF2422C32DD7E4BDA973</t>
  </si>
  <si>
    <t>0B6333F18720EA1B8A8687A14CFE5B1D</t>
  </si>
  <si>
    <t>FAB9BB62A48FE053C4387BCDF782F1AB</t>
  </si>
  <si>
    <t>16CFD5E6A725A02C9CCD2CBF3D6D9A19</t>
  </si>
  <si>
    <t>5D302BFC3F40E29139F0A3FF051E7A2F</t>
  </si>
  <si>
    <t>132D910812762E44CF0004707BC9F6CD</t>
  </si>
  <si>
    <t>68BD0D89E9E5A107C949CE9FF25D9B35</t>
  </si>
  <si>
    <t>BC43B9942B308E8949A97594B491B09F</t>
  </si>
  <si>
    <t>344A0FEB4F7A681FDB2F1F0EBAA759AA</t>
  </si>
  <si>
    <t>7F12B766DB57E24596F2F80F667BD46C</t>
  </si>
  <si>
    <t>F9A17B5B20FFA864B27AD81AD0DBA907</t>
  </si>
  <si>
    <t>7D23AE68864E0821412461C860CC504E</t>
  </si>
  <si>
    <t>3282FBA3AB846BEE385352F12525DA54</t>
  </si>
  <si>
    <t>AA245C751845004E34C9D4CE0A7A29A9</t>
  </si>
  <si>
    <t>A64DAD3419B4687D8963BA61F2A3E4A5</t>
  </si>
  <si>
    <t>E3842AF2A20A37839B3A4E075528CFEE</t>
  </si>
  <si>
    <t>0DF6EEF339CF1DDA582099D7C610706A</t>
  </si>
  <si>
    <t>8A39E3F87245DB349ABDCDF30BD13854</t>
  </si>
  <si>
    <t>C132E4F94F7C4732F402A8A0ABC0CE00</t>
  </si>
  <si>
    <t>38487889464ED2E56148B8D02D32DC24</t>
  </si>
  <si>
    <t>4798DCE690900C2B54ADCAA33E64F2B2</t>
  </si>
  <si>
    <t>A7ED053FDD69751DA390FE191AF28FCD</t>
  </si>
  <si>
    <t>810B9BBBE6CB5C0AE5919689A22094EA</t>
  </si>
  <si>
    <t>6DB93230B11AA308564D50A9EF9EEDB4</t>
  </si>
  <si>
    <t>61EC8A634C0B8B2D3A57EB1CB70D0E51</t>
  </si>
  <si>
    <t>9993CBD665A5873D725C2DE97A937CA3</t>
  </si>
  <si>
    <t>43AE88FF532A8058393E3E4829C0901F</t>
  </si>
  <si>
    <t>54AA5796ECC09D8740F06778D2442452</t>
  </si>
  <si>
    <t>A642AAAAD53F361716C4ED7EE4786DF3</t>
  </si>
  <si>
    <t>AAB46F94B789E8914CCC1DC2C0CD6561</t>
  </si>
  <si>
    <t>9B4E5CD7879D4E692A706EB6C6E9B517</t>
  </si>
  <si>
    <t>4B3056CA1027224D558336D5766F1515</t>
  </si>
  <si>
    <t>15296C9956177AACE007BD99FC4036BA</t>
  </si>
  <si>
    <t>5584BEA77DF3B233F2082F248310319A</t>
  </si>
  <si>
    <t>EB4F0C0C88D81E05129350D9611440D0</t>
  </si>
  <si>
    <t>A0D18F0B01EB30733E61E6A29F7BF7F1</t>
  </si>
  <si>
    <t>04C6EA2D44BA8074AB500F2D1643AB22</t>
  </si>
  <si>
    <t>8DA0BA09DAC7AFAF2A1F214F33B8FA09</t>
  </si>
  <si>
    <t>C4558D53B5B3949354D814857B928D8B</t>
  </si>
  <si>
    <t>DD312E25611AC7CF2E4318C085FD37FF</t>
  </si>
  <si>
    <t>A7686FC838BEF096A4BCB4C395EF07AA</t>
  </si>
  <si>
    <t>085E5A066280A9391CBB3090423584E4</t>
  </si>
  <si>
    <t>8C5D9DF24F9A897729FC8825FD4AA64C</t>
  </si>
  <si>
    <t>02CB3F196929EB715EF86673AC2CF4C0</t>
  </si>
  <si>
    <t>ECB0BFBFB68A19A137223B25AB9FB58C</t>
  </si>
  <si>
    <t>195A4E40377E63913E7DA2A898C30C5E</t>
  </si>
  <si>
    <t>BFCD9F0F30FC82CE93583B573EB2ACB1</t>
  </si>
  <si>
    <t>2DDE71426ACBDD9AC3196A0DDCDE5188</t>
  </si>
  <si>
    <t>9EF69FEC6C2BAE5C3E8276F147D93686</t>
  </si>
  <si>
    <t>1D16CE659AE080BCC3149D2DD57521AE</t>
  </si>
  <si>
    <t>E60744187F782B7729FABD6200295D01</t>
  </si>
  <si>
    <t>7328F0D31A8B98C4181D8BF4C4237A8B</t>
  </si>
  <si>
    <t>A667997999F4BB92401E0CAD67A7A946</t>
  </si>
  <si>
    <t>30ACF59B99CFEAA29016E74222DE1AAD</t>
  </si>
  <si>
    <t>3B2307BAB01C6220272BF569BEEB4C08</t>
  </si>
  <si>
    <t>3F72DCD7255071240F2C42D518DC1217</t>
  </si>
  <si>
    <t>3EC38AB03C7C93137DAD638392B8CC94</t>
  </si>
  <si>
    <t>60E20C84B29ED0A139E80F9767E6AD83</t>
  </si>
  <si>
    <t>B45CBEF28566F8F9B67CEA0092A6B604</t>
  </si>
  <si>
    <t>898F73B165B2C849BEA12240821ADA95</t>
  </si>
  <si>
    <t>9D70762F5FC7E4217C8EA6C496233B2F</t>
  </si>
  <si>
    <t>A2ECAC237F92B5C9A282C3B5257C59A5</t>
  </si>
  <si>
    <t>20BADFB2C5D1C6EBA2C9961ECCBC8540</t>
  </si>
  <si>
    <t>6FF5A99F71017958B93C7474E638C8FA</t>
  </si>
  <si>
    <t>DEC421254FC67F5C8ABFBDA99173B76F</t>
  </si>
  <si>
    <t>44BC6B3FD75233CE92EF4E63EDABA1FC</t>
  </si>
  <si>
    <t>D1ED8449FBD0F0FC78BAECD963A83F00</t>
  </si>
  <si>
    <t>5B5E59E7AF14B43EF47FC7A8FA592601</t>
  </si>
  <si>
    <t>06B928EA810DDBDC1AF33A4CD890E29A</t>
  </si>
  <si>
    <t>42CBA9E2F3497AA595A6E38474AAEC60</t>
  </si>
  <si>
    <t>83E54E349A1480B2F8D6D494765B8AC2</t>
  </si>
  <si>
    <t>385EDA8449598E0EF0B28FCBA5A7BB9D</t>
  </si>
  <si>
    <t>517D657B33E37EF5E35A8051B8C292B6</t>
  </si>
  <si>
    <t>A025448E63FB8FAADE89D8E10DF5DCED</t>
  </si>
  <si>
    <t>68789BB505D059A5A2A46E87A1A4FCC5</t>
  </si>
  <si>
    <t>87145450E2A5BC8556D56CA46040A3AC</t>
  </si>
  <si>
    <t>C6F1A2BB69C17D65053786DBBA6FC8FA</t>
  </si>
  <si>
    <t>77CF9C314EE52222C73C0149B2002604</t>
  </si>
  <si>
    <t>E0FBF7D4FFDC1D28826063B4C6A9C6A4</t>
  </si>
  <si>
    <t>0E0CA3DDD38563F1313F5AD3109608BD</t>
  </si>
  <si>
    <t>1C9E65E7D9EE73A644E0AF9E57CB5886</t>
  </si>
  <si>
    <t>1CE1D7B4F7F9145E90901D3F30D1037F</t>
  </si>
  <si>
    <t>21351F80F5014F9B99709244F19CFB81</t>
  </si>
  <si>
    <t>1BD083662450124904D8B316634CA6C2</t>
  </si>
  <si>
    <t>EFE19E317979B31E580538CD718728D9</t>
  </si>
  <si>
    <t>6F7946A8D272B7B92DF2EF6F93E0CA7D</t>
  </si>
  <si>
    <t>CF5445796333601485387304929994D5</t>
  </si>
  <si>
    <t>9BB97D9E274EB54F6368E6497C62C0C8</t>
  </si>
  <si>
    <t>8539BE3813A3D46D6FEE428B5799A95D</t>
  </si>
  <si>
    <t>1662AA9D3362F95DD6482B1860036070</t>
  </si>
  <si>
    <t>9ED16616897C6E34663B44163637B93B</t>
  </si>
  <si>
    <t>5E7A080E92D3273D177748B6C2149DE5</t>
  </si>
  <si>
    <t>74F5C0161E6AC3C035EA31A3CBD50338</t>
  </si>
  <si>
    <t>FF98AC90F7FD2619BC465E65155F69C4</t>
  </si>
  <si>
    <t>98F1F8317C7E375E4320672F6ACC4745</t>
  </si>
  <si>
    <t>AECACF5E93E6F03F1B0864829D0148FD</t>
  </si>
  <si>
    <t>5D106BB42BE56AA29C2D8F959E220208</t>
  </si>
  <si>
    <t>45EA491907493DB28FBF0C0ACF8D81F5</t>
  </si>
  <si>
    <t>C46C08F74057AFD025C286B1D9E270A7</t>
  </si>
  <si>
    <t>913EB9F3A9D4F36D6E4557D690B98FE7</t>
  </si>
  <si>
    <t>4C21A9B0783D8CE4B955FDD3663B06CD</t>
  </si>
  <si>
    <t>44590CC033F80E59CE81229346D4E55E</t>
  </si>
  <si>
    <t>644FCD611579B67FA2EDC0DE5E80381B</t>
  </si>
  <si>
    <t>0E1FB1C22B26F7AA3E72EA48A489608D</t>
  </si>
  <si>
    <t>65A670B6616037CCCFDFF20A2FCA9B7F</t>
  </si>
  <si>
    <t>094E3A241042651EDAF3B2A5287D08B5</t>
  </si>
  <si>
    <t>E6B6E22A0A19750C1F920A5E3560A9E7</t>
  </si>
  <si>
    <t>AD982BCC4972BD9D64440DFE703B2FA3</t>
  </si>
  <si>
    <t>91D122903D2AFF37FEF0CEFD39EAE846</t>
  </si>
  <si>
    <t>70E4139D687547F75A287F3083DE176F</t>
  </si>
  <si>
    <t>24D26D4F1204587CFA67C12F25FD024F</t>
  </si>
  <si>
    <t>5CED8A503D7E78F12B7D054EF1BEC62A</t>
  </si>
  <si>
    <t>9A20CB5B6830073FD5A54A0049DE513C</t>
  </si>
  <si>
    <t>0DC568061BD7D7E6785C854BADDC6132</t>
  </si>
  <si>
    <t>8C74984EEE0A2D01E213BD212E896745</t>
  </si>
  <si>
    <t>A2BC50A22185F2063747DF1AFAB6B3F3</t>
  </si>
  <si>
    <t>7ECFAA6B0625A6EB1196FF62BD81A6AA</t>
  </si>
  <si>
    <t>578DC14C715965EE81CA24FC306A8933</t>
  </si>
  <si>
    <t>B39972B0B8679047252C61B3623F7D32</t>
  </si>
  <si>
    <t>2BAF241ADBAB91C54DC87BD85060AA6C</t>
  </si>
  <si>
    <t>2566587A1D8397EC3E60BB0C5B34F45E</t>
  </si>
  <si>
    <t>A5B52A56434820D685139B1617FB1430</t>
  </si>
  <si>
    <t>D899B4B59763CEC68A4C6A56F17D6125</t>
  </si>
  <si>
    <t>46FB69F30DE708FA756C4D731B2DF871</t>
  </si>
  <si>
    <t>4E79016F5684E1F08AA6805CA31811B9</t>
  </si>
  <si>
    <t>164D32876EDF3D508FF1F6DD0671DBD0</t>
  </si>
  <si>
    <t>97B9896E581F08769E28813FE90EFB18</t>
  </si>
  <si>
    <t>B6D2B53B0841B05DE41BEE4E79623DA1</t>
  </si>
  <si>
    <t>E6ECEE8B3E3369F37F36B20BD974CA08</t>
  </si>
  <si>
    <t>B095D7FF0A99F4C0A16781EB8E919544</t>
  </si>
  <si>
    <t>6ED0465EFE41E2C68B5A02EC3F07D5BC</t>
  </si>
  <si>
    <t>62D4FB605FC34F9041EB0F87D7990204</t>
  </si>
  <si>
    <t>8FEBF5C1F9BC109AF1089284F6B84B9A</t>
  </si>
  <si>
    <t>45E76E5CDC4B9AE79FCBFBC840DD93AD</t>
  </si>
  <si>
    <t>1C230279AA96D9684469DBB54CB6F98E</t>
  </si>
  <si>
    <t>9CCE5A33900411E253423B6C0C0F7E03</t>
  </si>
  <si>
    <t>E6588E6A46349B45C00C06D36362BE4E</t>
  </si>
  <si>
    <t>22F29D11DEBA6C4B0A72E246F81E1158</t>
  </si>
  <si>
    <t>D7621DBC1E556D70B1F39236F06E36F3</t>
  </si>
  <si>
    <t>5F3E083A826A522FBF0564BF935D4F88</t>
  </si>
  <si>
    <t>08EA93A96D646D54595409C48E1CFFDD</t>
  </si>
  <si>
    <t>0C7470F8E3B0B0D5FFF05EEE912DA7F5</t>
  </si>
  <si>
    <t>A221A6F19185DC351836AFAB279B808F</t>
  </si>
  <si>
    <t>0CDBCBCFC98A4CAA393E2474C86785B1</t>
  </si>
  <si>
    <t>69B266D19F71B17CBE2041B2212FB567</t>
  </si>
  <si>
    <t>331D817F5BDD2599CBC0DF24048A98D0</t>
  </si>
  <si>
    <t>58C205E45F3D5CB01B884164D41B227F</t>
  </si>
  <si>
    <t>451AB4A6C3603E7BCAFD9C7E62DE150B</t>
  </si>
  <si>
    <t>3B5F1F5F17A199F97B6089FB051F6EC6</t>
  </si>
  <si>
    <t>409E5A091A06DDB673751B3568018759</t>
  </si>
  <si>
    <t>55E089C73DA31BC948A0CEC1EC4734CD</t>
  </si>
  <si>
    <t>CB4494EDEFABC66528781590AEE8BDC1</t>
  </si>
  <si>
    <t>67C8695D1E91F7A74D5C5D4DC5B790D8</t>
  </si>
  <si>
    <t>F484645738D26AB1E59DE831134B25D3</t>
  </si>
  <si>
    <t>32A90B25FD4B383E12B710DFF40AE03A</t>
  </si>
  <si>
    <t>2DF9B2050FD7E04E2FFAF5AD4DBC89B7</t>
  </si>
  <si>
    <t>8211DAA83F9E77F11054D3A93973F4BF</t>
  </si>
  <si>
    <t>569C1CCE13E23E5158FB255F958CC4E7</t>
  </si>
  <si>
    <t>129F4AABB22BD6FB59293400E61A604F</t>
  </si>
  <si>
    <t>07DD54186DDD5FEE90E94AD7AB94E273</t>
  </si>
  <si>
    <t>6F20BF350E9A12B8B288E94740AB9453</t>
  </si>
  <si>
    <t>B04506501EC75669E67BD1C488CEE703</t>
  </si>
  <si>
    <t>DE1F56A8D73C6D4EE716E0A3781710B2</t>
  </si>
  <si>
    <t>C4C6DAB4FFA5A58AF9A915CA583054D6</t>
  </si>
  <si>
    <t>BECE439A127336E2BF03C50A160F6473</t>
  </si>
  <si>
    <t>18403345891500758A79C1B9C06D78EC</t>
  </si>
  <si>
    <t>17C9B8535CC850599D4BE80760F3CBA1</t>
  </si>
  <si>
    <t>AF47A1E3F0E1766A50C70A80E86F9190</t>
  </si>
  <si>
    <t>30FA1D6187B80D8DD212DB9EA1F84082</t>
  </si>
  <si>
    <t>1D20C8D720487120503742B4122390F5</t>
  </si>
  <si>
    <t>FBBECF9E5D9374CD1C81759AFA2B634A</t>
  </si>
  <si>
    <t>D4F2305C79D5A09AEB1BA7C7D504DE4C</t>
  </si>
  <si>
    <t>75A208F72133CA201DF1AFA545A4DAC5</t>
  </si>
  <si>
    <t>73D31EB7DDD13FDD5988D0106C1FE759</t>
  </si>
  <si>
    <t>D95D7F5006E163316733ACD4CABF8498</t>
  </si>
  <si>
    <t>2DA3472EAA6E1496FC1DE15DDA71ECDC</t>
  </si>
  <si>
    <t>CB2B4521DF6A5CB64082772F719FF6AB</t>
  </si>
  <si>
    <t>0CE2AC12B91185C33AA70B173AC9870E</t>
  </si>
  <si>
    <t>9FAA3F03312BF7337EC4F540D678EDB6</t>
  </si>
  <si>
    <t>E50F6CB3ABB90ACC0DD330B1D7CC44DF</t>
  </si>
  <si>
    <t>122AAAC6D1E9EE4B5563190E3B6FB08D</t>
  </si>
  <si>
    <t>0675DADBB7D078B0A5DD053BC0E5DF32</t>
  </si>
  <si>
    <t>219384D889D9A41B90F0FA4C808374DC</t>
  </si>
  <si>
    <t>79E085996F32EDA681654464A9184EB3</t>
  </si>
  <si>
    <t>38E9AA0DD3FF44667B857D2D5E520BCC</t>
  </si>
  <si>
    <t>7D818B50DC84386677DCAED284746403</t>
  </si>
  <si>
    <t>1DD8D27FE9B904DBB4D28B2DADE096AD</t>
  </si>
  <si>
    <t>B91C510CE9C36173722B8203B3BCF644</t>
  </si>
  <si>
    <t>99727BDFBF05AC89FE36D3C63286D02A</t>
  </si>
  <si>
    <t>F5C2F6C62AE5D98EE079DD696EFF4066</t>
  </si>
  <si>
    <t>3DFB483013A414083B5FEA1FEB76DAA8</t>
  </si>
  <si>
    <t>401102C7E669D0097465DEA58C3ED43E</t>
  </si>
  <si>
    <t>AC22349B95E4DBC0CF6415D6450694A4</t>
  </si>
  <si>
    <t>F10737D75AEF4486AA6AC473AB8FBF8B</t>
  </si>
  <si>
    <t>70DB877D31844BDF4EDBC198A269D2B5</t>
  </si>
  <si>
    <t>F5F04F151FBD9F28E4E9B009513978A5</t>
  </si>
  <si>
    <t>96471460C05E10C990283390A2098DBB</t>
  </si>
  <si>
    <t>981F201AE2CB5E0D048616FF92A17526</t>
  </si>
  <si>
    <t>D31B4FC80749E50B4B3EFB58ED9A795F</t>
  </si>
  <si>
    <t>E9A856D2F4467F232A443F4187B02184</t>
  </si>
  <si>
    <t>F2A091DF1117BB392D4C9A6AE9917536</t>
  </si>
  <si>
    <t>A1832FA29339E41F8658D8E017259B5E</t>
  </si>
  <si>
    <t>F0D1D6630BDE5F2BD9D0D45D5331833C</t>
  </si>
  <si>
    <t>C42CA9CD96E01D1A4DCCDFDE1850BA31</t>
  </si>
  <si>
    <t>1A23390BF3BC9B1759519FF547B3BC67</t>
  </si>
  <si>
    <t>CAF626B06EAD3C8916E6FE27FEB8B32B</t>
  </si>
  <si>
    <t>4BE4829112F13FBFB9F7CF7B76B1AC71</t>
  </si>
  <si>
    <t>5C8D2D9D17ED04D476058DC03224DE5F</t>
  </si>
  <si>
    <t>D5AB8CD080EE4A8485E60838DBBF3823</t>
  </si>
  <si>
    <t>B1BB645762452242BF544A509C68E17A</t>
  </si>
  <si>
    <t>64A142784F1F2649B9FD6058CE86AD1D</t>
  </si>
  <si>
    <t>76D385811E0D845191F40AA7F84B6431</t>
  </si>
  <si>
    <t>1B53BB9905AB1AA5A9E38C2AE6BBD7AF</t>
  </si>
  <si>
    <t>9BEA3E890A153C1363977B4F5979BB3E</t>
  </si>
  <si>
    <t>AD84D4BE10C303377A72740143A60C62</t>
  </si>
  <si>
    <t>238826853B6220F2416572E0B619B39E</t>
  </si>
  <si>
    <t>BE57EC00B95E2F78E2CAB2BEA1E6D026</t>
  </si>
  <si>
    <t>901A81CD55100428E7A1BBD10DBAD9B2</t>
  </si>
  <si>
    <t>C54E8F5D9C5632ACC89C938F67FD8D3D</t>
  </si>
  <si>
    <t>7833654B2885D39506459828AB0C40C3</t>
  </si>
  <si>
    <t>4C58BBAE90777BFBAC2A8B6E098A1D00</t>
  </si>
  <si>
    <t>2D7D76E64095A6E8539A1F3EF1561F47</t>
  </si>
  <si>
    <t>DFF1610D43885EEBA07DA4E978162035</t>
  </si>
  <si>
    <t>32D3A34A54195B6F803BDC979BCFAE8C</t>
  </si>
  <si>
    <t>4046EEB2F8A5889B479334FF3F246E2D</t>
  </si>
  <si>
    <t>A91A7CDB95EAE1FA0111C161E45F8AFF</t>
  </si>
  <si>
    <t>807BC40E34817B3D15880B26553BC67E</t>
  </si>
  <si>
    <t>CB8E465961BEAECEDACEDCE605104FA7</t>
  </si>
  <si>
    <t>2F6A3056394904AB94AAB6EA62DD9947</t>
  </si>
  <si>
    <t>108FEC39680B9FE7CB89508833A9E889</t>
  </si>
  <si>
    <t>E73E220978E634D72B92DD3AF834D22E</t>
  </si>
  <si>
    <t>C163446AA2AD2A20E4DC97A17F5A31B4</t>
  </si>
  <si>
    <t>2EED33EBC7C7C49DFC9B9456DE88E4D3</t>
  </si>
  <si>
    <t>36AED12BEC0BCDE8877DBA51B4DA5469</t>
  </si>
  <si>
    <t>04E7C09517DADA2366B9E227235A59A9</t>
  </si>
  <si>
    <t>9D0043D5590663581B7BEEAFA6664AFE</t>
  </si>
  <si>
    <t>0FE2AFCA08D0D370D77FE4F616F84F22</t>
  </si>
  <si>
    <t>9333542BCCC1D020A1BB61E2011B588C</t>
  </si>
  <si>
    <t>75012A9AD1C66A5B00AA4131B11F9FCA</t>
  </si>
  <si>
    <t>66F792ECADB266399EB601F33530CAF7</t>
  </si>
  <si>
    <t>0C96D7C7A97647C276BB0A75370A025A</t>
  </si>
  <si>
    <t>F1A4CEAF301DA7251432989857506CFA</t>
  </si>
  <si>
    <t>5B0F1DCDA6401FB4DAACAE0320BC6B7D</t>
  </si>
  <si>
    <t>88724835D7AC13516C5E2B53A12B070F</t>
  </si>
  <si>
    <t>87536AF7A5226956E9A3E63EB4047209</t>
  </si>
  <si>
    <t>8AD56A821D2057737720781D870D95C4</t>
  </si>
  <si>
    <t>457E1FEFEB24550BB0CD2AB6CE0E47C1</t>
  </si>
  <si>
    <t>030A28C0C6C5AFD67303C167B4369FCF</t>
  </si>
  <si>
    <t>E417991A98D90EA1590685A4C18E2C16</t>
  </si>
  <si>
    <t>66538A8F607794B6EF739ADDE1CC3A3E</t>
  </si>
  <si>
    <t>08D78014809791DEEDB063C2F562242A</t>
  </si>
  <si>
    <t>FEA0C4940CDF0EED9ADBABEAB3009321</t>
  </si>
  <si>
    <t>63CF7F90E339A05D0840B37E6146B65A</t>
  </si>
  <si>
    <t>D4EFD7A0B4742A4206DF4FD12722DD29</t>
  </si>
  <si>
    <t>C31D2724A18B17A14B117B80613650C3</t>
  </si>
  <si>
    <t>E93ED089EF22CFB69CD7B335D19BA930</t>
  </si>
  <si>
    <t>37A70F8B402443BE10E12BE453F43591</t>
  </si>
  <si>
    <t>5BBD393163CA5A4FB6F4FF86166DFE3D</t>
  </si>
  <si>
    <t>C99FDEBBFA6DD81489170A3FED623CFD</t>
  </si>
  <si>
    <t>F3548DA8969DC87A87159AFF98FA234F</t>
  </si>
  <si>
    <t>EA79C7B6EC398F86942A0B6CC0F144FC</t>
  </si>
  <si>
    <t>5F3C371502DB7DDBBBFC9107491BCEC4</t>
  </si>
  <si>
    <t>AEDBA5B0E56E73F0711569256070B562</t>
  </si>
  <si>
    <t>63614FF1013921165C2DB9737EFC7CB0</t>
  </si>
  <si>
    <t>4341CA8B256B60E99796EB6B05E1D05E</t>
  </si>
  <si>
    <t>A353A998BDF3ACEF5874208E273E7F55</t>
  </si>
  <si>
    <t>826940D35D67CA868A36671658428E84</t>
  </si>
  <si>
    <t>A32AB46B740B825FC0A25E1ECB7BE24E</t>
  </si>
  <si>
    <t>139D4385B37E00121DF1FD04C0207BED</t>
  </si>
  <si>
    <t>FFBE6C854E5CBF5CFB925AF240A90613</t>
  </si>
  <si>
    <t>98B2CB77D15DC184D4DDDF6597E24516</t>
  </si>
  <si>
    <t>DEED593A3299EFDB9655B4B181F949E7</t>
  </si>
  <si>
    <t>BAD46C381B7D92FCCCDFB29283D1BB26</t>
  </si>
  <si>
    <t>5C7FA498EC3C46F3EE202FF6196594C2</t>
  </si>
  <si>
    <t>9C880366522ED09F320D17F74C6E316A</t>
  </si>
  <si>
    <t>88F1BAB226EC07956574C273959B0F5C</t>
  </si>
  <si>
    <t>50C8C80F9585A8FFD2D30D0AEFA5A51F</t>
  </si>
  <si>
    <t>9965EAC9666E1F6EF2464DB6A6989F76</t>
  </si>
  <si>
    <t>87F6762E94907BDFC6AA092FC69B6CD1</t>
  </si>
  <si>
    <t>2076453B4894FF2E58335E4DBC04A64E</t>
  </si>
  <si>
    <t>4826BBC6C7FE62222EC4651B0199266D</t>
  </si>
  <si>
    <t>E0513365351BB75E0DCA7795FE6DB3D2</t>
  </si>
  <si>
    <t>00BC7AB26F46D78B33F445B00CFC1D0E</t>
  </si>
  <si>
    <t>FF427CD69435FE2191619958795590CB</t>
  </si>
  <si>
    <t>30775293108236D4ED358A24EFD9A523</t>
  </si>
  <si>
    <t>7E6892F76EB19A292560E4E4772ECA43</t>
  </si>
  <si>
    <t>E4CEA99488449B947B08D9F886134E78</t>
  </si>
  <si>
    <t>12BD1521C237406F0602575E8F71C275</t>
  </si>
  <si>
    <t>01C997D98AF23CE300901D799B6EE12C</t>
  </si>
  <si>
    <t>6C43AC55701FC14DE496516D8F1F1CB1</t>
  </si>
  <si>
    <t>41233A4902A8659C68922582D5770FB9</t>
  </si>
  <si>
    <t>70C542FBF264AB471ABD8EBD80305F7C</t>
  </si>
  <si>
    <t>F2331C1F1BDC4E140C1281684374D4E7</t>
  </si>
  <si>
    <t>93E86D1F3926C4B9CAFD04FF780F89CB</t>
  </si>
  <si>
    <t>35977978CDE5077E2A1A78FCB6C5BE75</t>
  </si>
  <si>
    <t>5665EA37EA47735E11A5C7EF38597179</t>
  </si>
  <si>
    <t>F50C8B2D7AF43ACC2A775A235952AAF5</t>
  </si>
  <si>
    <t>C75ED800AD4657B4FA9DF320EE718295</t>
  </si>
  <si>
    <t>5FEAEAB5466417D77D897E350BA70319</t>
  </si>
  <si>
    <t>7DF0291C2074F6ED5F1FB20FB23FE35F</t>
  </si>
  <si>
    <t>D8364A4901F9B9F2EA63E182EBE8E2BA</t>
  </si>
  <si>
    <t>77E860B070212A6049D8694C1A045012</t>
  </si>
  <si>
    <t>06AD8D4124C770A76006621CCD215A60</t>
  </si>
  <si>
    <t>760C66A4292C148A6CDDE2EFC177D8BF</t>
  </si>
  <si>
    <t>180FD72005BA9668AFF28CFC96AA6C74</t>
  </si>
  <si>
    <t>19B2CB82BF9FBEE80F8B53564CC480A4</t>
  </si>
  <si>
    <t>D4DFF8DD7AB88900E75F7B6D08128EA8</t>
  </si>
  <si>
    <t>C8315D8CB6A7048AEBBCAAF24EFF14FA</t>
  </si>
  <si>
    <t>4A328848206D124906FFBA2A9B74BDB0</t>
  </si>
  <si>
    <t>F87BC8EFD3BEFAF44439AEDE6DE5D4E8</t>
  </si>
  <si>
    <t>86D845FB22F4475E5739405E79535827</t>
  </si>
  <si>
    <t>EE12250C184F65F2C3DF5AF48F5BC962</t>
  </si>
  <si>
    <t>3BFFD8050607F7BD3D9948CB4526FD73</t>
  </si>
  <si>
    <t>82DF0B8226DB307DA3971F2C6FED80E5</t>
  </si>
  <si>
    <t>66BBFCD1EF7698812611C3F7663A4823</t>
  </si>
  <si>
    <t>D949FF8ECC2E93F6A4006DD18F474229</t>
  </si>
  <si>
    <t>16EE6B1CC79587F05AA8BB1A298C02BA</t>
  </si>
  <si>
    <t>578F637CF7B7F6490563ECD70A3BB6EF</t>
  </si>
  <si>
    <t>B6524795F11BEAF05269C6590DBB7FA1</t>
  </si>
  <si>
    <t>7EDD66025FF920A86828C33375247CAD</t>
  </si>
  <si>
    <t>C55E1DF938A81267B10C4288C09A7862</t>
  </si>
  <si>
    <t>71388DEA487A1C74B96B62F1A760601E</t>
  </si>
  <si>
    <t>3A78C0F1A8FE145B022C58B7690D7673</t>
  </si>
  <si>
    <t>D59F381F99BE8FEE535EC05F6536FE61</t>
  </si>
  <si>
    <t>38EE3DE7D1C9F78F9F603F6F3808DE32</t>
  </si>
  <si>
    <t>AD18F49653F674F27E299CB6378F16C7</t>
  </si>
  <si>
    <t>905530DFCFC5DEF94A439163085E77E2</t>
  </si>
  <si>
    <t>AB33B78F7FDB9729965F9BB4139DA96D</t>
  </si>
  <si>
    <t>815B3ADF54527C3D2397C7BE9D477189</t>
  </si>
  <si>
    <t>A063F951A0C3755C7DF26ADB6AC354E0</t>
  </si>
  <si>
    <t>4D6EFC1B59A7810AA7800EF266710FFE</t>
  </si>
  <si>
    <t>AB3120B8331C51172521F01731B72224</t>
  </si>
  <si>
    <t>9E4C90BE81810117A304A9CDB4AA746D</t>
  </si>
  <si>
    <t>938245E2F8D2978AD0A3911F2049F3A1</t>
  </si>
  <si>
    <t>122EEBB653EA65334898AA11FEC6230A</t>
  </si>
  <si>
    <t>EBF8C259FFD9D82F5F1DB0F0D12CC917</t>
  </si>
  <si>
    <t>D6F766B67A48A30978AD686A18D42BCE</t>
  </si>
  <si>
    <t>C5359E8A8B0F318E9F00AD5ED21BE550</t>
  </si>
  <si>
    <t>B99C0E058440740F1C8F2704D3B8F6E8</t>
  </si>
  <si>
    <t>2F08652DD44F04C85F4D91427CF15B3B</t>
  </si>
  <si>
    <t>8C2FB9E90D92FC42BB11B22811C52614</t>
  </si>
  <si>
    <t>D44AD2D6701AA382F0D7428E24E3390A</t>
  </si>
  <si>
    <t>DC32D23AE2FE5EF2FB4D5EEA830B979A</t>
  </si>
  <si>
    <t>700401FE4E5E46329ED383DC0F1CD649</t>
  </si>
  <si>
    <t>293AD862210934C0F1C86578C1C887CB</t>
  </si>
  <si>
    <t>A64B906F5C79FEC58614F456DE103805</t>
  </si>
  <si>
    <t>39C700B1DB2E67504C749A7F38732115</t>
  </si>
  <si>
    <t>AF1B6138EC55D6A79D5CB93A9CA7C93A</t>
  </si>
  <si>
    <t>259C32A93D7D769997846D62A57E271A</t>
  </si>
  <si>
    <t>B26779DF7B1B224B094AE27F425AB97F</t>
  </si>
  <si>
    <t>51D71D93ECB27A5B8EF7ECBAE759AB90</t>
  </si>
  <si>
    <t>092FEC30EE4D912B94AB8F0DA484DACB</t>
  </si>
  <si>
    <t>2F4B85C5DD20BBB22D4E15B8840AFECE</t>
  </si>
  <si>
    <t>14EB383B10BA29417585AB33E6E32A61</t>
  </si>
  <si>
    <t>AD8899015645006F79A613390F1442F8</t>
  </si>
  <si>
    <t>7849B0DDC8EBFBB50316D6B30118BC9B</t>
  </si>
  <si>
    <t>81F3A854D3D0F00231601D4422A14D16</t>
  </si>
  <si>
    <t>8B1B1DDE4F0B014E02BB2EB6F0CD9A9D</t>
  </si>
  <si>
    <t>EC846F40DB49F4C53FA48B10D38B57B9</t>
  </si>
  <si>
    <t>8FB412606E68A32D8FA8314C07DBE20F</t>
  </si>
  <si>
    <t>45C1617A36E71A60E2F7AB3BD057CE53</t>
  </si>
  <si>
    <t>E7BE056CC6F0769E0A6100DAFD67B65D</t>
  </si>
  <si>
    <t>73F6DA471817F84EEC4D1271D26D2550</t>
  </si>
  <si>
    <t>1272D2A2DC82A45F8DF3B89E5EBD636F</t>
  </si>
  <si>
    <t>D6139CCED6D95897DD1A1D54F1BE21C3</t>
  </si>
  <si>
    <t>622456D06D288D7CC49BFB12CD7672C3</t>
  </si>
  <si>
    <t>A247DCFABE4617C5A9C3EDEF1777AF3D</t>
  </si>
  <si>
    <t>10BD170528D7A48B9FE82097D797E85B</t>
  </si>
  <si>
    <t>362D7CA5519E2EBEAA7EB2A602734BB3</t>
  </si>
  <si>
    <t>97607D2E91526337210265E843843F0D</t>
  </si>
  <si>
    <t>23B18E725E403C39D22500B44DB0FC6E</t>
  </si>
  <si>
    <t>3981DE095591C719B0FA797C2F14AC55</t>
  </si>
  <si>
    <t>FAA8CAB9F3513973B4F8339F77059261</t>
  </si>
  <si>
    <t>FD187B41780046F770D89C036F249136</t>
  </si>
  <si>
    <t>49CA3120733561F8258D302967D2B20A</t>
  </si>
  <si>
    <t>140D7ED682848CF62EA52C7A6F53A7E6</t>
  </si>
  <si>
    <t>534D6CDDF1AF75B34DDB6E2BE7F95409</t>
  </si>
  <si>
    <t>4D8ABA1C324DD8449CCAB98E913AD2F4</t>
  </si>
  <si>
    <t>0A5927B83980A523491DB13678C5702B</t>
  </si>
  <si>
    <t>FA6E9E7A451B6DE0DC9787D5360C34C8</t>
  </si>
  <si>
    <t>7B6751E62C4531A9CD5346C8A723BBF6</t>
  </si>
  <si>
    <t>DD03897441EE868613365F02D39D59EE</t>
  </si>
  <si>
    <t>6F178B70338ECF6BE5278065DD8885B7</t>
  </si>
  <si>
    <t>B6DC887F7B32C95B3B4F073CFC708D4D</t>
  </si>
  <si>
    <t>7CAE1FFFCD07498DB123B6CE6BFD71A5</t>
  </si>
  <si>
    <t>84E53B817D6F0254B2EEDA6CE2A13D5B</t>
  </si>
  <si>
    <t>0FC4305A098D3C2822F777FB8B924D13</t>
  </si>
  <si>
    <t>22AEF2E943395C08FAF3F5F93EB60D92</t>
  </si>
  <si>
    <t>E417C680276FD60D702742C81D95E9AA</t>
  </si>
  <si>
    <t>C40477080FCCF70407003D705C32577E</t>
  </si>
  <si>
    <t>5E8D7363322118B8F28BDB77BE3DAB57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</si>
  <si>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</si>
  <si>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</si>
  <si>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</si>
  <si>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</si>
  <si>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</si>
  <si>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</si>
  <si>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</si>
  <si>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</si>
  <si>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</si>
  <si>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</si>
  <si>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3D7D19B10880D1701F13C2FD8A86C879</t>
  </si>
  <si>
    <t>BECAS PRIMER PERIODO</t>
  </si>
  <si>
    <t>Pesos</t>
  </si>
  <si>
    <t>Dos periodos al año</t>
  </si>
  <si>
    <t>A15E38A1C00733FC59B4E3BE696FD59F</t>
  </si>
  <si>
    <t>C28EDF3EDAF2C6A512B83947B6DA1AE7</t>
  </si>
  <si>
    <t>3F6E19BA62C4015B52982B86FE826B61</t>
  </si>
  <si>
    <t>953CDC9D1C6AB386EEC98D5358CF0F20</t>
  </si>
  <si>
    <t>7070F1BBEB619FCDA0D46FE1F25573F9</t>
  </si>
  <si>
    <t>0DB5AD9871B2700F80B3D6BA20401FFB</t>
  </si>
  <si>
    <t>CA8B0C8FE20BF06B5AF3DC0F1FF0B796</t>
  </si>
  <si>
    <t>D621BE6EBEF1C1952504840DA969D768</t>
  </si>
  <si>
    <t>1200</t>
  </si>
  <si>
    <t>F9C7E387AC012910267E9178790E8D71</t>
  </si>
  <si>
    <t>2A493ADA839874BAEF2548EF78AEFF22</t>
  </si>
  <si>
    <t>0A051CDAEA15E5C819BF66C0A0218A1B</t>
  </si>
  <si>
    <t>E289FEF1DB9FDC23DFEE97FF2FA244B9</t>
  </si>
  <si>
    <t>002270EFCC5053E38F3A40A9D3F17A8B</t>
  </si>
  <si>
    <t>4CD4337F06DF8BA0471D7CFB7CF41666</t>
  </si>
  <si>
    <t>A590E9CF8D3A4690FA0044805B6717DA</t>
  </si>
  <si>
    <t>54A93820AADC8C692D1CF81F224BDF7D</t>
  </si>
  <si>
    <t>C6824B1805150636CA3062E9B7D4342A</t>
  </si>
  <si>
    <t>D22A6B3FD44139BF77DE2C8237212D42</t>
  </si>
  <si>
    <t>015D6CA27C88FC5854C95DA4AF2FA575</t>
  </si>
  <si>
    <t>430CAA1E1237E8C383C07284CEDEE237</t>
  </si>
  <si>
    <t>CAB1C2610F198206ED7546240F90FB07</t>
  </si>
  <si>
    <t>2ACEEBC9430B40B88696016D4838BDCA</t>
  </si>
  <si>
    <t>B25653FAAE74C46C1120B32B9FB113F8</t>
  </si>
  <si>
    <t>E4D9D9E6F5C344B62408A91FF5887F2B</t>
  </si>
  <si>
    <t>537870068BA22BCE2B98D32971D8028A</t>
  </si>
  <si>
    <t>E1D4B2E32BD461BE56C5A8AFED1CE54D</t>
  </si>
  <si>
    <t>FD4BCC1F8559F61D7C8A32C5502EB1A6</t>
  </si>
  <si>
    <t>D8EC46938E8F4A8FB4FE18A5162ECFDE</t>
  </si>
  <si>
    <t>904C0E4172D048F0E4423807181E0A7C</t>
  </si>
  <si>
    <t>4636927151568C4D6A3A22E240F09128</t>
  </si>
  <si>
    <t>2EFF0DDD0092069B950953288A7C4A11</t>
  </si>
  <si>
    <t>80E405B3B3EE4F451850162AFE2710F0</t>
  </si>
  <si>
    <t>43FAC71977E9429FD7018EF997F6AB7D</t>
  </si>
  <si>
    <t>E2A6DB59D8C1AAF759C9644DDE5A02CA</t>
  </si>
  <si>
    <t>37FAA76A7010FA448C191788A8DB4067</t>
  </si>
  <si>
    <t>E58BD36E7F83CD6711346DCD05EACE86</t>
  </si>
  <si>
    <t>9C64238B62898A1BB94867232BE18905</t>
  </si>
  <si>
    <t>2531E88E250DF71A2DA12A3ED57B4F7A</t>
  </si>
  <si>
    <t>F1B79061AF76EEBBB51E571F648AFD40</t>
  </si>
  <si>
    <t>119B825D6B176B1D581F05EB0C87E0ED</t>
  </si>
  <si>
    <t>3000</t>
  </si>
  <si>
    <t>E00322D93E94AC70A4EC7E89EB9A92F2</t>
  </si>
  <si>
    <t>BC861DA7BC709BF102D65C1225034A79</t>
  </si>
  <si>
    <t>1FFF9497041E37D4761CD4EDEEE497D2</t>
  </si>
  <si>
    <t>364814C53E0609F2ADB4574113C709AD</t>
  </si>
  <si>
    <t>34CEA4BC8C1128064645A8C5CEA0A1E9</t>
  </si>
  <si>
    <t>9857230106F85AB5130436AAF44E5936</t>
  </si>
  <si>
    <t>AFF31C93ECD7A5A4DCD7AF8B041919EA</t>
  </si>
  <si>
    <t>73EBE1FE523AF6DE6E67A88DC9EDBC82</t>
  </si>
  <si>
    <t>4DF19DE427F225062008AEB54D964A76</t>
  </si>
  <si>
    <t>57591AFA33E6F9AEA8E83D87E79688F7</t>
  </si>
  <si>
    <t>8AC13E162977CD24FA7E41596532F033</t>
  </si>
  <si>
    <t>CCB859534EA6091AF1A8EED167193A83</t>
  </si>
  <si>
    <t>331235417CDB615C0C66F407878B51EF</t>
  </si>
  <si>
    <t>580D60B82B3E3FB3B1BE6444D426D3AD</t>
  </si>
  <si>
    <t>6D606191DB73FF5563ECAAC40DDAE40D</t>
  </si>
  <si>
    <t>1492A0851073616D3612D590281570C9</t>
  </si>
  <si>
    <t>75990B8B530AF29FD1504163D9116676</t>
  </si>
  <si>
    <t>47F689E021DE189BB2C6C185A275585B</t>
  </si>
  <si>
    <t>16075492ACFF382E0625FFB0E90F1AA1</t>
  </si>
  <si>
    <t>95A36E235B5C889D120CD5F06ED45BF5</t>
  </si>
  <si>
    <t>FD5CE91BF35C5E3153F6896074C9F3B5</t>
  </si>
  <si>
    <t>B307C634F22D322F7B1BED689098A202</t>
  </si>
  <si>
    <t>AFEAB5E9ED16D7CF73695C8F4F5E00A6</t>
  </si>
  <si>
    <t>C7972F309782A6BDC37A79DAA50A4085</t>
  </si>
  <si>
    <t>528F3AFCCB943A4D63A61EA0D8B93A7A</t>
  </si>
  <si>
    <t>80B8AF3B410CDA30296FB4527EF1C77D</t>
  </si>
  <si>
    <t>00DD021BBE599961D225F72639E6EB19</t>
  </si>
  <si>
    <t>9363D11EC2F362A547540B621E7F29D8</t>
  </si>
  <si>
    <t>6686AB0F8F960AA59F7207B36CE95F79</t>
  </si>
  <si>
    <t>472441807E10C6399511EF1271CD0757</t>
  </si>
  <si>
    <t>6A9056A26A7DDED9821E022CA69C6FFF</t>
  </si>
  <si>
    <t>7C3BB0188DD9DD220F78F2CC40DEE338</t>
  </si>
  <si>
    <t>B70F77898088664B27AF76E43D4F9C55</t>
  </si>
  <si>
    <t>DE399C0A1D9379CD4E94CF50358054CE</t>
  </si>
  <si>
    <t>91D5EA9F3F93AB6976B12467C7EDD239</t>
  </si>
  <si>
    <t>26DBB784FDB6091524E99584462F8CBA</t>
  </si>
  <si>
    <t>5F3A6E40CB7DA1C4A5181B06DD8FC0A5</t>
  </si>
  <si>
    <t>8612BAEB14DEE2B6C01168C488BE18C8</t>
  </si>
  <si>
    <t>552899A31DC0872FED6004944DD564E2</t>
  </si>
  <si>
    <t>FF61C4015DA0DD2030AA2B774C17AABD</t>
  </si>
  <si>
    <t>7FDDD97EF9976C19F9F3B381F3A0C3E5</t>
  </si>
  <si>
    <t>3402F4427296980186FAF6F605C22A2F</t>
  </si>
  <si>
    <t>D9442F1CF26C28CD7D289BF7E3B70036</t>
  </si>
  <si>
    <t>A6620BF2BE45269367D046005E1E8755</t>
  </si>
  <si>
    <t>7A907E028167CA473C1B44DA21BADB83</t>
  </si>
  <si>
    <t>021A7D54D51D8A70642C45F4A7B0EEC2</t>
  </si>
  <si>
    <t>FE7B7E677B278B9D9EA982ED026E76AB</t>
  </si>
  <si>
    <t>89518B9B71CD94531DA1EE2284E22771</t>
  </si>
  <si>
    <t>6B2F074A75ED7E80489708B7D1267486</t>
  </si>
  <si>
    <t>E559385F6BB0C081EF81C063234ABA58</t>
  </si>
  <si>
    <t>3E2607ADEB33D0939F136B3DBF69A598</t>
  </si>
  <si>
    <t>EF92B113B12DF949ECC787E088E49B7F</t>
  </si>
  <si>
    <t>856E75074214B7A589C434C075F832E2</t>
  </si>
  <si>
    <t>FB7DC376EED2C7E208DAE44A6BAC4D2C</t>
  </si>
  <si>
    <t>67BD21150608D72FAAD454D0439AC7CC</t>
  </si>
  <si>
    <t>A23FEB775955651AEAAECB29018C0509</t>
  </si>
  <si>
    <t>32033137CF9100028585B0A774BD3EBC</t>
  </si>
  <si>
    <t>C7B21DF136811E6789AC18F334B3BFB4</t>
  </si>
  <si>
    <t>C9EB3C64BA97DB88532340CBB8FB0AA9</t>
  </si>
  <si>
    <t>14C2F71AEEAB555811448C5C6A69C373</t>
  </si>
  <si>
    <t>2284F1A8DFB7DAADCC017BAD92539C79</t>
  </si>
  <si>
    <t>81C994A4B7878E2A448DF4573FEDD0D2</t>
  </si>
  <si>
    <t>2669F3F52FCC4DC88DCB3ABFA62915FD</t>
  </si>
  <si>
    <t>17C98743B8A61733318B3D77D2C123FB</t>
  </si>
  <si>
    <t>BEA5C1772E2B33D4C8B42FEC61005F56</t>
  </si>
  <si>
    <t>6806251910C8D62F97B2D37E56D1CB87</t>
  </si>
  <si>
    <t>A994B57AB6AEB22DEB1C6AB4EBD669B4</t>
  </si>
  <si>
    <t>433562D32AE776E624EE6BDCA3E04205</t>
  </si>
  <si>
    <t>2D22253805F44E4404DF16E8EA9CF938</t>
  </si>
  <si>
    <t>63D3AE5937EEFFE156426A1E4C6787E8</t>
  </si>
  <si>
    <t>BA13F20A2578089E94524DE474E8B5C0</t>
  </si>
  <si>
    <t>1DD74312F6A3BC6C7FAD4E526AE1339C</t>
  </si>
  <si>
    <t>277C0FA19FEB97C973C03172DFD7B176</t>
  </si>
  <si>
    <t>4E17090EAD230E8C12E4F477AAF466AD</t>
  </si>
  <si>
    <t>0025897A6CA138B1655A4FEAED2EA32B</t>
  </si>
  <si>
    <t>8690C79E905C134809BE9321FBD9F629</t>
  </si>
  <si>
    <t>D49865587442043247A190556D8BE046</t>
  </si>
  <si>
    <t>12000</t>
  </si>
  <si>
    <t>2BB28E37E3B5F24FB05B0BBD9AA483B1</t>
  </si>
  <si>
    <t>EDBE27EF7DB3872B16C0F57675987B7A</t>
  </si>
  <si>
    <t>8F0A41B977C68B40ACE2CD0B3BC1F7BB</t>
  </si>
  <si>
    <t>5C71D74477FB6125CA721E749E028A20</t>
  </si>
  <si>
    <t>6423110FC4955EEBDECC9D916FCD63FD</t>
  </si>
  <si>
    <t>16EDADCDAB74655DDC3350A64918E84E</t>
  </si>
  <si>
    <t>6F53C6706699B632DD183C552054A7E2</t>
  </si>
  <si>
    <t>8E6A7E3B61245022780A7A49E883D0CC</t>
  </si>
  <si>
    <t>57070416818B01EDDE2A3940F5C5EE0F</t>
  </si>
  <si>
    <t>4F89D6946A36FC068E86FB74A61AD1B5</t>
  </si>
  <si>
    <t>82625598B314FD0F8BAF9C559F1E27EC</t>
  </si>
  <si>
    <t>A65C8BE916039EE77B81092D66776A8C</t>
  </si>
  <si>
    <t>4965339AD029D515E3A3CCD1FB06C53E</t>
  </si>
  <si>
    <t>DD261FC17D0175B52337D6EB3EACB44E</t>
  </si>
  <si>
    <t>ED2F75CC1249748AE282BC7515CB7644</t>
  </si>
  <si>
    <t>79EB61FC7392695F571A88A3322DED81</t>
  </si>
  <si>
    <t>7B8CD4D10076F8E51A995EF67471D092</t>
  </si>
  <si>
    <t>B5BAE739B5CC69BF3746A6E40647B7D1</t>
  </si>
  <si>
    <t>6475FC6506D9FF65345E64FF9A7A5DF6</t>
  </si>
  <si>
    <t>CD84FDA9609442932DC6E44FDD696178</t>
  </si>
  <si>
    <t>3BB9C60EE439BD9432E81D74B24DB27C</t>
  </si>
  <si>
    <t>2D447923A7FBEDADEFB288C8B75D5E96</t>
  </si>
  <si>
    <t>A92F7C8F2EAB008260A0AEA0E5437DBD</t>
  </si>
  <si>
    <t>3A77DCEAB9883FBB026F14EE4F5905E5</t>
  </si>
  <si>
    <t>F5B1F640CDCBB9A51278808A579303A0</t>
  </si>
  <si>
    <t>AF27AC10FD9E1B67D1D64DB9F9B16983</t>
  </si>
  <si>
    <t>4A5F8DC3E7C1BA2B7A334FFCD91EB0A7</t>
  </si>
  <si>
    <t>34B0D65AB029F99A1EA72ED21B548BBD</t>
  </si>
  <si>
    <t>FCACEC8B339A35D1FACC5569607AADB9</t>
  </si>
  <si>
    <t>19DCAA874FE18470F6E05FA4DD191320</t>
  </si>
  <si>
    <t>A1575BC97F798EC0BD6577CF36603416</t>
  </si>
  <si>
    <t>37FA3EBCC3411E702B2FE69B21479B6D</t>
  </si>
  <si>
    <t>3529A675441DAA3C912866B0F63F3CFA</t>
  </si>
  <si>
    <t>A669E5B83E8A6824D3B481EB6D53C244</t>
  </si>
  <si>
    <t>6DF1EE1AAC81C9C39F35B5E85D4B021E</t>
  </si>
  <si>
    <t>16F286E9C8383314F9A3D8CB1C904B11</t>
  </si>
  <si>
    <t>E3E2425552091791C50A7F26ACF23E96</t>
  </si>
  <si>
    <t>D7A73B6125C36ADA6AC93CFD8C8F0CF6</t>
  </si>
  <si>
    <t>DD406A31612C4CA54A2E650AEAB3079F</t>
  </si>
  <si>
    <t>C97E8EFA95B5DD38806D614EEF4095C9</t>
  </si>
  <si>
    <t>1941C64F2382CD6F5ED4E2DB6FC31A5D</t>
  </si>
  <si>
    <t>5141D2743A9E18B6AAD4E555D9F3B60B</t>
  </si>
  <si>
    <t>261CB19EE1FC9A723703BB503D768880</t>
  </si>
  <si>
    <t>AB60DB70E46E768E046B065C0E0EED51</t>
  </si>
  <si>
    <t>1800</t>
  </si>
  <si>
    <t>68169EAEC0299009339BD5757FBE86CB</t>
  </si>
  <si>
    <t>772E239A044A3CE701A7F59C0F1C6918</t>
  </si>
  <si>
    <t>10B18B884BD3FF2EE38B7D756155B30F</t>
  </si>
  <si>
    <t>64374187AA51B77F4D48FD9F0E893D3A</t>
  </si>
  <si>
    <t>A9C15AC16C0B1F22AB9116E4EEAEF6D7</t>
  </si>
  <si>
    <t>856D95A4A0CC474F8CA467D709642B4B</t>
  </si>
  <si>
    <t>0B8E1FC12D0E47D41EAF6320243E8466</t>
  </si>
  <si>
    <t>45F144A85F4DB8BE95F7356FCD8F77C0</t>
  </si>
  <si>
    <t>C9942C371A1407ABB264FD28C11432DE</t>
  </si>
  <si>
    <t>A58E673D028A9B60905A1D4D3D540A1B</t>
  </si>
  <si>
    <t>429B7D4485E29B8DEBF696D426439B0E</t>
  </si>
  <si>
    <t>8DF51DFC536B714093BCA4AA2864E086</t>
  </si>
  <si>
    <t>AC9F0D7C25B81566C45F79DDD2BBCDB6</t>
  </si>
  <si>
    <t>2FDFF0B9FC43339D1A9C1EA25314E825</t>
  </si>
  <si>
    <t>33A61134AE135DE21BED503B83995E92</t>
  </si>
  <si>
    <t>4F384C1241F9BB3BA8BFEB046DF74BD5</t>
  </si>
  <si>
    <t>F878F568FF2E466978C80F7227CE36FD</t>
  </si>
  <si>
    <t>5087C3993EDFA9B85436171388BB6CA1</t>
  </si>
  <si>
    <t>1C61FBD3D5872FFA3FF32D7D1EE3B61F</t>
  </si>
  <si>
    <t>0E0BE1932F4F80A233E5E08D2781E9EA</t>
  </si>
  <si>
    <t>ADF662CD868B304DD93B88B502BCFEE0</t>
  </si>
  <si>
    <t>F35A9A5AC8E9FACE1CDA65CF0C58401A</t>
  </si>
  <si>
    <t>4933D39E066E900EAB34D4FAFE990871</t>
  </si>
  <si>
    <t>108EE054DFA95726B132BB4C6CC9B0C2</t>
  </si>
  <si>
    <t>14B5E6785E4693A5D501CC862363561F</t>
  </si>
  <si>
    <t>9767F35B374D2D0E1EE3A8ADC1BC10EB</t>
  </si>
  <si>
    <t>E9DF282D2B06770AC0189070726ACF9B</t>
  </si>
  <si>
    <t>AD7160C9E593CA3EA0494AC1AB72368B</t>
  </si>
  <si>
    <t>C3A3FE620CC17BCEEA04D24D56AFAF4D</t>
  </si>
  <si>
    <t>91CBC14DA19A9A5FD1A26BB1E642ADCC</t>
  </si>
  <si>
    <t>154E2F6AA345A1C77BEB0982DF49C663</t>
  </si>
  <si>
    <t>CA83D995273E2F4EB03BE152F36666E3</t>
  </si>
  <si>
    <t>5FAE370D0493924BDBB95A5F69E6CB22</t>
  </si>
  <si>
    <t>87AFBA59AB78A8D2AAD36826152D27C7</t>
  </si>
  <si>
    <t>DE45AE7F0B32D4316E9460BE63D79051</t>
  </si>
  <si>
    <t>3BE4A16F25B3269832B6CE35C99E74FD</t>
  </si>
  <si>
    <t>C8F4558812551837601442AA595F6BEA</t>
  </si>
  <si>
    <t>9A03B3508B3D361ED9C35525D05BCB9F</t>
  </si>
  <si>
    <t>9DBE11CB94FA206A3A058E8309ACEBD7</t>
  </si>
  <si>
    <t>283DD371F957CE2D3E9AD2CA0B065044</t>
  </si>
  <si>
    <t>1539EF3414CDBA8CB2048C4AECF72209</t>
  </si>
  <si>
    <t>31FBD3A80667005564B3D93A03FEE36A</t>
  </si>
  <si>
    <t>75132CD2E23EF423B59C52AD855867EB</t>
  </si>
  <si>
    <t>F96C5C8DAD05C2F3A41BF3F4D30378EB</t>
  </si>
  <si>
    <t>9F4E2E8C15ABCD2DB939291A72804053</t>
  </si>
  <si>
    <t>E409C27DF2739EE4574C3546B57C0D12</t>
  </si>
  <si>
    <t>DC4D27EDDC8F6E346DBB6FFB8D6DDA20</t>
  </si>
  <si>
    <t>253B3211AECE641539A877402EDBE749</t>
  </si>
  <si>
    <t>7CCFF8450C632613C349838B496ACBC6</t>
  </si>
  <si>
    <t>CD6571D1316F011B55E3C57A30597995</t>
  </si>
  <si>
    <t>93F385AC9B4C9478A5D0AF5C02B83931</t>
  </si>
  <si>
    <t>E964C370AF516CD31FFE028329B98475</t>
  </si>
  <si>
    <t>23888C920CF1B3D01ADF27EBB244DF30</t>
  </si>
  <si>
    <t>9D9FF1596A06BBFE9D0B36828ADB8ACA</t>
  </si>
  <si>
    <t>C4FF0E1E2BAEFDF65C7F26AE34739A39</t>
  </si>
  <si>
    <t>2CFC847321088CE8ED5F7C1844C36018</t>
  </si>
  <si>
    <t>44F550F1B56F74CEEE01256EE112DF75</t>
  </si>
  <si>
    <t>EBF5CC9857F81E5C24155ACAD704A262</t>
  </si>
  <si>
    <t>574BB9195716CEACA7727827A2BA3FB6</t>
  </si>
  <si>
    <t>4F74ADE18356A29AF9F7ADDC6A6E6823</t>
  </si>
  <si>
    <t>F1EC0FCC4498101A703953F5B6DFC271</t>
  </si>
  <si>
    <t>A6A2520EF9F57D0D26BB5268B03ABC51</t>
  </si>
  <si>
    <t>876AFDBD0F4193673EFBEE4A1A587012</t>
  </si>
  <si>
    <t>2F4AEC54A0E7FFFF0E5F3FD0F7DD65A1</t>
  </si>
  <si>
    <t>94F2F968DC2D09C4FB43E212881AF122</t>
  </si>
  <si>
    <t>8AFD2DD8EC3D883BA6E991225B0AA050</t>
  </si>
  <si>
    <t>451A6491265821409B4512CC7FC79E4B</t>
  </si>
  <si>
    <t>9105D64B96486FF6729C2AE8626AA962</t>
  </si>
  <si>
    <t>BA0E5B8C71B273F0088B826434B405F3</t>
  </si>
  <si>
    <t>EF0EFC79E4057393ED02BA45B4A13719</t>
  </si>
  <si>
    <t>A7635FD808FAD8FAA0D39D7FE1F27A29</t>
  </si>
  <si>
    <t>9FDE4AB8C46CB6E008D228719BCE88F5</t>
  </si>
  <si>
    <t>FCDB3A03ABD86980288F635F2970C263</t>
  </si>
  <si>
    <t>69D587BEAD3155563771DBEC6809185A</t>
  </si>
  <si>
    <t>935AF687CFCDDAB7A7C845BBF4F004AC</t>
  </si>
  <si>
    <t>4891F770624FF74AEDD5881A8B87ABE8</t>
  </si>
  <si>
    <t>56445041E5CB9F9D49379195EBC0D426</t>
  </si>
  <si>
    <t>B351A52081E05972B659B305C6BEDCF7</t>
  </si>
  <si>
    <t>739A36C95ACAB092A495A7AE912B055E</t>
  </si>
  <si>
    <t>311B12AA78AF30014B344A8EB4F0A2EE</t>
  </si>
  <si>
    <t>11914413AB7E44A078806BD418DD5BE3</t>
  </si>
  <si>
    <t>517DE2D2EDEDCF8713B243364D6F03FF</t>
  </si>
  <si>
    <t>75BFBD1CBADD683D06ECF7AE76B432D2</t>
  </si>
  <si>
    <t>37827FB91FD45B782DB524C025F5E37F</t>
  </si>
  <si>
    <t>E6A4425F99AAE2AF022CC10EE71EB8E5</t>
  </si>
  <si>
    <t>6165B1CB77652281ED40361326EA53D8</t>
  </si>
  <si>
    <t>4506D901276B9281A966EDABB8BE0857</t>
  </si>
  <si>
    <t>2740369918B9D29EB490DD86FCADF87E</t>
  </si>
  <si>
    <t>86ADDAA97BD0F6D4B4A4A97408D115DA</t>
  </si>
  <si>
    <t>9B30203D71967B55979FE56999243DCC</t>
  </si>
  <si>
    <t>845164B02E2068D47CE50D553723D19B</t>
  </si>
  <si>
    <t>27AE4359AA6D9F55039D30C472351CBC</t>
  </si>
  <si>
    <t>E9F8EEA8CB82A0BBB51B1EF3050CB5A5</t>
  </si>
  <si>
    <t>B351106551982719938115A8C19CB810</t>
  </si>
  <si>
    <t>AE16F9EDDE39A5C8A9B0DEF950F1A1ED</t>
  </si>
  <si>
    <t>85BCE94353C6F02A250B3753B777382C</t>
  </si>
  <si>
    <t>2B5764FBAFB7F0FD8B6FF11E740DF4F1</t>
  </si>
  <si>
    <t>8D7DC5BF886EEC6DDBB1B24A910B4857</t>
  </si>
  <si>
    <t>711F9804D0B3826E0913A62EE243D551</t>
  </si>
  <si>
    <t>FCBFDD3F79DE95351B29B2685F18C1E6</t>
  </si>
  <si>
    <t>F947C51183F3A5F7B012D6F215602CAA</t>
  </si>
  <si>
    <t>2F03E7156A1801015B2F5366C8B9C3E6</t>
  </si>
  <si>
    <t>453CA8653D5EACE45DD48B19DA052659</t>
  </si>
  <si>
    <t>A3C7D975C0B1F30EA94DBF56F84987BF</t>
  </si>
  <si>
    <t>D8341A14E6422638D4D787E8F4C8693B</t>
  </si>
  <si>
    <t>B8C91A3A9237D12A34CD6E6859AAC846</t>
  </si>
  <si>
    <t>6962979526D6BA01288DD5D55A63BBB6</t>
  </si>
  <si>
    <t>6B8FF115BE7368D356798F1E34EF3DC0</t>
  </si>
  <si>
    <t>77521FECBD028FBF51487B5FF4C95374</t>
  </si>
  <si>
    <t>A60A960D9C2C1B090432D6F37AEFBF7D</t>
  </si>
  <si>
    <t>94CCA4277C2555C44641A208D0149A8A</t>
  </si>
  <si>
    <t>CAF79B01400C5FB162D99908DBD29FAF</t>
  </si>
  <si>
    <t>744F0B8AD1E82FAF2AA988A043C9E5D0</t>
  </si>
  <si>
    <t>324C5ECD1AB72B90134C45EB0887E156</t>
  </si>
  <si>
    <t>5D6E2C607366FC010490EC4EF8935EAE</t>
  </si>
  <si>
    <t>E101772E08DED7C45A6C74E816AC5ABC</t>
  </si>
  <si>
    <t>8065F632A36BE065EB446F9EE5FDC8EF</t>
  </si>
  <si>
    <t>9EB5ECDDA2686BE65259474F934A3870</t>
  </si>
  <si>
    <t>DCB8EB147A464F8933988EAF7AA60B7F</t>
  </si>
  <si>
    <t>32FB9C27898B21EE90875ABA6D3BCEF7</t>
  </si>
  <si>
    <t>AB252A8475FFF690B5C19BFBB05B0FCC</t>
  </si>
  <si>
    <t>1F3A890D4F146E8217CED50EFEF1F4A3</t>
  </si>
  <si>
    <t>1C58B9B00C40670233B14FCA2F327261</t>
  </si>
  <si>
    <t>833863530A921A6D2DCAC54BD60622F1</t>
  </si>
  <si>
    <t>82EF9D2934774BB28D29786CF6476D8A</t>
  </si>
  <si>
    <t>195ACBD5336464477E7F514C705E110C</t>
  </si>
  <si>
    <t>D2EA78146B0929F42EDA1626005E8058</t>
  </si>
  <si>
    <t>934D3501CF404E1C8155CC154CC2EDBF</t>
  </si>
  <si>
    <t>5258A25AB90014670E209C4862A39B14</t>
  </si>
  <si>
    <t>2C12597EF64CA129E1ADAF576047E4FD</t>
  </si>
  <si>
    <t>89FC38406341178AAB6D2D38F724DD05</t>
  </si>
  <si>
    <t>90A20D4BF9A03E3BB0A0BD56F37D0D1E</t>
  </si>
  <si>
    <t>BD24AEDE125D2D7EC54AD279B3B2F6E0</t>
  </si>
  <si>
    <t>D243B1F6426B2A029BB5835F7CA0E054</t>
  </si>
  <si>
    <t>66BCD94EEE8BCDE94282A023BE44314A</t>
  </si>
  <si>
    <t>B5F7B05B0EFF673DB952E5EA56A85135</t>
  </si>
  <si>
    <t>D17BC438DDD92273DA3F5804EEC51B18</t>
  </si>
  <si>
    <t>5D6988F92F329A05747D72E65BBE31CF</t>
  </si>
  <si>
    <t>1F5E6D6D2D82663A4E12D050209F2984</t>
  </si>
  <si>
    <t>F6B27EBA878971EBE39217DC3AD04B9A</t>
  </si>
  <si>
    <t>2D522092B8FCE504DFA11DFC790DCE80</t>
  </si>
  <si>
    <t>932E14F8B3ADB7609951E0741379DBA7</t>
  </si>
  <si>
    <t>A0F7B0260A51375905AA6DB69D91742B</t>
  </si>
  <si>
    <t>BFC4BFE234B80665E9BA24015B314A96</t>
  </si>
  <si>
    <t>0F93AD7107C63BCCC8673FD015600935</t>
  </si>
  <si>
    <t>7C9F2817B7860C48C20B293DE858DDF2</t>
  </si>
  <si>
    <t>C6BDA0DA2F0F503656A877135A4EF856</t>
  </si>
  <si>
    <t>99186B6107660A121229B06614A327E3</t>
  </si>
  <si>
    <t>FB4417605EA413F0DFB4D200A20BA7FA</t>
  </si>
  <si>
    <t>A051F04C59E86B6615F348EA8293026C</t>
  </si>
  <si>
    <t>F9EA6E2419BE7547088CE8EE28F3CE35</t>
  </si>
  <si>
    <t>56F5096F34CFFD0680E36CD6301FBAC7</t>
  </si>
  <si>
    <t>6E5A1BC626F70DCBF803273335B29D6A</t>
  </si>
  <si>
    <t>3E0302D88EF0DBFF1C9B1A3648C5F712</t>
  </si>
  <si>
    <t>7015850D92A4C966DE1724CB81A012AB</t>
  </si>
  <si>
    <t>8BB66B768FD1282A2EADF124358B7865</t>
  </si>
  <si>
    <t>65117204F5F63512C96C6018C5B1CC36</t>
  </si>
  <si>
    <t>F294FF40FE32535ADCEA00F22877EDD5</t>
  </si>
  <si>
    <t>9720DBDEFEF800F4382EF00A8EEFDEDC</t>
  </si>
  <si>
    <t>D1085184F565320A4D5A57D9336DC998</t>
  </si>
  <si>
    <t>1CF010C4CAF4BA2B809C1DC011CB0D9A</t>
  </si>
  <si>
    <t>436C6D2E02387F99174EDA79FC2575EA</t>
  </si>
  <si>
    <t>34252FC06683D93D92288F4D6BFFFF2E</t>
  </si>
  <si>
    <t>ABADE866F6EA3BB26DD4C390B8F958AC</t>
  </si>
  <si>
    <t>5DD8A00C085842A6FBD1346214E3C4B2</t>
  </si>
  <si>
    <t>8ED2E45B6E5497CC97D47ED31E63723D</t>
  </si>
  <si>
    <t>56EB68FBCDC2D1765AE933FF39B5B421</t>
  </si>
  <si>
    <t>6108510842CF2B218392B82DD099FB16</t>
  </si>
  <si>
    <t>CC1361531D8FAD879CED52F9421B5830</t>
  </si>
  <si>
    <t>557DE4D539BCA47E2DB618D37D6D3D31</t>
  </si>
  <si>
    <t>63B5274BF834317E5BA8F07C406C12F8</t>
  </si>
  <si>
    <t>EC2BA80BE2C31CE419C42B2769E69E0C</t>
  </si>
  <si>
    <t>AA6492D80A564EA9616D4302E8DD5820</t>
  </si>
  <si>
    <t>DE82688FE52F2FEB3667648462CBA5DF</t>
  </si>
  <si>
    <t>07B160E25200610ABAF3BA05D68ABCE4</t>
  </si>
  <si>
    <t>35120FCDE991F083237B3E8FBB1DBFD1</t>
  </si>
  <si>
    <t>CA202015F76FEB3293E87892B9E1AA0B</t>
  </si>
  <si>
    <t>9824FAE4F84A7D15BCDF9B1492CC1A67</t>
  </si>
  <si>
    <t>423A0B2DF03ECE49C68B97917605CA3C</t>
  </si>
  <si>
    <t>34C068D136FCE4E8F0E2A81851D656CE</t>
  </si>
  <si>
    <t>F66618B152CB1812F2111C8FBB54B710</t>
  </si>
  <si>
    <t>58AB66B9038ED1C637F4301C0027D66B</t>
  </si>
  <si>
    <t>133D682CA50271F5AB277F9F2AD75E3C</t>
  </si>
  <si>
    <t>95B21F4F81BD4FFA18ED7D7E57304948</t>
  </si>
  <si>
    <t>9C2EB3DD760E5B73D5944EBFC57B998D</t>
  </si>
  <si>
    <t>61D09FB105F990ACB71EA01C6A3046A7</t>
  </si>
  <si>
    <t>4F88F537A893A72D65DE57ED0EDD80AF</t>
  </si>
  <si>
    <t>7492BD68DD4F674E70CF0D16811883AC</t>
  </si>
  <si>
    <t>A7094A510458CD29E78552107FE64098</t>
  </si>
  <si>
    <t>DAF54B741EE31208FF5102F330252C22</t>
  </si>
  <si>
    <t>1FDD0BAE8629E41C15004DF3156ABCFB</t>
  </si>
  <si>
    <t>4DFC8CA4DD5EA1EEF4F9DE7DC56DBDE2</t>
  </si>
  <si>
    <t>98D1717EFD50F51C33B1329227C9FCF4</t>
  </si>
  <si>
    <t>3C2B3331ECFD5CE940D57B71B0041148</t>
  </si>
  <si>
    <t>D0AF317EC6B326745A643AEA545ACA07</t>
  </si>
  <si>
    <t>4092509F4B56D8485832D43C89374E9B</t>
  </si>
  <si>
    <t>39529A1FB4B264592859234576E81D1C</t>
  </si>
  <si>
    <t>61B0FA46CB52AB2322209CE091449C41</t>
  </si>
  <si>
    <t>89D9AE3BBB768C46E54E816AB2F13A3B</t>
  </si>
  <si>
    <t>EA0DCA4DD147DE22EA8D9439A66AD586</t>
  </si>
  <si>
    <t>ED9E977D3A25D3C80816DB9AC0A1A04E</t>
  </si>
  <si>
    <t>71BA00975A196584D7F330D991F41BE0</t>
  </si>
  <si>
    <t>96E53D6D14AE7E2714B82F50328469BA</t>
  </si>
  <si>
    <t>F25E087DD80189EC9D8287590104A823</t>
  </si>
  <si>
    <t>6662B2BAF9002D456F665DAA78FEBCA7</t>
  </si>
  <si>
    <t>988D77BC3BDB46E53F011F50DB7032C7</t>
  </si>
  <si>
    <t>3AEAFC0DC4AA0CC5CBBE4EA0E61A2C12</t>
  </si>
  <si>
    <t>A9EC1FE80B8CD547EE2040A12CC9A916</t>
  </si>
  <si>
    <t>35CA0545E8BAEDDAD78DDFF983BA6B85</t>
  </si>
  <si>
    <t>12E579BC84240871918E0B9D3695BA99</t>
  </si>
  <si>
    <t>626F510CF06C30265AFF5A297A1F96AD</t>
  </si>
  <si>
    <t>A13D4C54B678912A417F9B09BEACDD37</t>
  </si>
  <si>
    <t>678B82965CF2FC04435489A4913718F7</t>
  </si>
  <si>
    <t>8B7728CE7B1166B0BB2B10D3CB059B59</t>
  </si>
  <si>
    <t>DB0724AECE88A1099EEAB961432D1205</t>
  </si>
  <si>
    <t>B64B06E55F909C756846D97419B8FC63</t>
  </si>
  <si>
    <t>A79711DA5253D35125A3D0192C1788C8</t>
  </si>
  <si>
    <t>9B001DC87896735FC13A2B5FD3B8C69B</t>
  </si>
  <si>
    <t>1AC4760B589CADC5BD301FA697B10FED</t>
  </si>
  <si>
    <t>E83668137AB3B3B128724BDD26684B7E</t>
  </si>
  <si>
    <t>2F3664E6669E85C57948F24AD84CE79D</t>
  </si>
  <si>
    <t>5CF460D1D59581A94263C6797C7A7291</t>
  </si>
  <si>
    <t>954FF3A440F2F2E4D2B6E2873DD736D4</t>
  </si>
  <si>
    <t>D709637CBEC424A5D74170750E90A155</t>
  </si>
  <si>
    <t>E81651DC4044433295EA67C4AB169652</t>
  </si>
  <si>
    <t>9E293C091D0FD57AC51B79D3F87502E8</t>
  </si>
  <si>
    <t>D3F0EF4CABCD6F72FB1329CB6D65698A</t>
  </si>
  <si>
    <t>540832703D3375F551A862714AE9C64B</t>
  </si>
  <si>
    <t>705CB0721DD6E41687EA0EABC5E43115</t>
  </si>
  <si>
    <t>1F31E945B2B6C37E65EF4ECCFA689038</t>
  </si>
  <si>
    <t>74892580FD0781F0DC96E0C6FBF9C0AA</t>
  </si>
  <si>
    <t>9EA88F6712D9CCA6250FE7B7DA87AA0D</t>
  </si>
  <si>
    <t>C74619868FDF4ACBB4174318B3E0B19F</t>
  </si>
  <si>
    <t>CCB38FE5C67C9BC4170FED24AF48C5FE</t>
  </si>
  <si>
    <t>A0F6EB5AA20ABC88D025F811982C041A</t>
  </si>
  <si>
    <t>E5D09E1EB69135B14944FC0126CF8B21</t>
  </si>
  <si>
    <t>597B5A300FEB31642F5D773064FD0E8F</t>
  </si>
  <si>
    <t>86E58466464D7F0923233F65AECABFCA</t>
  </si>
  <si>
    <t>A6AEBB271FBBB755CBF52F41F35310C9</t>
  </si>
  <si>
    <t>EB278FC400531A4C745D531A820C4BD0</t>
  </si>
  <si>
    <t>B8AA9B6D9373E4509B0670FAD1AD4F5F</t>
  </si>
  <si>
    <t>BBFC082A09DFB9C8F2373EDE14EB077B</t>
  </si>
  <si>
    <t>66FAD8DA199ABFD411E769A33D31C99C</t>
  </si>
  <si>
    <t>665DA5ACE2DFED414975273408F85F78</t>
  </si>
  <si>
    <t>F6196A5CF18A77136BD787714968437D</t>
  </si>
  <si>
    <t>6F0E8DD6C00400296DC1E696AC914AEB</t>
  </si>
  <si>
    <t>E2007C952B496F760EB0DEA3B387801B</t>
  </si>
  <si>
    <t>DB7BA9B6B9FA4181B96AD84F69CB2BFC</t>
  </si>
  <si>
    <t>28339B983E54BA898C72090B37528149</t>
  </si>
  <si>
    <t>0CC6DC3A85F321648531C62BEB33203F</t>
  </si>
  <si>
    <t>736A091005F0BC29EA4C76B3B930EB06</t>
  </si>
  <si>
    <t>F968506B3300D454ED22A6A53054A555</t>
  </si>
  <si>
    <t>05D7E07750419C310633D558FDB0D81F</t>
  </si>
  <si>
    <t>8E3FD46CB1C3870BCD2768F2FD1438EC</t>
  </si>
  <si>
    <t>F9420DC0C2B63BBA8CF93FEC708FABD5</t>
  </si>
  <si>
    <t>D99947482267A04383A3128032748540</t>
  </si>
  <si>
    <t>07A1A53B711C06C7C26F7E2E63C5F582</t>
  </si>
  <si>
    <t>D9AAF975987359549D15E30BE0CF610A</t>
  </si>
  <si>
    <t>790A11FD29D6F7DA1BABD36AE414BD45</t>
  </si>
  <si>
    <t>0350CA1CEAB46EE7BD30CD0228DEFF8C</t>
  </si>
  <si>
    <t>BB57661C05A3CE70EFB95AC53602A1A0</t>
  </si>
  <si>
    <t>225E1BA6EB0251C411AF011F3EA6901A</t>
  </si>
  <si>
    <t>EC636B4F5AB2D3458709A5C1E969183F</t>
  </si>
  <si>
    <t>67A61873673429862B25117FC5E90ADB</t>
  </si>
  <si>
    <t>1B5E7289CF632A64447F0B8AE73CFE6C</t>
  </si>
  <si>
    <t>F308141DBCC7FEF99D62DDF117CCBEB1</t>
  </si>
  <si>
    <t>7A82EF76166DF52900652C459C713A6A</t>
  </si>
  <si>
    <t>0A281AD3A7B4313898CA8C396D5A66A8</t>
  </si>
  <si>
    <t>E2EA6B632ADDB6F77DB4479687AF3183</t>
  </si>
  <si>
    <t>C09FCC5BFB6DDDFA123DA3650F957607</t>
  </si>
  <si>
    <t>FC6DF9914439C4548287275B47F10994</t>
  </si>
  <si>
    <t>1F8B68508D8278B97B2BFA7ED19DF700</t>
  </si>
  <si>
    <t>19799FA33B4585CB03D59EC14B753F98</t>
  </si>
  <si>
    <t>948DD48A61D4A9CD333794C78195272F</t>
  </si>
  <si>
    <t>A3765FE4335AB2C03100843576391A30</t>
  </si>
  <si>
    <t>D1F10C2DD862F9235836B66B78DA9BC7</t>
  </si>
  <si>
    <t>DAF3CCE22ACE9F0F9CFE912004BB8D91</t>
  </si>
  <si>
    <t>61FFDDEB38C30C82A1CB2F07FDB2D6D1</t>
  </si>
  <si>
    <t>BA4E77B7B60EEE17DBEA146228496DCD</t>
  </si>
  <si>
    <t>38D37C6A771BCF4CC00D337FDECA410D</t>
  </si>
  <si>
    <t>ED51E343E4DA0A8B3C3123D5FF7DEA45</t>
  </si>
  <si>
    <t>375CA285F4F897811A8FF0A91EF11A07</t>
  </si>
  <si>
    <t>E579B3C239396D4C448C14E298F0D07A</t>
  </si>
  <si>
    <t>442D7708931EE52149CBE535D8872C49</t>
  </si>
  <si>
    <t>56BDA59A5AB8F2A9B8CCF18E6264D781</t>
  </si>
  <si>
    <t>134C16975C3523711B2AFE0809257E90</t>
  </si>
  <si>
    <t>E3949B2958DB60771F1E7E8AF727FB24</t>
  </si>
  <si>
    <t>7ECEC7F95BDA8841368068AF5CC271E0</t>
  </si>
  <si>
    <t>30F7CF2E139F123BE0D2170A0D276716</t>
  </si>
  <si>
    <t>8FD660A91FC0AAFF0D53B03DBF7018A2</t>
  </si>
  <si>
    <t>53FB22FDAE72F03CB2A5660F7CA7F40A</t>
  </si>
  <si>
    <t>6AEA2982F868963BD3BA5D2C0642856A</t>
  </si>
  <si>
    <t>D1D7E118A1E5B456CC49082F5B455BA0</t>
  </si>
  <si>
    <t>5EAF84280486DE24AE13F0B34B8387C5</t>
  </si>
  <si>
    <t>114F501E2A563F22A44538AC07D4FB18</t>
  </si>
  <si>
    <t>1B7B941E019E8F91AC83F9CD8380379A</t>
  </si>
  <si>
    <t>49A7BBCFA11B284A9BA24B47DA4EA9B2</t>
  </si>
  <si>
    <t>02101753150C68FE906028D694A58237</t>
  </si>
  <si>
    <t>4CCA93F3F69E1AD74C82710E7998998A</t>
  </si>
  <si>
    <t>9EA64E7A68ED3476B143AB578B4C1299</t>
  </si>
  <si>
    <t>55BC5C40113486E00889DB526D33BA13</t>
  </si>
  <si>
    <t>3BDC53B4C6A3EB48E97C197E08C0E815</t>
  </si>
  <si>
    <t>B4EDAB35FC21EB587359558F3DE3B64A</t>
  </si>
  <si>
    <t>1895711DCB43245DFEBA1F501A49B9C4</t>
  </si>
  <si>
    <t>67E3832AB8407FBEF20CD6BD116D088B</t>
  </si>
  <si>
    <t>ABD6B43F628D509A3A7F6B989072E227</t>
  </si>
  <si>
    <t>7EC269D19CA5B3489CC7AE92CAA7533B</t>
  </si>
  <si>
    <t>9850F24563195F8F67844A428B69AC11</t>
  </si>
  <si>
    <t>2A7F48345C28B83904C0CFE64D72BE6A</t>
  </si>
  <si>
    <t>916A9C990603602AE195FDC0B2E5853D</t>
  </si>
  <si>
    <t>2925853F128476A408C1307E5D940D46</t>
  </si>
  <si>
    <t>4DF76AE9F3EC41662C92BE8885C3CF65</t>
  </si>
  <si>
    <t>A14F2FB72C3B95998743EA6E0C9840FA</t>
  </si>
  <si>
    <t>5A373BCD0D0C763CF5354C07EB6A809A</t>
  </si>
  <si>
    <t>41323700F4BFBC71554ABF67CC9DECCD</t>
  </si>
  <si>
    <t>7CA69B205A42283B47563B2E16B55F80</t>
  </si>
  <si>
    <t>02E501F09E696FC8C0023DB51DB9C427</t>
  </si>
  <si>
    <t>D341604D6669EA7D6F34FCB6639721BD</t>
  </si>
  <si>
    <t>C3639033F349B3670691145540686022</t>
  </si>
  <si>
    <t>76092E9A0CCBF88198EBA365108A8F07</t>
  </si>
  <si>
    <t>72313443DAE5B6DB24AAC364CDAC3110</t>
  </si>
  <si>
    <t>DAA803B3614C219C8C190D103D4449B7</t>
  </si>
  <si>
    <t>D8965B75232CC976F290CDAE0521F072</t>
  </si>
  <si>
    <t>CE1D2351E622077561884690B65840ED</t>
  </si>
  <si>
    <t>03BF86D4F5B869E443C53BDBB1FEF8FF</t>
  </si>
  <si>
    <t>D36D3D0C8AA0596A1B907961D51BAB66</t>
  </si>
  <si>
    <t>C0187FCF54448970DBD1AAB9A75F6371</t>
  </si>
  <si>
    <t>976974F0EAED0BA1638E18165BB8AA5A</t>
  </si>
  <si>
    <t>6CDF0886CB1B88D600C80855705AFE50</t>
  </si>
  <si>
    <t>9071EEBD6876585A661A04D9F19072B4</t>
  </si>
  <si>
    <t>83044E743313F17C7329BE2E33EC7A8C</t>
  </si>
  <si>
    <t>C5843B349A7AE6B9CEFDB27B2C075523</t>
  </si>
  <si>
    <t>6625B8035040B1AE535D9ACB05101145</t>
  </si>
  <si>
    <t>3756F3F16A767392C0188CE9CCF15D65</t>
  </si>
  <si>
    <t>60FEEE921711FBE248396A33B3E5A272</t>
  </si>
  <si>
    <t>9CB4C2A92232CC5D47640DFAF7A39E3A</t>
  </si>
  <si>
    <t>6792EF608B9CB236B76F7E21FDA4FD91</t>
  </si>
  <si>
    <t>09E3BBEDF702E1507BA4FBCC8321E610</t>
  </si>
  <si>
    <t>4C69E5CF3B8B57F2C94D526EB50168B7</t>
  </si>
  <si>
    <t>4C0239AEFFAC71936B826E1C71AE6D6F</t>
  </si>
  <si>
    <t>5BAE8D3F4BEBF9C3E160A82891E84906</t>
  </si>
  <si>
    <t>D38A63AB8F0E352BF5CBCB1982A1E8C7</t>
  </si>
  <si>
    <t>FF14BE510A15856B80E1F8EAF5870BFF</t>
  </si>
  <si>
    <t>ACCDCAACE781E4FD64658D3C913374AD</t>
  </si>
  <si>
    <t>B40B22DCDCCF7581D807969BFA4D1C09</t>
  </si>
  <si>
    <t>004AE85D56D25A13E5732BEB5BC534ED</t>
  </si>
  <si>
    <t>5AEA228F7EA523822C1BFA3D58319795</t>
  </si>
  <si>
    <t>4A71692E5F68844B0A75D4F31839D716</t>
  </si>
  <si>
    <t>0345E4F98E1F8074562EBD63AC2BF28C</t>
  </si>
  <si>
    <t>2313F6AE0C9FCB3297D8FC2864702897</t>
  </si>
  <si>
    <t>D3755BF1A7BF4630EB0ED71266608805</t>
  </si>
  <si>
    <t>0CF0045451DB9CE8EDE9C8361E618B82</t>
  </si>
  <si>
    <t>1742A1452D597F052DA8409EEB7D160C</t>
  </si>
  <si>
    <t>8D8C5EAF18854EBC429AD2E707D1A474</t>
  </si>
  <si>
    <t>CA8C4001D665E7D38F517422DEF3A388</t>
  </si>
  <si>
    <t>F950ABB1CF44AFA55D914DDC1C183DDC</t>
  </si>
  <si>
    <t>71B5C9A25B9DF5AD75B54D6B244BE865</t>
  </si>
  <si>
    <t>5550B7298EE79A3F6EE8F3A4DB849E7D</t>
  </si>
  <si>
    <t>6FFD29751C23C04588E9015B161893BD</t>
  </si>
  <si>
    <t>E48B76AA268F6FA14ECB7FB4AE2B0098</t>
  </si>
  <si>
    <t>B6AD0F46EBBB55A01B0610509033E17F</t>
  </si>
  <si>
    <t>4831C210ADC155554A04498C9676308A</t>
  </si>
  <si>
    <t>A259BE132EE80882091C15A1E03BD5F1</t>
  </si>
  <si>
    <t>590B8FC62C024F8D020C28F143BEDB75</t>
  </si>
  <si>
    <t>32AA55E861E0CFA1E0826A36423BDE2B</t>
  </si>
  <si>
    <t>C6A16BC1B6A357FE1B6EA906A7CB153D</t>
  </si>
  <si>
    <t>D4A5923F33FA24CAC3F9BE3D8E73F2BC</t>
  </si>
  <si>
    <t>0C6CFFD4C74DE3778D64A2CB0E155150</t>
  </si>
  <si>
    <t>BC96FB4C0502A88270C0381422B75B89</t>
  </si>
  <si>
    <t>6601CF5988D40C95864B67052A4F2908</t>
  </si>
  <si>
    <t>9DA8B3A4F9BB13FAB60EF030EEF79475</t>
  </si>
  <si>
    <t>5A6754BB05FC1A01C5DB076F237AF8C7</t>
  </si>
  <si>
    <t>20C76000536352994B3504CF9AA579D7</t>
  </si>
  <si>
    <t>1EBBE9465A7E03AE9413701BCE962D8D</t>
  </si>
  <si>
    <t>B5CA8F852C5BF9662F524A4C48ECDCFA</t>
  </si>
  <si>
    <t>C1E8D2A1241267D692516E3027031858</t>
  </si>
  <si>
    <t>11B8C5A433EA9EC19EC9E692A4F3C3E5</t>
  </si>
  <si>
    <t>08552C5BFA43044AA5D517446337EA59</t>
  </si>
  <si>
    <t>3CF094EA6F9FA0C6B9225505968FD7C6</t>
  </si>
  <si>
    <t>06C426135FE3AE16E0DBC5D4A989B3C5</t>
  </si>
  <si>
    <t>C0753D2B67345292D9D046928B745C12</t>
  </si>
  <si>
    <t>F4AC3E88B621DD7DDA8113F3C96CA6C6</t>
  </si>
  <si>
    <t>456553F3E424FB51F1A6777E8D2E25D1</t>
  </si>
  <si>
    <t>3658CCE67EC87753DAC55A25415E5FBB</t>
  </si>
  <si>
    <t>A4B0CDC6DFCA0FF1D1957F87ADBDFD57</t>
  </si>
  <si>
    <t>A20D4F21D840140A934C9325B701B966</t>
  </si>
  <si>
    <t>F4E6A044B6B50383A033B21D512662B9</t>
  </si>
  <si>
    <t>0367D439B7DA2F4427CF899F666B9E0E</t>
  </si>
  <si>
    <t>4DDE00151AD336F7130CDD91E8B234FB</t>
  </si>
  <si>
    <t>457D568E97ABEC930B15760B4D1268B5</t>
  </si>
  <si>
    <t>E25A28071C8227B633256ABA2AB2D90B</t>
  </si>
  <si>
    <t>476132E0784F69FA5573D9C5964F84BF</t>
  </si>
  <si>
    <t>72E22B8AD8463E5AC138ACE0EDDBA0B3</t>
  </si>
  <si>
    <t>F827BCC2DE75194B3ED51C6C5D44C572</t>
  </si>
  <si>
    <t>FE7860DB65B70B889382091DB210633D</t>
  </si>
  <si>
    <t>149CC1537119DE3D90DE6AA3B36DAAD0</t>
  </si>
  <si>
    <t>D98C72B88C7D6A969DA80105BA3893FD</t>
  </si>
  <si>
    <t>7EEEFE7616F4736E71FD96FDBB61EC62</t>
  </si>
  <si>
    <t>F07197844D7A0D914662283A3BC448F5</t>
  </si>
  <si>
    <t>6DC4BB5FEEA07D350A642E88B2FB80CC</t>
  </si>
  <si>
    <t>EF2A7FBECE366F06B049E1A4A60D65D7</t>
  </si>
  <si>
    <t>7A0CE7DF8A014F0386175FDE76CCB02A</t>
  </si>
  <si>
    <t>828A4B044BDD9A8AA360928DD66F9B54</t>
  </si>
  <si>
    <t>7F89709F0D1888F3C7B9B10B92573BDC</t>
  </si>
  <si>
    <t>57C937B77CC7E50E394DE791F27CAE84</t>
  </si>
  <si>
    <t>1898FCBC1EF9BF25CA24EC70328945D8</t>
  </si>
  <si>
    <t>8238E1805A2965ED5179689699D708B1</t>
  </si>
  <si>
    <t>3DB203D7D61DA4C8F34424E582BF42DE</t>
  </si>
  <si>
    <t>F5FA2510FF0D31D4E5F166326F91051B</t>
  </si>
  <si>
    <t>4D6F8FFFB2C9B1E405DF92484A37AEA7</t>
  </si>
  <si>
    <t>F23B157D2203F036BC061E0FC6509BCD</t>
  </si>
  <si>
    <t>F1A219A0BF0B3A442A7B00ACCA22FCF7</t>
  </si>
  <si>
    <t>253CB5A89A505CAEAB994DA9D918569A</t>
  </si>
  <si>
    <t>AA8FCF62FCE42D1B3858C29F6753C611</t>
  </si>
  <si>
    <t>D787331072A0395AD7694346BD33EDC0</t>
  </si>
  <si>
    <t>8C2742D2E3BA4746AD5387AF6B9D21C4</t>
  </si>
  <si>
    <t>9D52A70FA76C3BAB68BF1859B4D17167</t>
  </si>
  <si>
    <t>256CC848AE4AF1362546DDC0616E99F6</t>
  </si>
  <si>
    <t>39C0359446E00F29AE0E09B0ECEE2C97</t>
  </si>
  <si>
    <t>83BF644F3BF74F4554D703C96CA52D7F</t>
  </si>
  <si>
    <t>083127C11CADA629F561C3473DB524DE</t>
  </si>
  <si>
    <t>0165BAEEFA1AD46FAEDB6F2E067A2CD2</t>
  </si>
  <si>
    <t>15D01154B57C7A4DC47BD2EDE4C109CA</t>
  </si>
  <si>
    <t>2795D90FF3F479E2675682D0405CDA33</t>
  </si>
  <si>
    <t>C65E94D50F45305918489EEA52E1B47D</t>
  </si>
  <si>
    <t>3F8B469CE9C76A9F9F0D95CAC0642B78</t>
  </si>
  <si>
    <t>A93EA96D128F0C9B15AF1074F38FDED6</t>
  </si>
  <si>
    <t>0D09092AE9379BE279B3CC49997D2380</t>
  </si>
  <si>
    <t>CDC8A15B109A6E12B06DBC550262AEBC</t>
  </si>
  <si>
    <t>7E61AC6FDCF0363BD7CD6CB0DE249769</t>
  </si>
  <si>
    <t>7FF37A933C7E0EE1539CCC378B8478EE</t>
  </si>
  <si>
    <t>859C249A01E368D3A833DC3FAE617C44</t>
  </si>
  <si>
    <t>E1D813542DA6092B976CD0C369028992</t>
  </si>
  <si>
    <t>F0C61179A394842200D44B77A7F3B9A2</t>
  </si>
  <si>
    <t>16A67AD9A58C310438C2856D718A2F38</t>
  </si>
  <si>
    <t>1BB1F43334A6F93ECEF520F3DE64EB88</t>
  </si>
  <si>
    <t>F8F4AC5E807B62023084AAFD59A362F3</t>
  </si>
  <si>
    <t>149CC218975E7B1D3A4054F5456FD3FB</t>
  </si>
  <si>
    <t>7BB55A7EDEB08CF6ACAB5B873D499201</t>
  </si>
  <si>
    <t>A062E8B8CCE0AD20F89CE1ACF474CC87</t>
  </si>
  <si>
    <t>7B2DF719E43721658187EBBCF1C84787</t>
  </si>
  <si>
    <t>8CED88ACDA61FC605EBB60CA5A99ACA6</t>
  </si>
  <si>
    <t>642BD574A685F53CE79C78C0330104D8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</si>
  <si>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</si>
  <si>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</si>
  <si>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</si>
  <si>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</si>
  <si>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</si>
  <si>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</si>
  <si>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</si>
  <si>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</si>
  <si>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</si>
  <si>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</si>
  <si>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6B900F97C2C8AE9225861E271FF1DBE8</t>
  </si>
  <si>
    <t>ANUAL</t>
  </si>
  <si>
    <t>82FCBC8C8AB9EAA3C721EA85A4A157F0</t>
  </si>
  <si>
    <t>869EFC30440F40EC9B72F83297A2D731</t>
  </si>
  <si>
    <t>077E1C7F85858E3B5E591E1961247B49</t>
  </si>
  <si>
    <t>B59F7896AD6899960C8B20C3ACA4CA9F</t>
  </si>
  <si>
    <t>2D502CB9A831A00B7AA701FED01F8BDF</t>
  </si>
  <si>
    <t>39E4C9F39CD500902D2FF1B798C0C0DB</t>
  </si>
  <si>
    <t>F7525F16B361E9E7B01FAAC841483D72</t>
  </si>
  <si>
    <t>EE7F5791B7A4921D14C5CD4B53077D73</t>
  </si>
  <si>
    <t>2B7DEDD956991A92072102765B677E08</t>
  </si>
  <si>
    <t>0051C94DA9DB99B5CD4829DA8E0AF8E9</t>
  </si>
  <si>
    <t>A0E9E2648ACA29686FE42DE885781B7E</t>
  </si>
  <si>
    <t>E1F533FB454F034BEF2174FC1D67FA4E</t>
  </si>
  <si>
    <t>5BE54AABB4B184881B29CA21A66CD719</t>
  </si>
  <si>
    <t>18DB71365B164D07AFA8949A97A453CF</t>
  </si>
  <si>
    <t>660AD164CC0C63FB3A037EACCAA928C1</t>
  </si>
  <si>
    <t>0BEB8C71C55582B1B370BD53118E33D3</t>
  </si>
  <si>
    <t>34F857DBF720A7B06C020387D1EEE5EE</t>
  </si>
  <si>
    <t>BE0CEC56A69849B111589216AFF9AA0D</t>
  </si>
  <si>
    <t>8F12AE54B54CA15860106160BADD0A63</t>
  </si>
  <si>
    <t>C969F7EB760204745323A32B473838D2</t>
  </si>
  <si>
    <t>DAC9CA8DF50D167EB8F7B4FD1F311B2A</t>
  </si>
  <si>
    <t>168ED0EC302AF700DF8BB76CE1743EC6</t>
  </si>
  <si>
    <t>448B3B483E4201A30433203A938D66AD</t>
  </si>
  <si>
    <t>E36573DC1A2580C5E2214C68F5043843</t>
  </si>
  <si>
    <t>7FA56146D55AF69F3521935BA421C68E</t>
  </si>
  <si>
    <t>A259B2DA81C12A9321D2DCFB89560E4F</t>
  </si>
  <si>
    <t>4F19CC29F98BB3B5DE9813357BB03DB1</t>
  </si>
  <si>
    <t>B794D40BF146B2037EBF803BF61EE87D</t>
  </si>
  <si>
    <t>8F16973D0A265FAEF0A6704F01D53974</t>
  </si>
  <si>
    <t>C28F8CADE26FC7DA9DEA4D3A4EF9D46E</t>
  </si>
  <si>
    <t>36405456312458869E3EDA15500D11CF</t>
  </si>
  <si>
    <t>ECBDB820EC018D3D32978B8588736BCA</t>
  </si>
  <si>
    <t>DADFA78F1343A35DF0F6790EAAD16CD8</t>
  </si>
  <si>
    <t>46063BEAFDBBD02C723410B31B2ADE21</t>
  </si>
  <si>
    <t>EA7C89871D10ABC9F0DB4FEB657C6C4B</t>
  </si>
  <si>
    <t>2F1D67D80F5F374175AFD62479CAE043</t>
  </si>
  <si>
    <t>A5A9B529E18A6C34335D8B1E58054B7C</t>
  </si>
  <si>
    <t>9BC702AD9C22D62EC0B6D6EB7EADB06B</t>
  </si>
  <si>
    <t>35746E4D38F68B0F73FF4AE5FB616F99</t>
  </si>
  <si>
    <t>B07DA3D8F2F11BBF4BD3450F763B9F3D</t>
  </si>
  <si>
    <t>DD9905A4720B5C040F7C0089DA3B52F3</t>
  </si>
  <si>
    <t>38DF29674BC669FF048EAF392A7F07EC</t>
  </si>
  <si>
    <t>F5BBB8CFBD32E4103EDDD536ADFE02E6</t>
  </si>
  <si>
    <t>FC2B989D935908B2CDCA78E312AD0B44</t>
  </si>
  <si>
    <t>6C61CF260C736545CBE150DA5963142E</t>
  </si>
  <si>
    <t>8D5FF409F9E09C01E1ED9BB9C72107FF</t>
  </si>
  <si>
    <t>34F484BA90EFC294219F40587047BAE0</t>
  </si>
  <si>
    <t>2C3F6D3899CB0791B46017D4B3E34583</t>
  </si>
  <si>
    <t>220169B8286F87D4AC4F836A692D8C16</t>
  </si>
  <si>
    <t>C92D8B76769C42F25EB494DC3A3665FE</t>
  </si>
  <si>
    <t>1D264D7C58B83FBD34F5618B661E7347</t>
  </si>
  <si>
    <t>C376287546C323297263838141F727ED</t>
  </si>
  <si>
    <t>7AA91FF1BEAE4043E233274C047762D6</t>
  </si>
  <si>
    <t>8CD7D653D096C115B2687E3436852CF9</t>
  </si>
  <si>
    <t>BFD377FB1B7BC217254949EC2A3DF4D4</t>
  </si>
  <si>
    <t>9BB0AC0376EF656A99AEFB63049896C4</t>
  </si>
  <si>
    <t>814E0A1C7BEFC6DF41CEF6B68B50D433</t>
  </si>
  <si>
    <t>6A0A73D35B27F18BFB3E6C473C6AB47F</t>
  </si>
  <si>
    <t>13707DD44C809E9B89A452DE1F30110E</t>
  </si>
  <si>
    <t>3466A71F24A36F4BBE540AA3DE782F7B</t>
  </si>
  <si>
    <t>38EF11F01BE381E92CCC841AC3DB32E8</t>
  </si>
  <si>
    <t>175162782B6EE9B2925B5F2F11A59E18</t>
  </si>
  <si>
    <t>E303CBC4E90D4B9638C0A05017F79B01</t>
  </si>
  <si>
    <t>C2BE578D0C02A05F5C08F037D3527371</t>
  </si>
  <si>
    <t>85A0BE795D0F834F102FFF44C9BC6FCD</t>
  </si>
  <si>
    <t>F9E98E2095E22E50EDCBE542C46EAAB4</t>
  </si>
  <si>
    <t>55FA1DC6D94042E424177A12F8F650F7</t>
  </si>
  <si>
    <t>C435FE862570AD911231E8DDE98F65FD</t>
  </si>
  <si>
    <t>FAE41B75325C2D217F50D5F6FEB3FF79</t>
  </si>
  <si>
    <t>283B1B3CBC70541F373862B31FC8403D</t>
  </si>
  <si>
    <t>7572BE4B418C0F713ED1A1B86DBFFAB3</t>
  </si>
  <si>
    <t>81E5707ACE6A7BD504938AC31BE8BC79</t>
  </si>
  <si>
    <t>63DC89F67FE96597BA3B33C5A2E9C2B7</t>
  </si>
  <si>
    <t>ED67A1724022A1C0FF4A47EADC279B24</t>
  </si>
  <si>
    <t>27907745F44B8B725E11336B1DC2862F</t>
  </si>
  <si>
    <t>122ED64514D25DD9F5D2FD9CD8FE0F05</t>
  </si>
  <si>
    <t>BB7D6C9C065A1B7AF3B31DFA699E41AD</t>
  </si>
  <si>
    <t>9E717B3748463F88C426815FDDF0A867</t>
  </si>
  <si>
    <t>F0AFD5FC4FA9231AE578B4BE7127C7D6</t>
  </si>
  <si>
    <t>2CD94294CA70336C7A032FCB7A7E3BD5</t>
  </si>
  <si>
    <t>A390C592023ABDD1C8A3BB178CD1BC86</t>
  </si>
  <si>
    <t>F28599E513B72302F020A8E6234551E3</t>
  </si>
  <si>
    <t>A535EFAAD4B8E602DB4C96DC73ACD2F8</t>
  </si>
  <si>
    <t>4991E530A79EB6AD867CC9554172B06F</t>
  </si>
  <si>
    <t>3070A5F40C2F3DEF72BD102565CD6CD0</t>
  </si>
  <si>
    <t>CF3FAD1D6F38C2054D63451ECE67963C</t>
  </si>
  <si>
    <t>1FBCCDA44687C58E67478E8DC3423979</t>
  </si>
  <si>
    <t>FFD42256E0A4F1A2BED39CD0984C5AEC</t>
  </si>
  <si>
    <t>1855713B3C4126F65620BA53DB1BDE7E</t>
  </si>
  <si>
    <t>53242CDBF96172F30DFD521047E902AE</t>
  </si>
  <si>
    <t>E6C934FD466FF7D1E19149DDAF07FADE</t>
  </si>
  <si>
    <t>AC7CBA4ECB8F39C943C8BE953F32AB79</t>
  </si>
  <si>
    <t>5E0003ED799FDBE71F943D42DFE2BD15</t>
  </si>
  <si>
    <t>DA2706483B6ECAC6C0F29E8DDF633C8B</t>
  </si>
  <si>
    <t>EB6624E9482A01282D23608821473F02</t>
  </si>
  <si>
    <t>1C8885FC3938B4F7173EDF8E7E3D1537</t>
  </si>
  <si>
    <t>98C362E07AFF6DD8F3E6A0196C820D4A</t>
  </si>
  <si>
    <t>EF956E083D1AF64C4816740F6C457AC3</t>
  </si>
  <si>
    <t>66657422B4B642319FF24A3DF91B5455</t>
  </si>
  <si>
    <t>EC31B567FEBA69A907C2545B53468EB7</t>
  </si>
  <si>
    <t>E49AFA0B0F769914DA0783D7216A4EC9</t>
  </si>
  <si>
    <t>95D1FE0741794F345AB3F62A42DBC3B7</t>
  </si>
  <si>
    <t>9D119C99A6B446BF2C3A777C22E29313</t>
  </si>
  <si>
    <t>44738CF29D273DBA3A4F0C5E098F5583</t>
  </si>
  <si>
    <t>3E65CA4D1618AABA9875B01BB9609608</t>
  </si>
  <si>
    <t>428CB476C2D5062D01CAA766A7C60B90</t>
  </si>
  <si>
    <t>4F1A2A41A41C62366F829043E596D8E8</t>
  </si>
  <si>
    <t>7548EFCF7DEFE31F0345BBEF43B42107</t>
  </si>
  <si>
    <t>5611B12D646BED5936054F3D5B423EF5</t>
  </si>
  <si>
    <t>40840A8800133BFCAAF1FD46B1B86159</t>
  </si>
  <si>
    <t>000150A285342DD63B6F407C287BD2EC</t>
  </si>
  <si>
    <t>F2A68F693ED08E90423C208D6566A032</t>
  </si>
  <si>
    <t>FD905B5910EA5ADB6DF03CC3677B5338</t>
  </si>
  <si>
    <t>1C4469830469A008A5BB7ABBE53AD003</t>
  </si>
  <si>
    <t>66019CF9DA03DCAB5F03971EEC9DFE99</t>
  </si>
  <si>
    <t>529F9049A023FA139E48AF0B66974FCB</t>
  </si>
  <si>
    <t>E9ED94169262FB3C3416E1AF3027558C</t>
  </si>
  <si>
    <t>AF36D13F67651C22D921A17D6B4632AA</t>
  </si>
  <si>
    <t>E9183D6392FE88FF29EA29651363EA29</t>
  </si>
  <si>
    <t>806257283BA2E7DF55AE220CE10EE227</t>
  </si>
  <si>
    <t>476B2FD97263BE84A05C5C59666E3DC3</t>
  </si>
  <si>
    <t>63BED403680BA95628C77CCE150723F1</t>
  </si>
  <si>
    <t>AE80572E3B705945465A6404C74B9EFA</t>
  </si>
  <si>
    <t>9B151F52F2DC11E14EB7FDB814DC0219</t>
  </si>
  <si>
    <t>07FAFE11F62DA983A8682F550F003A8A</t>
  </si>
  <si>
    <t>4AF8B89577E92D281837FD5C5851C1B1</t>
  </si>
  <si>
    <t>C97823E16095585E5D506ED1A1C978C8</t>
  </si>
  <si>
    <t>7A94F360BAAF8A31EDBC20E6237A04E7</t>
  </si>
  <si>
    <t>DBF1C172EA087853AA84B1A6801014A1</t>
  </si>
  <si>
    <t>2397EFAE200C8FB59983C0BDBDF10334</t>
  </si>
  <si>
    <t>C64E0A6B6A9B0F71DCA0E011F1DA6469</t>
  </si>
  <si>
    <t>09AE6B1D5747CC74308D815683CA4F01</t>
  </si>
  <si>
    <t>9C9441168AEF6C5011432329C2C0D033</t>
  </si>
  <si>
    <t>2D526864D2D8913723EC10A8D587FC0B</t>
  </si>
  <si>
    <t>A34304C6BE6A4C0D57CAD45AD1A31688</t>
  </si>
  <si>
    <t>348E029BBF7A09FAF7BCBB2E1FEFB76B</t>
  </si>
  <si>
    <t>710757EFD9CED89A45C860FF548695FB</t>
  </si>
  <si>
    <t>EEAE7743E953627DAEDBA92042B9E362</t>
  </si>
  <si>
    <t>D8A9780CB4A5300412AC41021DB07A13</t>
  </si>
  <si>
    <t>711B0197EB906A79AC6929AEB51068AD</t>
  </si>
  <si>
    <t>74AC0ADB2DDE495D14E42F48B3AE6A6F</t>
  </si>
  <si>
    <t>E4A5BA5A02FF2D53BBFBC2F259CE48AB</t>
  </si>
  <si>
    <t>583AFF65A094913F1E7EBBA1B9EB9E7D</t>
  </si>
  <si>
    <t>E48655C0C9318E6C947AE393507080D0</t>
  </si>
  <si>
    <t>F1285D5CC3A8E37E1B6556D8D73D7FEE</t>
  </si>
  <si>
    <t>2FEAA6A348D18171D0EE9C2770C1A2FE</t>
  </si>
  <si>
    <t>F68FC0D1135887E9EEA905D0E95FE956</t>
  </si>
  <si>
    <t>F70DA383608339A186C379438C7F742E</t>
  </si>
  <si>
    <t>09F2F0F6997932F296540E0C8191AA44</t>
  </si>
  <si>
    <t>542449EC1B526A32916F8BC619EAB2CF</t>
  </si>
  <si>
    <t>88E0CC97DB4C513B5527023B52D6925F</t>
  </si>
  <si>
    <t>BFED2CF373D5057FF7E99260E8BA99C1</t>
  </si>
  <si>
    <t>097BBE6602A193EF289184F510912DA0</t>
  </si>
  <si>
    <t>40765ED8A51A17A44B7EC05CB85C9950</t>
  </si>
  <si>
    <t>521B6AC65121CAF71311B647884143D8</t>
  </si>
  <si>
    <t>1ABF79F42B103A159EF9911451ECFF1C</t>
  </si>
  <si>
    <t>1CF29ECC8D1715E108577BF7C86E7B31</t>
  </si>
  <si>
    <t>3B39B90F77CE1BE8E7D42165B5456196</t>
  </si>
  <si>
    <t>D56EBB5DEE2949F7C44805FD69A5F007</t>
  </si>
  <si>
    <t>E9B59DD8527A9D15D8B2B026796A2A84</t>
  </si>
  <si>
    <t>12F7D7F478FECE014499865EFBC30B79</t>
  </si>
  <si>
    <t>9CE4A558B5C2C64E485DE5B08E12ADC3</t>
  </si>
  <si>
    <t>4FC3650C349FA3D18F041EFFA11704E4</t>
  </si>
  <si>
    <t>4AF0007876A033EEAC9078862EE8867B</t>
  </si>
  <si>
    <t>CFB4C1A73B53068C0BD01E98852BA758</t>
  </si>
  <si>
    <t>6099190B31D2C3E30E21F2F3DE0444EB</t>
  </si>
  <si>
    <t>D5D7F471C913E9C804D69FE5AAA8955B</t>
  </si>
  <si>
    <t>A392C3FED04A6D48330467679652B3D5</t>
  </si>
  <si>
    <t>3F6B3C4A112AEA2240DD79461B8844CB</t>
  </si>
  <si>
    <t>F8B7CD40AE3F15107697184BAE48A257</t>
  </si>
  <si>
    <t>5C4C118769C1D39587173EA5857C5F14</t>
  </si>
  <si>
    <t>0D71C05B857FC9987E8ED578324AE225</t>
  </si>
  <si>
    <t>BAA70624A701A3F567D70092E7DADAD8</t>
  </si>
  <si>
    <t>26B0090247488A0A01541EF8A2211059</t>
  </si>
  <si>
    <t>51A641E8558D86DD2E592CF4B20C3619</t>
  </si>
  <si>
    <t>04EAC43B148B058537A7EAE6AEBF2DD8</t>
  </si>
  <si>
    <t>4252589032BFDD7320B4EB05C6F8BAF2</t>
  </si>
  <si>
    <t>3C935C914A8713640E98AFBDD48F1B47</t>
  </si>
  <si>
    <t>4A861887F0083625DF23B95F532790E4</t>
  </si>
  <si>
    <t>4233B802C62388A487EF7135EF6CDDC5</t>
  </si>
  <si>
    <t>1EEC736EBBB61FDF1474C3D26C16CF8A</t>
  </si>
  <si>
    <t>3B157954975105BBCD5F37508AB7B6ED</t>
  </si>
  <si>
    <t>A23DC2F99144A3D7D8B482BCF38FFE1B</t>
  </si>
  <si>
    <t>739A54F93304A0117335F9CE9E491C69</t>
  </si>
  <si>
    <t>40C890701CEF492163B2592DAB595416</t>
  </si>
  <si>
    <t>AD0CF1100B3B3D07F9E1B402A8F2374C</t>
  </si>
  <si>
    <t>5F04D281FED90EA78A03AFD643235BBF</t>
  </si>
  <si>
    <t>2783C2AEC0FAEB27F4902EF07F26B270</t>
  </si>
  <si>
    <t>65C3C46410BF252DA29C8840D2A14399</t>
  </si>
  <si>
    <t>6107224E490A1421E2405D2B8CB18606</t>
  </si>
  <si>
    <t>FA0F6EFA32740A2CEBDC73CC882E3397</t>
  </si>
  <si>
    <t>F4547CDB5082609520A5223ADFC600D1</t>
  </si>
  <si>
    <t>BB1B47082FB5272F0BD11EA7D34FD9AB</t>
  </si>
  <si>
    <t>F913B583AA315CAE144C60114ED03264</t>
  </si>
  <si>
    <t>F8AF84EE168B70388C1315BB72E6CC7E</t>
  </si>
  <si>
    <t>5BB81C15527ECFBA3E3D48B8575E09E2</t>
  </si>
  <si>
    <t>1256278AFCF40EF0AB608EA8AD49CBA8</t>
  </si>
  <si>
    <t>1B4C7C453B1427B29CD258F73588F400</t>
  </si>
  <si>
    <t>FA4D2A2740683B3A78D0AAA55E73AACE</t>
  </si>
  <si>
    <t>09D7670172D017B9749563ECB34EEEEE</t>
  </si>
  <si>
    <t>43226A04BD48CD6E0820656E6B974143</t>
  </si>
  <si>
    <t>FD173D41A565A9AEA8B4F1D04F4279D7</t>
  </si>
  <si>
    <t>56894661EFC4B1BC56A00F770803CF3A</t>
  </si>
  <si>
    <t>A9D5D7C89FA5D96A2AB61EA5D25A5948</t>
  </si>
  <si>
    <t>28850DCEEBC9595959940E65A0C946EC</t>
  </si>
  <si>
    <t>F1C83E2D26289E347B41BEB350BCEA7F</t>
  </si>
  <si>
    <t>FA2914779551030F80FF9BB5CBBEB5A1</t>
  </si>
  <si>
    <t>862132D79ED982790798077FED586B36</t>
  </si>
  <si>
    <t>28F1177DAE73966AA52C0F298DCED873</t>
  </si>
  <si>
    <t>5AB7DDDBE9BA9F9D54E5D84C5E2E444B</t>
  </si>
  <si>
    <t>52C09FB4B4816E2FCA5B1CCC17921DAD</t>
  </si>
  <si>
    <t>D4D9FBBF98165EA05C681CD59EA41841</t>
  </si>
  <si>
    <t>1112B0127CFA6C6A708D56D6EC7AA2E1</t>
  </si>
  <si>
    <t>93FEE97F8C211B049EC3393AF6AFCC33</t>
  </si>
  <si>
    <t>86B5DC084E36F6FD3C7876E6D0F7078E</t>
  </si>
  <si>
    <t>C968FA732962354654FB540EA9187777</t>
  </si>
  <si>
    <t>9E37BFF7583F861DCC9EE6BD89C21D2D</t>
  </si>
  <si>
    <t>03BE462C726D0ABB44394239A91EC368</t>
  </si>
  <si>
    <t>D283A7A36B3AE887F886CF53EC03A50E</t>
  </si>
  <si>
    <t>DA3DE43F33B1D62027A2C7FB29ED45D9</t>
  </si>
  <si>
    <t>2BF9957DFD57F02ABB5A991EA6C616F0</t>
  </si>
  <si>
    <t>B5A19D221F59F49377AE7AA4BDD6E54B</t>
  </si>
  <si>
    <t>D2617C47F9950829F66EBB60E5904042</t>
  </si>
  <si>
    <t>35D0CC82EBD8D0710860947EBF5CFC04</t>
  </si>
  <si>
    <t>0952442EE7F12FC1913636B1A2EBE3C4</t>
  </si>
  <si>
    <t>FDCCDF80C3A0C9C1106D06A0F0F6DAC0</t>
  </si>
  <si>
    <t>26AE7701F4ABD9ADA776228E6F6977A0</t>
  </si>
  <si>
    <t>8152CE9630D74413CEB5148A8339BC08</t>
  </si>
  <si>
    <t>05E08E66F1DE2081DFA8C52C2386F01B</t>
  </si>
  <si>
    <t>4220D5051FAD1BF56D083604E93269D4</t>
  </si>
  <si>
    <t>6E84356688FE5ED6AC24BD5D53127D8C</t>
  </si>
  <si>
    <t>4B2849B581AD83DF112E38434C68DF1C</t>
  </si>
  <si>
    <t>D75C2BE9B570260557104DC8A95A2FD1</t>
  </si>
  <si>
    <t>50353A508CB8B01B4B58AFD42FC0E2EF</t>
  </si>
  <si>
    <t>76AB5F36B3F3C0F28F5E682F3B3B2419</t>
  </si>
  <si>
    <t>BCD60D6492F13B2EAB28BC7566475E52</t>
  </si>
  <si>
    <t>D355E33FF77FB3BDBB03706ECA2985CA</t>
  </si>
  <si>
    <t>CC7EF264E154450829328030ED5A6BD9</t>
  </si>
  <si>
    <t>3FB9848F2FD3D347D0DD1FCC74FF4139</t>
  </si>
  <si>
    <t>0921C733A535E649DDAB7047528F8F10</t>
  </si>
  <si>
    <t>77AFC29FCFD8DD154EC4B79FB3790028</t>
  </si>
  <si>
    <t>C22B1DDAE0A2AE48BD7CB35DA3DF2644</t>
  </si>
  <si>
    <t>7ABA4F2986CCF66F608EE072CD32B844</t>
  </si>
  <si>
    <t>AF34E927D8FE3C9F0CD8A1C6A0C38CBA</t>
  </si>
  <si>
    <t>D1A2F9C41903BA55B1A7CF218DCEFA52</t>
  </si>
  <si>
    <t>40CDBE762DDE2D78E41A0CCC60AC32BA</t>
  </si>
  <si>
    <t>8AF94C8EC36FB62E8DD0CE75D81A9404</t>
  </si>
  <si>
    <t>18ADE74C189107320E405E6347CF4E20</t>
  </si>
  <si>
    <t>2B34C8CD1D7C3AF156AFE39E9F378705</t>
  </si>
  <si>
    <t>A05949153C0597BB9E82B2D978A867CD</t>
  </si>
  <si>
    <t>34C4E02706E3982FC0A59C6623ECB77C</t>
  </si>
  <si>
    <t>11A0683A6C6D8CE6982E28403886E2E8</t>
  </si>
  <si>
    <t>323F11BFBF8EAB472624861E2EF51926</t>
  </si>
  <si>
    <t>A1AD1DE685F7FDB12AA9C2B1860A2707</t>
  </si>
  <si>
    <t>806596F44EC9105B3BDD27EFC72E5B5C</t>
  </si>
  <si>
    <t>B6594329310BF63387172F4B38F6F8FB</t>
  </si>
  <si>
    <t>0284BA00B6197AA3104BD625E0D3075E</t>
  </si>
  <si>
    <t>854CEF88A29691287688FC00CBC3BB3F</t>
  </si>
  <si>
    <t>B46B49545A2210A455FF7E85D5B9F01E</t>
  </si>
  <si>
    <t>85AB56764CA80DFA6D5B0CCAF1FDA8AB</t>
  </si>
  <si>
    <t>A5AA72FCB1995A773D34380897D8795E</t>
  </si>
  <si>
    <t>1F28C1CBBAAC3277FD3AB894CD60ABEC</t>
  </si>
  <si>
    <t>D22F44750C13BDC82091504E725D08AB</t>
  </si>
  <si>
    <t>AFD8FFECC96DD912047C0CB0D844B79B</t>
  </si>
  <si>
    <t>E0C5FCF37EE800220E8CA0EEFD70CCA0</t>
  </si>
  <si>
    <t>E56415E915D52BCF6E44CF3523C317DE</t>
  </si>
  <si>
    <t>577FAB6589DDBD5AAE16E594C51103DF</t>
  </si>
  <si>
    <t>E521AF51E4543A838FB47EE19452A451</t>
  </si>
  <si>
    <t>F6CD6CB9F2E45749F3BAF67BFA5B0838</t>
  </si>
  <si>
    <t>D7F1BD53C9D217EF2891E4CA9C25287A</t>
  </si>
  <si>
    <t>4EF5978D30C010A8DFFE5219EEA50A5D</t>
  </si>
  <si>
    <t>62BB93CCE4544E1DB8E4D0F326EFA858</t>
  </si>
  <si>
    <t>3A80A8C2C442A5E63A629DDBCF041450</t>
  </si>
  <si>
    <t>B6A7462F69AACA075535F5341767FC42</t>
  </si>
  <si>
    <t>564EE023D0927A74B479C2B53EC37D3A</t>
  </si>
  <si>
    <t>3F669532747BC1482D94C99EFEC280FD</t>
  </si>
  <si>
    <t>E4F33E4808CF20C5839BEE5E1E867C3F</t>
  </si>
  <si>
    <t>C1D2929577DD21370C39B1B64CC484F1</t>
  </si>
  <si>
    <t>35ECE7B99915EB1F054CBC68D9693E53</t>
  </si>
  <si>
    <t>D4260A1F3829715FA6D2BBE8EA288C87</t>
  </si>
  <si>
    <t>3F86F9BDE468F48A92A57F70A2BC0C8E</t>
  </si>
  <si>
    <t>C4698032C3C75D0786E9057906AB378C</t>
  </si>
  <si>
    <t>A29388420697F42CCF53D1138A35AE81</t>
  </si>
  <si>
    <t>24A5FAA7AC25B53A9EC8149E96614D06</t>
  </si>
  <si>
    <t>69878AEE46EA0475761035DC556C4365</t>
  </si>
  <si>
    <t>58E07007CBEFA18436550ECD3220D760</t>
  </si>
  <si>
    <t>3E7C40DF434B618D91A50EA4F7250CAD</t>
  </si>
  <si>
    <t>B6AE845FAC8F4302940527F536167790</t>
  </si>
  <si>
    <t>BCE7437B0B7B3F9FA57308F79640975E</t>
  </si>
  <si>
    <t>60BEB08F9AE033E039C4E2A9F9109045</t>
  </si>
  <si>
    <t>F69753FA8ABB3D787EFD22C9551DF103</t>
  </si>
  <si>
    <t>150FB30F242547BBF171BACB1AE729BA</t>
  </si>
  <si>
    <t>DC957D01CEB3BE5A8F445F0EFD3960EF</t>
  </si>
  <si>
    <t>503F38DEBF74DA130781DA1164DF902A</t>
  </si>
  <si>
    <t>36BE4A9DEA3B5C508513DB71A7B25897</t>
  </si>
  <si>
    <t>DB9B68928261141CA16BFAAEC6C00986</t>
  </si>
  <si>
    <t>D55162172FF9D84297E8686B4EC5A257</t>
  </si>
  <si>
    <t>E3982A1F800D2A5608BC23F2C2258FE4</t>
  </si>
  <si>
    <t>4A1AD4D070DF315748687EF33DE6E10A</t>
  </si>
  <si>
    <t>72007940C480B1A0DE434CED8B8FB05B</t>
  </si>
  <si>
    <t>83872F517380C148B01AB53174952BBA</t>
  </si>
  <si>
    <t>8563AA83C2129630900716AA09FB6626</t>
  </si>
  <si>
    <t>D4F1362F1237D4A278E22B0B777F40C7</t>
  </si>
  <si>
    <t>02E489D796354A6747CB9694CE37ED0F</t>
  </si>
  <si>
    <t>618D154A722AABB51CCFA967135F9272</t>
  </si>
  <si>
    <t>BFFA7427B62EEF69917C1BD9DAB0759B</t>
  </si>
  <si>
    <t>A308D373D48595E431E7FA27B15DEE70</t>
  </si>
  <si>
    <t>162AA29B820A3DC11C67165D39D37C53</t>
  </si>
  <si>
    <t>B30EE361E49F4D87ECF30850D93D1A21</t>
  </si>
  <si>
    <t>B2E75E04063F359C1ABD8F7FE73105F3</t>
  </si>
  <si>
    <t>C7C65CBE7DD3D0595BB6836038E7D53F</t>
  </si>
  <si>
    <t>CBE397833357E2F493BAB9FFC44095DA</t>
  </si>
  <si>
    <t>89E038D38920B49F0A4F43CE34D85194</t>
  </si>
  <si>
    <t>11CB9290F838D71CB93B88B379C16F21</t>
  </si>
  <si>
    <t>2A845F801E92694A0BF18AB1D035F0D1</t>
  </si>
  <si>
    <t>3E74885F85F8E957A879FFB47789B863</t>
  </si>
  <si>
    <t>0D47438D51AA4059A331245C74F3596C</t>
  </si>
  <si>
    <t>0C0111F4258027FA19914BEB93AB64DE</t>
  </si>
  <si>
    <t>B2F03899C14CDD2C7305535BA3A7AF18</t>
  </si>
  <si>
    <t>24A724E4D1B25565676C2CEF66498597</t>
  </si>
  <si>
    <t>5F88E7EA08C649F18F5F03CFABECD7D4</t>
  </si>
  <si>
    <t>30CC289464323C0BD75F1F2B163077DC</t>
  </si>
  <si>
    <t>AAE05B1CDD5A13436E0F5C9BC43C96F0</t>
  </si>
  <si>
    <t>CA042BE7D1661CAE25374F93C1A920B0</t>
  </si>
  <si>
    <t>6C41AA22E64C8FCEEEC312B6981E3F81</t>
  </si>
  <si>
    <t>1E838D17D7EE77BA6250374024D017C6</t>
  </si>
  <si>
    <t>3FAF042DFFB2BD8C4B882A536E6FC2E5</t>
  </si>
  <si>
    <t>93F84894A498B88AFDACEE17D25A76C0</t>
  </si>
  <si>
    <t>1D5D2646284D1CC96B2B4778B5A7EB9B</t>
  </si>
  <si>
    <t>0D5CEEDD5A7BC4435A2E712CBC8CB53D</t>
  </si>
  <si>
    <t>1EE9B6B2529E61EA0FB1A3FA3FB4413A</t>
  </si>
  <si>
    <t>816AE60E6806BE1FEB396EAC553A3814</t>
  </si>
  <si>
    <t>492FD2663052ECC821B01B5FACEBBE2A</t>
  </si>
  <si>
    <t>7A434CEC617A4F8C7BF3E224205EB1A2</t>
  </si>
  <si>
    <t>14A294834897F5B247202C0DEA79BAA8</t>
  </si>
  <si>
    <t>CF59295115ECC2EE54E92169C220EF99</t>
  </si>
  <si>
    <t>5C1081D7EAA5371F0A8CB0C855FBA1F7</t>
  </si>
  <si>
    <t>A2556E3BAED3F6E4109F018EE96EFA93</t>
  </si>
  <si>
    <t>6E1F725C69CC21D7EBBF2B3EDEACD957</t>
  </si>
  <si>
    <t>5B7AF7FE58F2B6CA57A24331903AF9D0</t>
  </si>
  <si>
    <t>0B7FA1A2BD4600632D2F13FA0FF9611A</t>
  </si>
  <si>
    <t>89B55E4EE7994861EB5C2D9DD381C53D</t>
  </si>
  <si>
    <t>C5FB28AEC05BB2A40EE77FAC034DB8D0</t>
  </si>
  <si>
    <t>0DB403EEF22189651CBCFD686DEE7B38</t>
  </si>
  <si>
    <t>C11DABB1A2F3A51FDBB6B6F2B6CC5543</t>
  </si>
  <si>
    <t>DE9173FF7C40E16630B000DA03B8B5E7</t>
  </si>
  <si>
    <t>1E8C2A808D4B82BD238150A296851FAA</t>
  </si>
  <si>
    <t>EBAF8C7D8D35C5ACD92488E3ED084854</t>
  </si>
  <si>
    <t>81375B6BB344CFB9A3871ED345D488F4</t>
  </si>
  <si>
    <t>912549068F06DB3EB35345E3278CB7C5</t>
  </si>
  <si>
    <t>C2BB5C4BC4BC6DC62052F3F6A44B97E8</t>
  </si>
  <si>
    <t>8138CAE985E018A7680790C92FCADCB2</t>
  </si>
  <si>
    <t>E8291764089780FCCF68E102DF30D747</t>
  </si>
  <si>
    <t>072DB3557CE1ACA2BA316EF48E651FB4</t>
  </si>
  <si>
    <t>7295AFDD8C93CC18531CC5E891612B54</t>
  </si>
  <si>
    <t>4BBAEF6888E33F8222C268845EC78214</t>
  </si>
  <si>
    <t>F952430B699BC90DFAAD7B3101188479</t>
  </si>
  <si>
    <t>A157B28619A6B94AB6381853E371BBCE</t>
  </si>
  <si>
    <t>24A903A2D10B62238766B9DE62A18825</t>
  </si>
  <si>
    <t>B8B1022D50F59919153CE16E635A1269</t>
  </si>
  <si>
    <t>258E917273D5B9855A2BFDDA6E7F4803</t>
  </si>
  <si>
    <t>1FC35ABD740BC94AB88597A9D5A76345</t>
  </si>
  <si>
    <t>E9C3F4ABBD5A129441EA15776A706CD5</t>
  </si>
  <si>
    <t>7CEB6F89F9215C35B0F86D8FB0241821</t>
  </si>
  <si>
    <t>F8D811BE56A302ED44BAB1200F328ADD</t>
  </si>
  <si>
    <t>289E5F08715F3CF54CADAAB3D83BA5B2</t>
  </si>
  <si>
    <t>454FB3922CB0D429F63C829E5567B522</t>
  </si>
  <si>
    <t>C6BC3FBE23BA287E786FBAC3C4ABB805</t>
  </si>
  <si>
    <t>745CE856FA6AD92C80FA704C4106AC0A</t>
  </si>
  <si>
    <t>89EC75D8F84A632CD3F077BCAABB690E</t>
  </si>
  <si>
    <t>D7AA29DBAFEC354D119B3EDB36FF6188</t>
  </si>
  <si>
    <t>D41EC4C9542B47531BE25A90BFF9B231</t>
  </si>
  <si>
    <t>8B7CAE4D84D06C09C3568A3A429AA193</t>
  </si>
  <si>
    <t>222BA9CDA30CC7391AB4A9BE985710B0</t>
  </si>
  <si>
    <t>783860D15F95077A481F3DEC78A44BF7</t>
  </si>
  <si>
    <t>34D46D44EE262D08855C9E3BF6FFC70D</t>
  </si>
  <si>
    <t>AC1C5CB7193BFADA663D350C3CD77113</t>
  </si>
  <si>
    <t>BE6595C00FF2133716BB0CE6FBFF1D3B</t>
  </si>
  <si>
    <t>766D355FAB4397E04637DE1772187B49</t>
  </si>
  <si>
    <t>C53ADAAFDC28FBB064FF87D86221E344</t>
  </si>
  <si>
    <t>A1AAE9E9F11741E783F6DEAA5F0E99FD</t>
  </si>
  <si>
    <t>ECAD722CDA9D67BFB7D7E8A5B244F904</t>
  </si>
  <si>
    <t>31CDC64DC3DEC93D97BB97879BCF69E7</t>
  </si>
  <si>
    <t>DC19A1E820E613911F1F904388E875E8</t>
  </si>
  <si>
    <t>F7E46EC674C880958CCDCD385EFD4900</t>
  </si>
  <si>
    <t>D0AE13E4AED8769604A0BCFB6E963E65</t>
  </si>
  <si>
    <t>A86A6FF475ECC4E8C82F139020F6FD4E</t>
  </si>
  <si>
    <t>E347DF9B208F89A88EA08D248E1D20DA</t>
  </si>
  <si>
    <t>A907414387A401FEBEA65F388E7B2D8A</t>
  </si>
  <si>
    <t>C80878531FF2E715A3EAF04227DF4F15</t>
  </si>
  <si>
    <t>ED08C24F1B4BE1E6D054F8F3E4C8F640</t>
  </si>
  <si>
    <t>688D38776BD29D16BD63DAFEAEE94BEB</t>
  </si>
  <si>
    <t>B56BFBD6427397134C2D98ABBDACEA66</t>
  </si>
  <si>
    <t>581950C276F12FA391FE13A6F06F5CD2</t>
  </si>
  <si>
    <t>BCBE62BC920C2C9960BB5116D29A5525</t>
  </si>
  <si>
    <t>D2A5D7A54C9ABF66BA25040D8D9DEE0F</t>
  </si>
  <si>
    <t>5008309E55C639533545153B0C6C9EA0</t>
  </si>
  <si>
    <t>98FA148A561FA857EB7127359E870441</t>
  </si>
  <si>
    <t>32C9417DC9A2425F7B1B4860ACBB1C5E</t>
  </si>
  <si>
    <t>90E5F24D6BE778383FB53D2ECE395AD1</t>
  </si>
  <si>
    <t>66376C153E792D8E0A18F043FA61A245</t>
  </si>
  <si>
    <t>9F19C874984685B44AD9C55D51B2E3D7</t>
  </si>
  <si>
    <t>5603C80CB54F5F608EAD5E946DD5C9B3</t>
  </si>
  <si>
    <t>F6C734C1CDF4946FEFCFAEA330167AA3</t>
  </si>
  <si>
    <t>44D09CDAD031C2ADEF577B579BEF7129</t>
  </si>
  <si>
    <t>429C38645C0E5247629B612F870CBF1D</t>
  </si>
  <si>
    <t>EA55A7A1EE49C2397375106395052AFD</t>
  </si>
  <si>
    <t>15D4DD0C0F5DEBA30A9820997358095D</t>
  </si>
  <si>
    <t>438095E009FB123C3091B7147AD18E28</t>
  </si>
  <si>
    <t>3F78D752A8FD57ECD85A140C54737B02</t>
  </si>
  <si>
    <t>9DCC4FB3E1F216AA72C16A188B18ADD3</t>
  </si>
  <si>
    <t>DF30D42663DC65F1AA4F2E25C9DB20F5</t>
  </si>
  <si>
    <t>FB61630B91BD699A1269ECAFF0708A86</t>
  </si>
  <si>
    <t>FF1A1803E6FC6E1FA3387A3B49A69445</t>
  </si>
  <si>
    <t>65B39B3B3F0B6403317990F7CFBD6216</t>
  </si>
  <si>
    <t>0C7DC5880F6F6C9F53F11660D62B2748</t>
  </si>
  <si>
    <t>46926D3214E0047A114919B0826D74AF</t>
  </si>
  <si>
    <t>E5E064B0DE154A3A72825854B0366387</t>
  </si>
  <si>
    <t>FA95CB099A08D8A2FB78392DEB8C4E82</t>
  </si>
  <si>
    <t>73FA3C580CE95B243CEE9AEB7C127AA7</t>
  </si>
  <si>
    <t>1F5F0FCF296E59B461E1A634290781EF</t>
  </si>
  <si>
    <t>62CF44C7BFE8BFE2DEA57A8BBEA4B595</t>
  </si>
  <si>
    <t>D900F93F567D4B7E2B57970F342436AC</t>
  </si>
  <si>
    <t>4391653AFCBC6BA725964F2EA45F349F</t>
  </si>
  <si>
    <t>42FE121922076E335476316E743015DA</t>
  </si>
  <si>
    <t>D4002037B1FBEF27A52C976BBB7F0F4A</t>
  </si>
  <si>
    <t>02E1FA74748F9212FE5A728737060F9B</t>
  </si>
  <si>
    <t>B9C080AD46759E5E0A61CB59DD8F271B</t>
  </si>
  <si>
    <t>58203B73C6CAE506AA040118B36DC076</t>
  </si>
  <si>
    <t>B54295BD30A41F948B6EED5BD667CDDB</t>
  </si>
  <si>
    <t>3C6602BEE391EF8F450AEF8F2EE16C02</t>
  </si>
  <si>
    <t>FD760BC870C8A016760A015D1D250327</t>
  </si>
  <si>
    <t>537EFD1FFDA5DB63202315366AD4B28C</t>
  </si>
  <si>
    <t>DF03A4E98221E569AE28EFF950D5223D</t>
  </si>
  <si>
    <t>405FFFD28E25A800C304C9B3460AD8CB</t>
  </si>
  <si>
    <t>1338C9058B9B999177FDFDC675B4AB31</t>
  </si>
  <si>
    <t>00AA566EA6C075778DC851A807515EC4</t>
  </si>
  <si>
    <t>1512FA66D455FF32CD1433B925B12AAB</t>
  </si>
  <si>
    <t>D0AA3C8CCA6F4107C6935291C999A03E</t>
  </si>
  <si>
    <t>61C32B8E6E160FDF1A50B8F294457E38</t>
  </si>
  <si>
    <t>4BB24AFC4C7EE8AC1A5DC0C838E2D925</t>
  </si>
  <si>
    <t>A21A41E281D26380C9C99463F5FD7BC3</t>
  </si>
  <si>
    <t>C1365796D30F374BD4DD9DB971E31C38</t>
  </si>
  <si>
    <t>E84A9FA63C74ED2742645C3D640B18D0</t>
  </si>
  <si>
    <t>8819E43667F3B86588B10FABB8B1A5E1</t>
  </si>
  <si>
    <t>5574CC0A4FE56788AE5F12FA6257AE8E</t>
  </si>
  <si>
    <t>F927EF337B8A96EAB54532726E0D9A14</t>
  </si>
  <si>
    <t>04A4829DF23B2E362DE2B9F12ADB503D</t>
  </si>
  <si>
    <t>E77C206A85C4E564C8A4784A36FF84DC</t>
  </si>
  <si>
    <t>25BB663BD363781E41FE804268216664</t>
  </si>
  <si>
    <t>38DF4535C859D6325AFE912B40224AFA</t>
  </si>
  <si>
    <t>DE23EF185882DD95D9CA84CC81DE4E5D</t>
  </si>
  <si>
    <t>9D35B414AD05B11C386E64208ED61ADB</t>
  </si>
  <si>
    <t>03920F0FD05D99DD80CD1F2B7F19BF73</t>
  </si>
  <si>
    <t>4D9C8231F4F3713E288F5BD5ABCDBE22</t>
  </si>
  <si>
    <t>B33367AC73D4514CB53B95045CF1BEE7</t>
  </si>
  <si>
    <t>D0A7A063DDA249E24E50E73AEC9601FC</t>
  </si>
  <si>
    <t>95C35D0A979E4E55A775DA6502935B1B</t>
  </si>
  <si>
    <t>0EFB3740244FCAC19D96915E73406652</t>
  </si>
  <si>
    <t>21C3022A08505D732DCF0C72D1ED4365</t>
  </si>
  <si>
    <t>2B2C943F7D6914AD6BD47675FE8C3318</t>
  </si>
  <si>
    <t>ABEBC071783DF4A1C0EA79CE0C252A51</t>
  </si>
  <si>
    <t>5D537B0763CCF97D85D0B32A80F73455</t>
  </si>
  <si>
    <t>E8ED0F9CB38161E74CC6359CABD217C4</t>
  </si>
  <si>
    <t>B8C436433278C3C18F3DB4B56978C943</t>
  </si>
  <si>
    <t>75CB4E781D3EA54EC56743EDB87A6A2E</t>
  </si>
  <si>
    <t>1A93922003A1C394A4DE4E9DCE4D8000</t>
  </si>
  <si>
    <t>D6AD765AE6BC7D7060C09126BCFCBA30</t>
  </si>
  <si>
    <t>0547A724C271C73FBC30D2CF1C3E9E8A</t>
  </si>
  <si>
    <t>3ECFA5916B7241CD727C921C44EDB8AA</t>
  </si>
  <si>
    <t>D5557AF7D70C71B50B4463A0716E621A</t>
  </si>
  <si>
    <t>28FFFFF48EC01891AB8CA32D05D52DAE</t>
  </si>
  <si>
    <t>4CFBFB55D4262EF22719F8159BB09ACF</t>
  </si>
  <si>
    <t>1EA16F7FC7A06FBDE0E1886AA82C3D6C</t>
  </si>
  <si>
    <t>C0C8053EDEE65F5B7858C9BC1446B2A8</t>
  </si>
  <si>
    <t>B02714613F3169A44F26BE9E72B00004</t>
  </si>
  <si>
    <t>337EF33D8E966CF1EDDC63DFA24D8F33</t>
  </si>
  <si>
    <t>D50ED4A106D763678BC3ACE0B1A9A048</t>
  </si>
  <si>
    <t>598306F1D97525E76FD694ACD8130146</t>
  </si>
  <si>
    <t>F2073698A3A57D903EC6592C83163BF0</t>
  </si>
  <si>
    <t>678CFE37642FDB500F21FF2AA3042148</t>
  </si>
  <si>
    <t>B9ED9BB6C69302A6B066E6599037B052</t>
  </si>
  <si>
    <t>BD93584F54FF86C2D04E0026054364ED</t>
  </si>
  <si>
    <t>7C40182F71107180242C0B5A48DEF083</t>
  </si>
  <si>
    <t>0FF838B9C0EB1F3F2038E3B8BC90EBF5</t>
  </si>
  <si>
    <t>26FF0705FB3C631D368F421425E89B60</t>
  </si>
  <si>
    <t>E4362CBDAF7978C65EA40723718A8E27</t>
  </si>
  <si>
    <t>C43DA2B8C08B1B523A5AD3644B4D22B2</t>
  </si>
  <si>
    <t>2F33FDD4D2B8BB5829BB1B4E4904CA9C</t>
  </si>
  <si>
    <t>8122E2A732E909BC0901108C13193145</t>
  </si>
  <si>
    <t>2C0879A4DC093936A9D865122B3D35C6</t>
  </si>
  <si>
    <t>211B9E2D56F2679B101EDB75AEE8C4BB</t>
  </si>
  <si>
    <t>BC8B58094EAA6D4DD30AC7225579C5EC</t>
  </si>
  <si>
    <t>20CF2A4F7A8D52F5AF5276EC4CB42596</t>
  </si>
  <si>
    <t>CFF65EC0F1D623157EA18E1874E1F4C4</t>
  </si>
  <si>
    <t>BA0410C6A09724E8F96375B104E28AD1</t>
  </si>
  <si>
    <t>806828E914A5ACEAF42F4AC1569488DA</t>
  </si>
  <si>
    <t>783049C9B6B75560E5A7FED3A7BC9417</t>
  </si>
  <si>
    <t>4D51CC0BEA5E56C7AC34437CFC26A9C4</t>
  </si>
  <si>
    <t>7B4ABF9210DC6C4C669EDDDBE0FEAF31</t>
  </si>
  <si>
    <t>E040CE24D098DD9A1EC46E3A021D41DB</t>
  </si>
  <si>
    <t>3E7F1AF31A2E0FE15140D6FEFB610F7E</t>
  </si>
  <si>
    <t>EFF0585EE5F0BC0F74088D6EC993120E</t>
  </si>
  <si>
    <t>BEB86C3733E4687A77514A3395D9364A</t>
  </si>
  <si>
    <t>83482408CD41F996FCF2AFF8B16BA82F</t>
  </si>
  <si>
    <t>990FBEBB78AF553EEC8CC604605C1DB1</t>
  </si>
  <si>
    <t>75DEA45E047A272BE21A7F3A0DE99EB8</t>
  </si>
  <si>
    <t>8F1661FCC5FE56DD7B919D7C0BB38824</t>
  </si>
  <si>
    <t>8C8B9279848A58B047CEB294979BD103</t>
  </si>
  <si>
    <t>ED81EA773D2FE308094B0A3840F05DB1</t>
  </si>
  <si>
    <t>BFE39120D667344ED78F5D7D743AAE20</t>
  </si>
  <si>
    <t>6ED9C86BC7C9D29BC685570EE726D2A7</t>
  </si>
  <si>
    <t>BFC46D5BAEC3B54161085E3B133DE86E</t>
  </si>
  <si>
    <t>C14CDDF3B370F65F340B3F4118ABC426</t>
  </si>
  <si>
    <t>DBABF45F2C0FEF01F645F74E314C7015</t>
  </si>
  <si>
    <t>0877A3DCF404044494BA8A5CF08A0226</t>
  </si>
  <si>
    <t>F8A62574437EC2C4BA9D69AE485FCACD</t>
  </si>
  <si>
    <t>317F567745079C27D13A8891844F5300</t>
  </si>
  <si>
    <t>D94AB2A9A25BD673C9411DCC58845CAE</t>
  </si>
  <si>
    <t>6A207597090308A1F6BF92C0510337DE</t>
  </si>
  <si>
    <t>C22812367C9E8295CDC98137D0FA0245</t>
  </si>
  <si>
    <t>A15B75E3EC8B07FB21BF16C60A65505C</t>
  </si>
  <si>
    <t>F59168EA3441E3789AB534FEC492ABFE</t>
  </si>
  <si>
    <t>B4C654E7D4D723FE1B3D38BDE8956862</t>
  </si>
  <si>
    <t>A0CCCC67FEA86B58F315AA65EBA58377</t>
  </si>
  <si>
    <t>216C7BC482C63344224C82AA7BA7ECF7</t>
  </si>
  <si>
    <t>5C1E83E599E7AE2752D67F268968E8BA</t>
  </si>
  <si>
    <t>A71BB457A83CCE4684B098C7955F982E</t>
  </si>
  <si>
    <t>68FD793ED4D4C9503B65F81817333EFB</t>
  </si>
  <si>
    <t>1857CEEDF70844A8C2989B7154556373</t>
  </si>
  <si>
    <t>4F4D3A81C6B4416D3D3AC40BEE1DF012</t>
  </si>
  <si>
    <t>0E7DA802F085369FC79CE9DCAF27300B</t>
  </si>
  <si>
    <t>4182B41E2E0F31FC1AD0EED0F592FA4B</t>
  </si>
  <si>
    <t>57D365F8595ADEA484F50DEC1B8FF503</t>
  </si>
  <si>
    <t>704CE60BB8FC0E1025AE63F5E325FC9A</t>
  </si>
  <si>
    <t>C84913596EA65EBF735BA6835BFCFC25</t>
  </si>
  <si>
    <t>347F9DB0317E549839747464F34A75FD</t>
  </si>
  <si>
    <t>0692FFC088420028199380DAAD7D41D0</t>
  </si>
  <si>
    <t>26B344CBC582E20FD189E563C29CF683</t>
  </si>
  <si>
    <t>2444580CCCE316CC0885013B21D513B3</t>
  </si>
  <si>
    <t>BD6641CB0D969230300CB6EC8D839179</t>
  </si>
  <si>
    <t>912C41618BA70A8C7B188278906B906E</t>
  </si>
  <si>
    <t>685A104A5DC24817794A3F34183FF967</t>
  </si>
  <si>
    <t>3B67BA362005EF1486F48135F021A7C3</t>
  </si>
  <si>
    <t>E5A24A9370BCF797459C03597DFFF24F</t>
  </si>
  <si>
    <t>626AA6BEACC85A609DF48511AF315F8A</t>
  </si>
  <si>
    <t>A4F7199F1CA4BC4DF70BC7D1C265A412</t>
  </si>
  <si>
    <t>0FAF1BF31170550DD93E4FB19437E8A1</t>
  </si>
  <si>
    <t>EE321EC48EDA7EF16D21CB5ADD388AE2</t>
  </si>
  <si>
    <t>056ABA4BCEFAE3C1A10AFC580E2EC2DA</t>
  </si>
  <si>
    <t>F06F8ABCF8A564F04361F4229A61945C</t>
  </si>
  <si>
    <t>097B91BE41F6BF038D3CEDD50FBF8767</t>
  </si>
  <si>
    <t>09DA97003685D1BF8D2B3FC722055334</t>
  </si>
  <si>
    <t>6362A77CE4FACC543FE7A7DF7B14EB81</t>
  </si>
  <si>
    <t>C654F0C41DE581C30703A415FFD2EC3A</t>
  </si>
  <si>
    <t>3336F4148743519E1E86BACF4B7D846C</t>
  </si>
  <si>
    <t>58EAE7CF0BBC8F04D58178E16282C578</t>
  </si>
  <si>
    <t>68B09BC0480FC6893F3B1608C3257A61</t>
  </si>
  <si>
    <t>D6C2CC7C71150E980BFC64566993F1DC</t>
  </si>
  <si>
    <t>E5375A99F445399DE1823D6C42C6F713</t>
  </si>
  <si>
    <t>A9E8C5551DF36E22E0C18A05F8C64AD2</t>
  </si>
  <si>
    <t>193FF19465A5F37D31EDA997FD55AA75</t>
  </si>
  <si>
    <t>109BC106CC11FAE73D0B26649299580D</t>
  </si>
  <si>
    <t>C81DF3E068F902B71DE2E42C6FD60709</t>
  </si>
  <si>
    <t>3B5C4EED85E5895C2CBB2A4480FBAB84</t>
  </si>
  <si>
    <t>C6DECA226E84BDC539E4D1F2844174C5</t>
  </si>
  <si>
    <t>56A9C5E90D8C10A63B9E922A20ADA5D2</t>
  </si>
  <si>
    <t>8F6A4051D6EA1D4FBF6CD67B89C6CBDB</t>
  </si>
  <si>
    <t>8E1A2B1D01AE848A1F5BC86E44E159A9</t>
  </si>
  <si>
    <t>4419299D89CF138504A460CE7410BD0F</t>
  </si>
  <si>
    <t>345548221ACC48143D9E32F0A2839C90</t>
  </si>
  <si>
    <t>D725F106C9DAA5E982D07D97686BDDF2</t>
  </si>
  <si>
    <t>2433BBB41959B862D93964FA1E4DFC21</t>
  </si>
  <si>
    <t>DC48FFDCD432B2A0A8A3B798DF0081BB</t>
  </si>
  <si>
    <t>E6E065C31D01092E9F3BD49A8A4730C6</t>
  </si>
  <si>
    <t>2E473CA1323CBD1EB9BF9ED73C6C9A3B</t>
  </si>
  <si>
    <t>1E55D62B4D84D124D04B9F04FE70CE24</t>
  </si>
  <si>
    <t>3DF3DB882836D43D5EEEED6F4D729DD7</t>
  </si>
  <si>
    <t>A4DE9BE27B0BCF7E640B22459EAA9160</t>
  </si>
  <si>
    <t>D490A3AD575160BACEFA023EC319F5B7</t>
  </si>
  <si>
    <t>FE5D0E088A248A95D3747541353FC29C</t>
  </si>
  <si>
    <t>59593C3C02B184E45921AFB3752E27FE</t>
  </si>
  <si>
    <t>83034DC6DC4E22C0203C1D120E22756B</t>
  </si>
  <si>
    <t>74EE472FCAD573EF7644C4FCA03DE204</t>
  </si>
  <si>
    <t>77121A5F8990E13165B6BE544E22B33A</t>
  </si>
  <si>
    <t>F951A2A2FBFD5BD3C1F181D056348B8A</t>
  </si>
  <si>
    <t>E4FCC919ED290E9858ABC4151C422CB9</t>
  </si>
  <si>
    <t>AEC08FBA263D6C14C4ABB05B7CE1C88C</t>
  </si>
  <si>
    <t>E49D3282E53FE05360B91E605967C509</t>
  </si>
  <si>
    <t>D4ABB7E10D4209F3CBBE66A6F3965328</t>
  </si>
  <si>
    <t>8B63EF9808447A288045D0B464B88B46</t>
  </si>
  <si>
    <t>FB91F7E291D2A408846F8DFB6D5E4288</t>
  </si>
  <si>
    <t>11DE4DA1E0EBBF27D580103A04DA180B</t>
  </si>
  <si>
    <t>20F7662FCC2CA3B3F9B2ECC22DCAA4EA</t>
  </si>
  <si>
    <t>A9CC84282AF848E09F8B6A1C5493B4DC</t>
  </si>
  <si>
    <t>92AB02E9114B9B7E7F9182D28E2C39CE</t>
  </si>
  <si>
    <t>5E92BAE1EDF1DAC110C8A40D18F62F7D</t>
  </si>
  <si>
    <t>E22F858CEBC8E52E0A9A14AC207405C3</t>
  </si>
  <si>
    <t>C90ED849F4446F89CE2D2E1B0CE4E790</t>
  </si>
  <si>
    <t>18B7BBF2AA019867BD93FC4E8316D80D</t>
  </si>
  <si>
    <t>67B72F3D2E757487D4B4128DBCA64453</t>
  </si>
  <si>
    <t>880736470749B027A6376DC3B8074A8D</t>
  </si>
  <si>
    <t>62783969E0BD17A4017CCD53AC0A2A9E</t>
  </si>
  <si>
    <t>E7A0CEF0A72F1E1CF0B0D455DC7E273D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</si>
  <si>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</si>
  <si>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</si>
  <si>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</si>
  <si>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</si>
  <si>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</si>
  <si>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</si>
  <si>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</si>
  <si>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</si>
  <si>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</si>
  <si>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</si>
  <si>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A92E57B5746D9DAF29E7D792A359AE1E</t>
  </si>
  <si>
    <t>180D5006DDA0E813C179E514513AE54E</t>
  </si>
  <si>
    <t>A7221B89629BCA545C94712C6C449EEB</t>
  </si>
  <si>
    <t>208EC92A58E83907ED23D85712F4D964</t>
  </si>
  <si>
    <t>2BC94D38CF3E0C8ED13C38ED5B981C23</t>
  </si>
  <si>
    <t>1C854E7DFDD8E3D62B2517E8B4BA8021</t>
  </si>
  <si>
    <t>88F4D9B4A3260EF6F151E07F5F0FB4E8</t>
  </si>
  <si>
    <t>1C95CFD48979418EA9EF06819B956709</t>
  </si>
  <si>
    <t>53EC8C61CECF28697D696AAF922CA2A8</t>
  </si>
  <si>
    <t>B3EAA29A7FFA4DE93F6E8CD4E924C2DA</t>
  </si>
  <si>
    <t>C8E497D7BC5ED7811077D14FE8544FC0</t>
  </si>
  <si>
    <t>FB920B0DAD9B5F35B0ED4079AAEFB960</t>
  </si>
  <si>
    <t>610427F918ECF31105FB1FCF234E7AF3</t>
  </si>
  <si>
    <t>1E0BA6A2D9B003896AAB1B7781A5480A</t>
  </si>
  <si>
    <t>1514949A1B1DD898D6433404F6B1241F</t>
  </si>
  <si>
    <t>238F16AA739033131433B322E2794B31</t>
  </si>
  <si>
    <t>9272828A366148E5E028E986E2F2A9D3</t>
  </si>
  <si>
    <t>B070716FD45864B46A00C40E798B0B3E</t>
  </si>
  <si>
    <t>FE18F786B4D9A8EB4B33C13E3BEA595B</t>
  </si>
  <si>
    <t>BE7AEAFB0E69FB4256663D55D3A8487F</t>
  </si>
  <si>
    <t>F0DDBFEAC08B1722D47E5CF1E559A56B</t>
  </si>
  <si>
    <t>CED105970178DA9D907AFDB7FC07D447</t>
  </si>
  <si>
    <t>75DC68CBE6D9FD2E3378E1B34F5E1322</t>
  </si>
  <si>
    <t>B0610CFDD1A0D1E17B21A953E3332759</t>
  </si>
  <si>
    <t>7EEA8EFC042EAD7D4216D3CB5F85A4BB</t>
  </si>
  <si>
    <t>2654EDE367797BF66B136B812AF296A3</t>
  </si>
  <si>
    <t>5199E0061F47CDF086E0D773E201CCF1</t>
  </si>
  <si>
    <t>8C85614CF05E508029F34E5B28335CD2</t>
  </si>
  <si>
    <t>371B86165EC74414136E62D3FCAABDE0</t>
  </si>
  <si>
    <t>E6C5BD9055A23CE3B2DF0F064ADC5BBD</t>
  </si>
  <si>
    <t>270311F56D71E1232E93B48A42110BD1</t>
  </si>
  <si>
    <t>EEC0F6EA1B41FD4E30FE44459F3F2607</t>
  </si>
  <si>
    <t>9BC3992285F8E88BA25DDD0ECE344AC8</t>
  </si>
  <si>
    <t>A3E3D5EFCD642D448CD782DD2DA85AA6</t>
  </si>
  <si>
    <t>5F4E11736F32D4B1D5A3EBD390EDEBE3</t>
  </si>
  <si>
    <t>610470E036B938C8FE7B33142E17E5E5</t>
  </si>
  <si>
    <t>500FE51AE3C54368A082C60FE4F228F2</t>
  </si>
  <si>
    <t>A8DC9480EC50A7F0CDFB7475E05E780B</t>
  </si>
  <si>
    <t>28500D5AD76C2B7F65632EEF7EC168BB</t>
  </si>
  <si>
    <t>FB5B49C36172CE955943CCC7F5D0779F</t>
  </si>
  <si>
    <t>914DA1A872606800A028524AFA7A8356</t>
  </si>
  <si>
    <t>3DE19EF466A461446E978B47407F77F3</t>
  </si>
  <si>
    <t>4165AC51FE69A8F74E99A0FF6F67026C</t>
  </si>
  <si>
    <t>106D1B1694FFB17B8CD63E8A5FD81D27</t>
  </si>
  <si>
    <t>D9ABF0740341E245663B1790CFC18016</t>
  </si>
  <si>
    <t>97470393C59654DEE0A5A88821169437</t>
  </si>
  <si>
    <t>60A61FBC1ADB9653C144FE829B150EDF</t>
  </si>
  <si>
    <t>3A2B8D0922177FDF91C7534028E01599</t>
  </si>
  <si>
    <t>F6C0DFFF7FC6EF66ECD47B8C066591ED</t>
  </si>
  <si>
    <t>B84F80F787EB6144E88033F6F6F7B85D</t>
  </si>
  <si>
    <t>912FC6341D1BE7B90CA4EFB2CA824DB0</t>
  </si>
  <si>
    <t>58A5EDFF9F40B652DB5EC582B765BE96</t>
  </si>
  <si>
    <t>EECB0ABE0DB7B4CF247207588F2027E5</t>
  </si>
  <si>
    <t>61A1137E6951E7F5F43A541DF81BCBC0</t>
  </si>
  <si>
    <t>AA5C33D7D2BDFE6084BD562E371F24F6</t>
  </si>
  <si>
    <t>2A0CB9C1E95E47424CB1C7AE92EAB38C</t>
  </si>
  <si>
    <t>0A053A84F2E4A2D12AD791C44FE31657</t>
  </si>
  <si>
    <t>6314756718E60E30E1352068AC971DDA</t>
  </si>
  <si>
    <t>53F06C8B4332E2764D9E51A9669E6943</t>
  </si>
  <si>
    <t>589E37E36A5B8DFFC29F603068E51F27</t>
  </si>
  <si>
    <t>577299F77BBECE5C20E9D1413757C296</t>
  </si>
  <si>
    <t>E73E88F7CBFCE13377E0E70CB6100497</t>
  </si>
  <si>
    <t>39F24090345056CB8D384721B77B7CAB</t>
  </si>
  <si>
    <t>0A8D86690D8D055D2F81921713EA3B47</t>
  </si>
  <si>
    <t>B34A07EF65DE9E1A0DAD8DAB654867EF</t>
  </si>
  <si>
    <t>8078CB40FDA7014A580514EE085B21F0</t>
  </si>
  <si>
    <t>E71E581EED557B18468236E1A51222AD</t>
  </si>
  <si>
    <t>26457D56B5798308A3BC4F46EA498BC9</t>
  </si>
  <si>
    <t>CD88DC1D2C3253B9CFE7B75CA147D8B1</t>
  </si>
  <si>
    <t>24264CA3EA8CDD84D008BB97053DAE79</t>
  </si>
  <si>
    <t>4FE8876B08914E1964BB63979FBC4F7B</t>
  </si>
  <si>
    <t>95E69CCA3F188F229C70BC3FA4BE2A46</t>
  </si>
  <si>
    <t>E0ABB6BD153DC2E79CAD3FAA2681139B</t>
  </si>
  <si>
    <t>19C126FED6C18E6137077BACA5C6733E</t>
  </si>
  <si>
    <t>96D2E2F5E16AD61F431BADBF85602911</t>
  </si>
  <si>
    <t>FB39A5068EE3D94718A6DAD64A303DC5</t>
  </si>
  <si>
    <t>82E5B288461AB63B7872BF53EB929FB9</t>
  </si>
  <si>
    <t>1EB99098E3AF778CDD68C3AB9B777AEC</t>
  </si>
  <si>
    <t>C7887833F7C1187915247A97A13965E8</t>
  </si>
  <si>
    <t>5DCF376519C01B8433C989CC1B05028D</t>
  </si>
  <si>
    <t>D772EF6F39CEFCCF9234BBB7266F3A43</t>
  </si>
  <si>
    <t>4F5DFFCE134AD19E208B7824F178B4D6</t>
  </si>
  <si>
    <t>A118D40735B389AFC71F5D20D9832B60</t>
  </si>
  <si>
    <t>39AC8ABA8A147A7E24142E5838689070</t>
  </si>
  <si>
    <t>791E1E5566D27E72F442EE6421688624</t>
  </si>
  <si>
    <t>3FAD884678E77C73A7F4A5F1291CB49C</t>
  </si>
  <si>
    <t>9F3788D07DA4050EC52C13FEE1A87262</t>
  </si>
  <si>
    <t>EB38328CF0997F62D94D4CDD132C8BDD</t>
  </si>
  <si>
    <t>3B19B1C4AAC57012BC2F3CF236723B29</t>
  </si>
  <si>
    <t>ABA01039B5789B7AC9EF6CDEC37D717E</t>
  </si>
  <si>
    <t>0F38D0B7BFEF80FE9BC3C329675FD1F6</t>
  </si>
  <si>
    <t>261639E272843E16744BDC2298D64CC2</t>
  </si>
  <si>
    <t>4E5392E2A2CE2825D6A9FF12E291E8D9</t>
  </si>
  <si>
    <t>B0E8C364A343F8C82F633282CAE3DEEB</t>
  </si>
  <si>
    <t>F07A1D8148AE3FD47E35A95F647078FF</t>
  </si>
  <si>
    <t>D66D98ECA4B261665710210E27AFD3FD</t>
  </si>
  <si>
    <t>27B35AC593B4EE657D57444981851517</t>
  </si>
  <si>
    <t>99B80FCDE7AAD22D9875B2BC52E4474F</t>
  </si>
  <si>
    <t>113109280E2919ADB691B60508501D26</t>
  </si>
  <si>
    <t>CE266D15D3E809D3F488A3ACAEAF2918</t>
  </si>
  <si>
    <t>4AD7C7910DCBE3BC223F60E0C532F327</t>
  </si>
  <si>
    <t>40D7A6AB078BC67F0CD60D5D4DFE0D7D</t>
  </si>
  <si>
    <t>9631A438FC251F4D603F7083104F2A26</t>
  </si>
  <si>
    <t>05772EC7962B9648D045E851B5300644</t>
  </si>
  <si>
    <t>9A6B18A0E327D5393BCF8001C621619D</t>
  </si>
  <si>
    <t>4EC80AE6D407A3429CB93815FB4B7D29</t>
  </si>
  <si>
    <t>3D3AC21778EB8CA043DB34AFF810150D</t>
  </si>
  <si>
    <t>53B25FA68F077139BF1A5EBB222D0A05</t>
  </si>
  <si>
    <t>6A25253FBB3AC7A57A3783B9CFEE19CB</t>
  </si>
  <si>
    <t>D7E11D02B3AEA81182B33EEDE0C436FE</t>
  </si>
  <si>
    <t>3CC9B5CA9BF6F4F736B2649219B22789</t>
  </si>
  <si>
    <t>F6A56BD300C3C0D44FA03B902BA4D6BF</t>
  </si>
  <si>
    <t>AB86131471E719187C19D3672ADD750C</t>
  </si>
  <si>
    <t>10B62FA4884BD12E215E8EC8121A285D</t>
  </si>
  <si>
    <t>CD9D0B79AA8CFA8B73394D69FE95ADEE</t>
  </si>
  <si>
    <t>CA74F9BD4F70407E29A895C2F23B82A5</t>
  </si>
  <si>
    <t>5DC75A96275EBFB153E05990EA6623FC</t>
  </si>
  <si>
    <t>B4CC3BE0FB9320C5CCDCFE6D5D5B5505</t>
  </si>
  <si>
    <t>5BA58CFB8E258D7D2924919A655D454F</t>
  </si>
  <si>
    <t>E937DB2F5C64F647A81908CF19C67436</t>
  </si>
  <si>
    <t>02FEA015E4C06E69DA51B3EF52F801DE</t>
  </si>
  <si>
    <t>BD247F2BA1986312299916A242E4FAB0</t>
  </si>
  <si>
    <t>C172DB59CC52288FC3B79BF3AB03C6DC</t>
  </si>
  <si>
    <t>16BD3AE4B5DBFF48F076772FC8496DFB</t>
  </si>
  <si>
    <t>A7D9260E55D97CE95859EDF11BCF72B9</t>
  </si>
  <si>
    <t>04C90914E9DF65225767F9F30CAE98FD</t>
  </si>
  <si>
    <t>2642FE8B01E27FE0FC2B187F3318E0E7</t>
  </si>
  <si>
    <t>5EFECCA98D0B1DC82E0CE36E57E6F5C0</t>
  </si>
  <si>
    <t>6E186501ADCB80DEF3FEA621F314CBE7</t>
  </si>
  <si>
    <t>C4488FAFD67EDB88232B58A88511AC55</t>
  </si>
  <si>
    <t>51CF9F349DCEE22AD18EF217DFEA9BBE</t>
  </si>
  <si>
    <t>7FB54BFE8B47D2EB552584439955844E</t>
  </si>
  <si>
    <t>2FA673910C73E973BE5014E7CF872E49</t>
  </si>
  <si>
    <t>929D7F7A66BD7086AF6C1D33B02742D0</t>
  </si>
  <si>
    <t>E185BF223AD18E968931C2BB07827851</t>
  </si>
  <si>
    <t>72784B1027E4FE971AD72DB74B251624</t>
  </si>
  <si>
    <t>80D16B9B6713F13CC59B68ABBA8C581C</t>
  </si>
  <si>
    <t>1CDA36D124C38CECF0DD1168D87BEA85</t>
  </si>
  <si>
    <t>8F37878D7C016BBA7E0BE9214004F97B</t>
  </si>
  <si>
    <t>E0BD2615F5837DCF7A1E07E3643BC1C8</t>
  </si>
  <si>
    <t>B2B3F6F9C879E1722C86CB45A30525E5</t>
  </si>
  <si>
    <t>86CE4334961E110CB1B863236EC8CD4A</t>
  </si>
  <si>
    <t>7AB01BDE2043AB01D4C58FEA89B3A050</t>
  </si>
  <si>
    <t>3DAF72D238DD43F01935536004A2A5DA</t>
  </si>
  <si>
    <t>B765E315A058FBD4DAA825930C974CB8</t>
  </si>
  <si>
    <t>B9CD01767FDD36A62443638AC38BDD29</t>
  </si>
  <si>
    <t>C490F5F7B34BD396CC2C1016F71103F1</t>
  </si>
  <si>
    <t>2FAFBA863C39E63496AB7D8AB95E8F51</t>
  </si>
  <si>
    <t>572EC7D5463333DF6DCF3F48C6526EC9</t>
  </si>
  <si>
    <t>E69F349C30D4D252600CCDA128446B75</t>
  </si>
  <si>
    <t>D7E259DB7F5C8E0EA3902421EB8135E9</t>
  </si>
  <si>
    <t>4067091FC7F1938F9F6950E1BB276F7F</t>
  </si>
  <si>
    <t>7E43E457AEF2ED36DB85D42258AA2A7C</t>
  </si>
  <si>
    <t>70554331BC20263054DE1F4C1EF25CFA</t>
  </si>
  <si>
    <t>9059E7E8408317E8F57D86D68993E819</t>
  </si>
  <si>
    <t>6D7E3300BAFC485DFB56579FA80CF3F0</t>
  </si>
  <si>
    <t>40268E57E1071063E18A85B15FF162EF</t>
  </si>
  <si>
    <t>3B0F31C1FF108A87080F378CB73ED669</t>
  </si>
  <si>
    <t>AA95D26370E978EAFB3AB5BC4A4C058F</t>
  </si>
  <si>
    <t>0774FE99B2303189AE54C1CFAD8643AC</t>
  </si>
  <si>
    <t>704270A29880B38B45DF9E0EABB395F7</t>
  </si>
  <si>
    <t>D9ED934F12AE39CFEC2BC37DD7EB9578</t>
  </si>
  <si>
    <t>77C35098121A49E25305E8F9A8D2F458</t>
  </si>
  <si>
    <t>2E7145858BF2B9D24F1E743CC75C82A0</t>
  </si>
  <si>
    <t>E685B46EE99FCA22C73264B6C80B089C</t>
  </si>
  <si>
    <t>BA0BF5822B0EA5F9768A8AA78CB46C73</t>
  </si>
  <si>
    <t>E54D9B71B038BDE78143C14FB80A3449</t>
  </si>
  <si>
    <t>32F5B9407636A577D0462D185723152C</t>
  </si>
  <si>
    <t>82D8530811293885E103E90BA3BC96F0</t>
  </si>
  <si>
    <t>5F5C62902A9D1760F92C9D8135D8D539</t>
  </si>
  <si>
    <t>E109D31CDCC4AE18E92A20A28EE5CC70</t>
  </si>
  <si>
    <t>287161521518582B8CD37398818309A5</t>
  </si>
  <si>
    <t>E2652B587C4D584D3A0EB3519AFC08AE</t>
  </si>
  <si>
    <t>5E2DDCC339C30F3749562AC1A7297146</t>
  </si>
  <si>
    <t>E5C149E64BC5FF658ADD87152A21692F</t>
  </si>
  <si>
    <t>BD2DC2A7F9360AAA540A8F0814859CB5</t>
  </si>
  <si>
    <t>6768F445CBF587DFEE81D53974C016DB</t>
  </si>
  <si>
    <t>04125ABB206BF1A48416B2A3D3148B35</t>
  </si>
  <si>
    <t>98B2BA76ED65A0C3A64286F388EB666B</t>
  </si>
  <si>
    <t>3911E9CEA0355AC019328CF8B911484E</t>
  </si>
  <si>
    <t>8F637A4BE19205BDFC0B027B86B0213D</t>
  </si>
  <si>
    <t>B77A3332FBD8A2EFFB0F674D1F3926E7</t>
  </si>
  <si>
    <t>E66C09EF81A8EE7662A9CC05F1963446</t>
  </si>
  <si>
    <t>AE21911BA451F1D8D6147274EA3AE492</t>
  </si>
  <si>
    <t>571D453A31860F168F36C1C43F987B27</t>
  </si>
  <si>
    <t>3BDCCA90957C45118E4F93EFD0240D0D</t>
  </si>
  <si>
    <t>59DE2C3752981B867BFED48DE129334C</t>
  </si>
  <si>
    <t>87D8594696CAF2D16BE79F693B6DE456</t>
  </si>
  <si>
    <t>D84EB0559EABA634CD705DEFA27F2B64</t>
  </si>
  <si>
    <t>7A296737880E1730E32237D8C3118FB9</t>
  </si>
  <si>
    <t>D9653A01C1AA88D548831345CB21C889</t>
  </si>
  <si>
    <t>2AA148E1B3E39F8CFEC39797F961A68F</t>
  </si>
  <si>
    <t>240898579A6654B31F2641A478507691</t>
  </si>
  <si>
    <t>210B45396A0F25398E4BECE606BA3F4A</t>
  </si>
  <si>
    <t>D95AB25A97D85E4D67999321985B5F9F</t>
  </si>
  <si>
    <t>3C934101D1233DAAE53F8847C657E782</t>
  </si>
  <si>
    <t>B29C7A41157D811FAFB3863B12950085</t>
  </si>
  <si>
    <t>59D38474CF22D223ACE9BB4CEF5F729C</t>
  </si>
  <si>
    <t>3B456B92D332CD2D85A4A0AD77DE9158</t>
  </si>
  <si>
    <t>8B3005C0152F3756FF280735BB687118</t>
  </si>
  <si>
    <t>3F30155F31AFFD2C0456D58E8CB7006F</t>
  </si>
  <si>
    <t>D2DD16228145251C3D84C40CADDB4B31</t>
  </si>
  <si>
    <t>92AD5B819229117FB59D3D720C26D16A</t>
  </si>
  <si>
    <t>1186140683AEAE23C8B8F28D3473322D</t>
  </si>
  <si>
    <t>93CEDEF5C518B9FA5CC8FD79E8C70335</t>
  </si>
  <si>
    <t>98057CB9B8972BE5DA866205E38C3D6B</t>
  </si>
  <si>
    <t>E2793CA25E9D794DA9CDDD2ACA0BFBFA</t>
  </si>
  <si>
    <t>29C0BF195D2D8B51BCD57D3E7B70461D</t>
  </si>
  <si>
    <t>D8D3758F3777B04EEAAE0C2DEB562D19</t>
  </si>
  <si>
    <t>168F6C6A7F98B890B9A47076E24C7B60</t>
  </si>
  <si>
    <t>B93CDDE18556B8B96D88F0626EF47362</t>
  </si>
  <si>
    <t>B7F836C1A325B963F994EE1C88658B11</t>
  </si>
  <si>
    <t>592A8EE81F6ECF58D48EF0E6F240C70D</t>
  </si>
  <si>
    <t>C5032EB7699D91F822F82114E17D6280</t>
  </si>
  <si>
    <t>A8C4C680D82741C889D79239F27C730C</t>
  </si>
  <si>
    <t>E7A6B27430ACADAAFF6745E8FB8A9496</t>
  </si>
  <si>
    <t>E22BC2D0F74307B1BCB7BA6D4153C26D</t>
  </si>
  <si>
    <t>583F86F6D6C310E397BC6588F8CA01DE</t>
  </si>
  <si>
    <t>9FD32C630E276CF51EE57B1837E25FCF</t>
  </si>
  <si>
    <t>5A4E952F264D3CC743FEFCF1C3DA44A8</t>
  </si>
  <si>
    <t>6CEE62BC92880DE0577C507B89123686</t>
  </si>
  <si>
    <t>84B55C630EDA5FFC1CB0BB883A94AD2D</t>
  </si>
  <si>
    <t>72FF7F13616E65EFE4F28782FEC48294</t>
  </si>
  <si>
    <t>FBE09B5C8D6E7FDD359613BA8C4606D7</t>
  </si>
  <si>
    <t>60C3338B2EED1B5C29330BCCBC2B03A1</t>
  </si>
  <si>
    <t>29500D1A27FDF024900440B952829CAF</t>
  </si>
  <si>
    <t>F903669B8CB320AC6C84348C416A7476</t>
  </si>
  <si>
    <t>81AAEFA0985D15D5E25B4BCDB243433C</t>
  </si>
  <si>
    <t>FECD5AF7C6706E1C3CEAF03071348090</t>
  </si>
  <si>
    <t>F79BEA1B6C5769317C75AEF14C2595DA</t>
  </si>
  <si>
    <t>B831DCD58339FC2A1274062F5FA5F812</t>
  </si>
  <si>
    <t>56EF40DCD7ABC0782771E8576EFD76AA</t>
  </si>
  <si>
    <t>F33AFABAF97D9CB12AC6EA078B39D7F0</t>
  </si>
  <si>
    <t>514DD3923EA8B677F7095FC19CB3E080</t>
  </si>
  <si>
    <t>782738F9F0891262575F2589177716E1</t>
  </si>
  <si>
    <t>2FF1BA8902CE66FA2A065D009BD0AB7B</t>
  </si>
  <si>
    <t>9D12ADE7FBBF19A3E37614C3D3A807F0</t>
  </si>
  <si>
    <t>4B0D6DCBB4DF301CF4135EADEB9C4A2B</t>
  </si>
  <si>
    <t>482079E16DE1ADFA5455501A0E4B0CE3</t>
  </si>
  <si>
    <t>987AE2F64FF22AC99529267E6457E135</t>
  </si>
  <si>
    <t>6BB728B5E37EF3550EE9960E80509988</t>
  </si>
  <si>
    <t>F69A0AA9CC2DB8F2BA12E116EF1E12FE</t>
  </si>
  <si>
    <t>9C99FAE5C596CD56CBE98DF9BDCA6E1E</t>
  </si>
  <si>
    <t>E2642C24524A4900AE0EF333C9A346CA</t>
  </si>
  <si>
    <t>366A13F727B64029DD9C43D57B71F7CA</t>
  </si>
  <si>
    <t>3786767D62D95FB4B7327454F8C8060C</t>
  </si>
  <si>
    <t>ACEF97F9F2BED84A2FD6C6F6A9175F3E</t>
  </si>
  <si>
    <t>82A274C0C979964CAFA274F21AEE9111</t>
  </si>
  <si>
    <t>E3B0129B4322D75DC49523880EEECED4</t>
  </si>
  <si>
    <t>AA206E0DC4B87148F3B683D6142981BF</t>
  </si>
  <si>
    <t>2689EEBA05D990E35E7ACA2198DCAC08</t>
  </si>
  <si>
    <t>C1B7C029396E029EA6F405435C5C4DB9</t>
  </si>
  <si>
    <t>CF1CE6C134850D65DAED6FB0B82FB323</t>
  </si>
  <si>
    <t>F3F812DAA3DEEF7C765C413D3A78C5F8</t>
  </si>
  <si>
    <t>003171284C81500CA8676C3292057B6F</t>
  </si>
  <si>
    <t>58F3714FF5D818A590C515E2776D4C66</t>
  </si>
  <si>
    <t>CE9F373963CE57D3B255377061B950EC</t>
  </si>
  <si>
    <t>D66CFE0609DAECC243A1EC45405C78FC</t>
  </si>
  <si>
    <t>B44E504B42BDC98D99E00AC2AA994565</t>
  </si>
  <si>
    <t>CA783A40CBFCEB998529143A1392FDDB</t>
  </si>
  <si>
    <t>55305FBF2A17C51DE1E90F53ADB17CA2</t>
  </si>
  <si>
    <t>71C61647D56F4EE3FD28F9DB98C28703</t>
  </si>
  <si>
    <t>A7A3C507617884F9A8203C304A463CA3</t>
  </si>
  <si>
    <t>5FA8380BA0B166EB185A0ABBF4469099</t>
  </si>
  <si>
    <t>4BFFD5367CB837DA798F4D7D1C4846E0</t>
  </si>
  <si>
    <t>E36F1FD2658F8AEFD4F0BAC0F84BA1E4</t>
  </si>
  <si>
    <t>B51E4C5879233AB202138756C0CE6DE3</t>
  </si>
  <si>
    <t>298668954656F581DC9AB69A62BE21ED</t>
  </si>
  <si>
    <t>BDF6B16D84253F57F7AE6AE6E3158BE0</t>
  </si>
  <si>
    <t>6EE49E90849BCB3F0DB7E51346ECC126</t>
  </si>
  <si>
    <t>DD85DBBC3EA7D5DA38CF253925DD2ABB</t>
  </si>
  <si>
    <t>5850F1B49403CB3A4E892EFFABE4C054</t>
  </si>
  <si>
    <t>8978A65C31575AB474EF57E6EE33F32B</t>
  </si>
  <si>
    <t>347F4A659C3E13201FF51EBA42E5D756</t>
  </si>
  <si>
    <t>C9F5A14F54C2EE1EFF83E61B8FEFDFE8</t>
  </si>
  <si>
    <t>C0A19324345A3DC44D0DC124CD0E8341</t>
  </si>
  <si>
    <t>A67A778C053022DD6DC07EA3EC84EEDE</t>
  </si>
  <si>
    <t>70C3BD985FB5673BED3ADFFCFB178861</t>
  </si>
  <si>
    <t>F3D10E1A8BFC90637207057CF95B82DD</t>
  </si>
  <si>
    <t>1A5465743B3DFE0CDB28F9B4D7B9C97C</t>
  </si>
  <si>
    <t>6F91EFF30D6DF2B94E45759D2D794DE8</t>
  </si>
  <si>
    <t>5ABA1376C4F7F7AFB9DAD33784EBDAFC</t>
  </si>
  <si>
    <t>36D71216DED49C51841014216152059F</t>
  </si>
  <si>
    <t>D87FFA30BF2A48E49F59210408CFD02A</t>
  </si>
  <si>
    <t>73ECE0A43DCC9B905458DF7BA7CC433E</t>
  </si>
  <si>
    <t>25DE600A464BD2517AEDA52978CCA2DC</t>
  </si>
  <si>
    <t>71783403FE41F746522B8F59B2A477C7</t>
  </si>
  <si>
    <t>F4CB34D353A4129FA720D14AF6CB8F6D</t>
  </si>
  <si>
    <t>63433C5F11A60E9741B5E6116E5ACAF5</t>
  </si>
  <si>
    <t>1679AD40078E242608CDE37C6FC97468</t>
  </si>
  <si>
    <t>60BF7195418C95ABC5747A61D1B2515F</t>
  </si>
  <si>
    <t>8B3E6FFF0C2FDA06F9609E55EDBF6556</t>
  </si>
  <si>
    <t>CB8D3F88938A2A0C24C28F4B4EFC57B2</t>
  </si>
  <si>
    <t>EA831A9EBB215866E26366EF384A15D2</t>
  </si>
  <si>
    <t>8AA0EA6071BEE4ED40DF2A3BEEECC003</t>
  </si>
  <si>
    <t>41110C0F3ED258A322EFF9BDFD578EF0</t>
  </si>
  <si>
    <t>7E4434743AB5201D77401BBFF6476461</t>
  </si>
  <si>
    <t>E56B37643495B83B2CC1A84D019CF0B7</t>
  </si>
  <si>
    <t>A109D361B822524BA23E5E71217AB78D</t>
  </si>
  <si>
    <t>9D75A15650422D635F99DA53BADB0594</t>
  </si>
  <si>
    <t>B5AE67653D91BAA08CF9546F95487CD2</t>
  </si>
  <si>
    <t>6E4B8DF1F103074F4AFC0B9EE6989676</t>
  </si>
  <si>
    <t>70FF3004AA3A5630D82AA72AA8C2EF4A</t>
  </si>
  <si>
    <t>46374D46A02A834616F46A038DD504CF</t>
  </si>
  <si>
    <t>8F123D44C85E69B76BAAF288B3C10EFF</t>
  </si>
  <si>
    <t>6EB60D87376C52AB67E8FCC2F7B4F946</t>
  </si>
  <si>
    <t>F6D1B2A8D7799F74C376398DBE0C01FE</t>
  </si>
  <si>
    <t>B63035DCB4A4B37673A7C60978F1E3C4</t>
  </si>
  <si>
    <t>BD0C246AFE23C0D9F3D3B96560B94E48</t>
  </si>
  <si>
    <t>6086F3A6854D03532ADE26000C9B18BF</t>
  </si>
  <si>
    <t>2B4D10C71418BB94D8746DABDE56B9E9</t>
  </si>
  <si>
    <t>9A14AFB53575C6876ECF4325E652E24B</t>
  </si>
  <si>
    <t>91303C168A6878F73DBD2180FC56DD60</t>
  </si>
  <si>
    <t>E80D2A61F964D601849281A84BB79E0D</t>
  </si>
  <si>
    <t>3C5CB6114D254CE6FED63A7AEBAD2280</t>
  </si>
  <si>
    <t>B1FD9C69825D371E8BB0EB160F5D4416</t>
  </si>
  <si>
    <t>F553E3AEB4B37913E3A425C234352347</t>
  </si>
  <si>
    <t>F48CCA8759744B56E409480FF8B951DD</t>
  </si>
  <si>
    <t>FDA8466763072888D0BB7FDA3BB46E31</t>
  </si>
  <si>
    <t>2FB5DDA277A5EA490553EE670680EA33</t>
  </si>
  <si>
    <t>21E3A1E5D8889519DB695F2D38AB8029</t>
  </si>
  <si>
    <t>DF3FE08DA9892663FB4E339A0D899CA7</t>
  </si>
  <si>
    <t>6468A821F255E827F6B9FCD3B85A9912</t>
  </si>
  <si>
    <t>B6F7696D00A55D229F835D15403D3AC1</t>
  </si>
  <si>
    <t>FA7651321D400F665C1B77FB5CA543D3</t>
  </si>
  <si>
    <t>D6D423D5C5C0261FCFE76A68056808C8</t>
  </si>
  <si>
    <t>DE522F9E5D3B0778080C1FED01C72F64</t>
  </si>
  <si>
    <t>B41E801586BD230F3102E45152AD2B1E</t>
  </si>
  <si>
    <t>12747E14244FF93C75161C4ECC776E2B</t>
  </si>
  <si>
    <t>BB5F7FE812EA1CE1B174652631049B5C</t>
  </si>
  <si>
    <t>CC6FB8BF33A92A6A95236738176C2359</t>
  </si>
  <si>
    <t>6F823D178FF743F6D69BDBF76168F0B1</t>
  </si>
  <si>
    <t>A3BABA8ABD036A04518563B5B4D5C025</t>
  </si>
  <si>
    <t>8C7D52644081BF1A4FD1E08BACDD3602</t>
  </si>
  <si>
    <t>79DDF3AE8E14AF1F813FD7AB569F4D05</t>
  </si>
  <si>
    <t>1BC131B32B1C22782498973C2C8E0D87</t>
  </si>
  <si>
    <t>D002754A1FE8C058FF7C1FF66067161C</t>
  </si>
  <si>
    <t>FBA90BF531B2107387624EFAE654857A</t>
  </si>
  <si>
    <t>4BDFFA10A560AC48676B0A04BDC3CEC1</t>
  </si>
  <si>
    <t>BABD317E0075B463E5412FDD81C23966</t>
  </si>
  <si>
    <t>79336E49CA1FD843089E06E701D9BF75</t>
  </si>
  <si>
    <t>E25E30DB3DF322E4AB8BEBCCCA1F4B9E</t>
  </si>
  <si>
    <t>DA1BBF757DCBC3930868041006A6114D</t>
  </si>
  <si>
    <t>E271D2CB6AB8BC55864665AB85255C0A</t>
  </si>
  <si>
    <t>8FD9DB1424798012374FBF9F113EC16C</t>
  </si>
  <si>
    <t>919C7A6BE027E077375042CAB8B8451A</t>
  </si>
  <si>
    <t>FCC659B47BBC03757B2012936F32619C</t>
  </si>
  <si>
    <t>EC68EE6C76AA287B5A46D63E13C749E0</t>
  </si>
  <si>
    <t>D97DB8DB40EF77C1A609D8C7F58BC8A6</t>
  </si>
  <si>
    <t>00F23382333BC20907BEDF8260481AD8</t>
  </si>
  <si>
    <t>101AE335F6B23F9BF9EB7AAB45075AA2</t>
  </si>
  <si>
    <t>2C5F56EA33E7FF052DD26482A9902605</t>
  </si>
  <si>
    <t>26EF2B54815F4E0609C9D3416CFE57EC</t>
  </si>
  <si>
    <t>BC1E5FF7F0950867686FA803B9F93FD2</t>
  </si>
  <si>
    <t>E32FBD966A583FC7413BD355DCA36211</t>
  </si>
  <si>
    <t>04144AB8DFAD7877204D679023332403</t>
  </si>
  <si>
    <t>1919223DF19669AC16461BE1457EE03B</t>
  </si>
  <si>
    <t>4C94E7F3B733303D1DF0B76096F12DF1</t>
  </si>
  <si>
    <t>31EEC17D78B5EB098DD2DFDFEA3F54E3</t>
  </si>
  <si>
    <t>370635E5F754C5B89FE463EEC5A55DF8</t>
  </si>
  <si>
    <t>90A80CE38BBE404BC4D1C73BBA0E7E78</t>
  </si>
  <si>
    <t>CD7FB2445C95DE8984739858EDFA7E8D</t>
  </si>
  <si>
    <t>FB76E11E73B242C506EF81D9A2CCA32D</t>
  </si>
  <si>
    <t>ECBA3C82E969E48A39F8EF7BFFC2B09B</t>
  </si>
  <si>
    <t>B553BE268A54E5A3933BD3C19790B1A1</t>
  </si>
  <si>
    <t>55274648ECC37E332F0AC26E58A00390</t>
  </si>
  <si>
    <t>A9CE030E0FC22E30D81C275BE8CB25F6</t>
  </si>
  <si>
    <t>88A6510DF0C6DBE5B8EE143C11E18855</t>
  </si>
  <si>
    <t>C857EE6037B7424C43D3997CB08FFF19</t>
  </si>
  <si>
    <t>D8EB9A8CE26E19B1F4801AF7F13CB0F2</t>
  </si>
  <si>
    <t>781C01E1EAF2B190265C9E628CC8B2C3</t>
  </si>
  <si>
    <t>33F1E00FB634B603354DE4D8DB667CCC</t>
  </si>
  <si>
    <t>99649390DAA773EF855ACFDF2A866A44</t>
  </si>
  <si>
    <t>62AF583DA15179D1B09A29F3671DB05C</t>
  </si>
  <si>
    <t>8843E2B3AE85E5C6E466EF16C1178EC6</t>
  </si>
  <si>
    <t>4B055261C15B57B47AA78D637CAF4A92</t>
  </si>
  <si>
    <t>CDC9537D129CCB24D094BA0EFCB48357</t>
  </si>
  <si>
    <t>159A93F24E8B98C8F92BCBA7D7AE7A81</t>
  </si>
  <si>
    <t>5D1B501BEBD70FB7C6FAF0FF9D2D41FE</t>
  </si>
  <si>
    <t>31F633C48F63048CC5CA2D1B28AD5A0B</t>
  </si>
  <si>
    <t>10FD5B756371005E6D8F45A14956EDEA</t>
  </si>
  <si>
    <t>CF2711F2AE67C599C99A431E76012272</t>
  </si>
  <si>
    <t>A4714C62078ECDB750445BFCCEBA1E52</t>
  </si>
  <si>
    <t>A743A814DF5DC0A1A8EC36F3FF5B0617</t>
  </si>
  <si>
    <t>23CAF7840C0355625933343B4DBE73A4</t>
  </si>
  <si>
    <t>14832BBB91CE94435559A908A406782A</t>
  </si>
  <si>
    <t>733CA13320138D3112973B71707AE729</t>
  </si>
  <si>
    <t>D2D70CBB1A8E44A0BA9093A625EE0AE5</t>
  </si>
  <si>
    <t>FC18D8FF40601DC075E3037DDEE7C5C4</t>
  </si>
  <si>
    <t>7F7BD8AA1D89C0E2ECF987078C1756A8</t>
  </si>
  <si>
    <t>051CFE37D42DCA1F32E697D493849EE1</t>
  </si>
  <si>
    <t>993F87B90CBE128CACF85A0C0D566A63</t>
  </si>
  <si>
    <t>14BED373C81EC8DB9BBA52367F7FD29B</t>
  </si>
  <si>
    <t>AF7E63E16BB4BD2E63CA4622B7D2B003</t>
  </si>
  <si>
    <t>A758D55C6657CF16DF3F96DA1065F7B6</t>
  </si>
  <si>
    <t>AFE9FBB38713AD39BB4062B16BDEB79C</t>
  </si>
  <si>
    <t>2A15810635BA8954B7728CE55B6D5853</t>
  </si>
  <si>
    <t>1768ADD8B36A9C285A9436E575B8B30B</t>
  </si>
  <si>
    <t>D25C12CB41519AAFF2BADD260EC36568</t>
  </si>
  <si>
    <t>2784539FDB99133200661DDE14FD5E8B</t>
  </si>
  <si>
    <t>C216A6F4D43143F8572D14320F4EA67B</t>
  </si>
  <si>
    <t>34E859FAFFD40AD8DC63F50DB3950413</t>
  </si>
  <si>
    <t>600239E832690304C3CC3D0DE4F2009B</t>
  </si>
  <si>
    <t>75A33699F1E6279DF770FF240CEFAC93</t>
  </si>
  <si>
    <t>C6C5535EC9DC4AE112FA98FCBA9F9A37</t>
  </si>
  <si>
    <t>0ADBD2AE193F29C3B1D7B0604BF19DCE</t>
  </si>
  <si>
    <t>E24547972589D38F2DE70D237A37B99C</t>
  </si>
  <si>
    <t>3D7ACCABCD716C8D6BF3E156E4476646</t>
  </si>
  <si>
    <t>A6CB016999FB114E4981C0E7451FCE41</t>
  </si>
  <si>
    <t>8CD82B71D6FF9D3D6622293A1CC78F0A</t>
  </si>
  <si>
    <t>B56DB3B3F005209D48DDE0249EB5D6A6</t>
  </si>
  <si>
    <t>44D4B09A00832CFFB9A4422577B148CF</t>
  </si>
  <si>
    <t>40F1228B3CB52832B513EEE02241FFBC</t>
  </si>
  <si>
    <t>D769680041221F1F0A55AC58545CBF36</t>
  </si>
  <si>
    <t>A2AD971972491A2CF2B9B4918330DDBF</t>
  </si>
  <si>
    <t>F9D4E9E100E8AAB0686E915284E3483A</t>
  </si>
  <si>
    <t>DA14C0B4A77D6F1D1E6CF051C05850D8</t>
  </si>
  <si>
    <t>347018DB3058E0534DE2948EBE6431CA</t>
  </si>
  <si>
    <t>A115F08528A814D3A79D709742C5A80A</t>
  </si>
  <si>
    <t>FEE750FF62B3FC17B1C8BC0283A1E358</t>
  </si>
  <si>
    <t>782EC070CB3E83363E19FA60089F2B5B</t>
  </si>
  <si>
    <t>009A114AC699BBCDFAA80BC4E9BFA5C1</t>
  </si>
  <si>
    <t>989E19A5629166A15AFC786E15525B74</t>
  </si>
  <si>
    <t>DD66A9A7CBE654BDB61B23EA7341DFB2</t>
  </si>
  <si>
    <t>C651A4D04B7CCA23527F3A06174AA0C0</t>
  </si>
  <si>
    <t>C8B67897CECA5FAE5026CB8810EE5AEE</t>
  </si>
  <si>
    <t>F7FD375E62D090EE107F417BE53B18B9</t>
  </si>
  <si>
    <t>90AE41CCE5ADB086DB69E7EE747B6E4C</t>
  </si>
  <si>
    <t>63555FBE2A723276FDD4BF263AD823E4</t>
  </si>
  <si>
    <t>4BFCA041785E3D97BB27BE7C82C93EF1</t>
  </si>
  <si>
    <t>D382F899157DB93F910CD0B0E1CF7A16</t>
  </si>
  <si>
    <t>A22C86396A86D11E2CA7C313E2D063A3</t>
  </si>
  <si>
    <t>491C8D41208FFC824BE9B5EDDF1D1B74</t>
  </si>
  <si>
    <t>9A3254DD60A18C9086364CD199734C9F</t>
  </si>
  <si>
    <t>74B19891C0E00B6D1E28CEAFC8C24B35</t>
  </si>
  <si>
    <t>AC201DAB05428E1E00C449888C5D737D</t>
  </si>
  <si>
    <t>3A50D174D9DCA0A9C7AF55EE8C694668</t>
  </si>
  <si>
    <t>EC48551486D6041715F7D81988FD5DCA</t>
  </si>
  <si>
    <t>7DBCBCEA7134A857B52A5C85EC7351D6</t>
  </si>
  <si>
    <t>CC6E70B3C20BF973CA0AE9CE2A5C3A64</t>
  </si>
  <si>
    <t>D9178BF7B286AC78D9EC5583C3942D53</t>
  </si>
  <si>
    <t>467B0D433C7EA51220012BD381F6ADC7</t>
  </si>
  <si>
    <t>61FED94F4A3E3511B11A89BE654767CC</t>
  </si>
  <si>
    <t>78AE5B70048BA0A647579183DF99890B</t>
  </si>
  <si>
    <t>C1EA2B47FDB93592357C9BE704CF17CC</t>
  </si>
  <si>
    <t>B8F040D7B51A73101E0D724C36A02F7E</t>
  </si>
  <si>
    <t>C9CB5E95C167A5D2C615DDF54DFD8437</t>
  </si>
  <si>
    <t>09D6444C2F1D86B8D8C2EBFC412250F2</t>
  </si>
  <si>
    <t>10E77C4122D2BBE3589C1E462F28AECC</t>
  </si>
  <si>
    <t>82C818B0E9203B00CF089BA3E7CBAFC4</t>
  </si>
  <si>
    <t>E4E637C6104FEB90730E546CDC10B931</t>
  </si>
  <si>
    <t>09EFAD9A525F28D3E871F4197EE5ED95</t>
  </si>
  <si>
    <t>36B823670167F590FBDA931D90B2E458</t>
  </si>
  <si>
    <t>B7103EDA1F369A800921450C7AF9FC7C</t>
  </si>
  <si>
    <t>854E6F2900AE293A95486081538E3F0B</t>
  </si>
  <si>
    <t>2941610ED6274CCE628C7779B1582709</t>
  </si>
  <si>
    <t>9D2B57D9B4FB597D479A097DD01B7CE4</t>
  </si>
  <si>
    <t>8E393C88828C2E3422ED08010DB49FFC</t>
  </si>
  <si>
    <t>86B36DE1C59F0BA8CAEAEBEFBE9D4FD7</t>
  </si>
  <si>
    <t>6D2488E0DA8BB091DAEEB3CC5CCB0C41</t>
  </si>
  <si>
    <t>1EE1D3AA202AB105BF76AED06334BC9E</t>
  </si>
  <si>
    <t>59E2395480AAD39049815A551C379038</t>
  </si>
  <si>
    <t>75E5DD0D86323C2D6EDF313634A3488C</t>
  </si>
  <si>
    <t>9B950E600241CFB700FA5E4D113C6173</t>
  </si>
  <si>
    <t>87C4F286877EF29492062FA4FED94044</t>
  </si>
  <si>
    <t>A804443A21AE2CC1199D7694ADB20B41</t>
  </si>
  <si>
    <t>D31AEFA7ACC38FD082D0B4784B66C00D</t>
  </si>
  <si>
    <t>F87D376A36FFD2F44CC125D5B3182D67</t>
  </si>
  <si>
    <t>6A1C4F11D88670BF39F6D631C39CB6A5</t>
  </si>
  <si>
    <t>AD12461E7C263D1E661B614F22F00F4F</t>
  </si>
  <si>
    <t>03C02228D1CB021363737988A04B01D5</t>
  </si>
  <si>
    <t>A9A3CE5473829EBE3F6FF667B2356CF9</t>
  </si>
  <si>
    <t>3D27100D7B61A1FDB4DFBA01D1567F85</t>
  </si>
  <si>
    <t>64FB434C7AFD6D9D3E070F4740B345D2</t>
  </si>
  <si>
    <t>313915AFFD7136E307391C84DD7EFE6E</t>
  </si>
  <si>
    <t>F37C4347FDB649CF302DF49F7A0B6497</t>
  </si>
  <si>
    <t>5491E5CEC5741F05189989D5607EB28F</t>
  </si>
  <si>
    <t>FE0EF1397093AF0ADBF92F86A884D01A</t>
  </si>
  <si>
    <t>359F10946A1B3B8BD5B9D11A201E78AB</t>
  </si>
  <si>
    <t>783C0DFAA996AFC928C520E42614AD54</t>
  </si>
  <si>
    <t>B7B3670376D098BD80BC918FE9D13A19</t>
  </si>
  <si>
    <t>3F0641104491AFC79B2A4748EFF346FD</t>
  </si>
  <si>
    <t>76AF2E7A26340EA662203DF40EE65F51</t>
  </si>
  <si>
    <t>BCDB66CB14ED5EE50FF9E918C2AF5CAA</t>
  </si>
  <si>
    <t>954FA047365503A50014AE6D30CC3A13</t>
  </si>
  <si>
    <t>7EBD664C460B54CCDECB7C30F6EE542F</t>
  </si>
  <si>
    <t>C141926620510C3907102A5529C08EF2</t>
  </si>
  <si>
    <t>FFDB8DEF53BBE535B3E1C005523334A0</t>
  </si>
  <si>
    <t>8A84D5CBF92D1C3F481FF6DBA0C51EE2</t>
  </si>
  <si>
    <t>1CAFA64D56DB7B9B7A0CBD76FE23A1EB</t>
  </si>
  <si>
    <t>2F3B2CC0A4C64F7438E1E5E07DFED321</t>
  </si>
  <si>
    <t>49C8751CE71BC4294061FD9F83D82A2E</t>
  </si>
  <si>
    <t>F2EBB46E944F78C04FA35F6E5CD24BF8</t>
  </si>
  <si>
    <t>6535F80079137A88B3F01B7222AD35C6</t>
  </si>
  <si>
    <t>03C97BB68279B366D12A5732E38E41C3</t>
  </si>
  <si>
    <t>66646956E9CB111551019E5256BD4B50</t>
  </si>
  <si>
    <t>E5B2B4BFA9B94C5D7A9AEB01B28EC253</t>
  </si>
  <si>
    <t>6574E0B46492A9B2D26041B7948CE3F4</t>
  </si>
  <si>
    <t>6702C59B3163F675726A745FBE418A17</t>
  </si>
  <si>
    <t>B13E06B16C5BDF5DF6E4DE732D2DA816</t>
  </si>
  <si>
    <t>68620E0F1EF70EB584941EFDCA6B85ED</t>
  </si>
  <si>
    <t>25F115FD1717D11527D011D561A2639F</t>
  </si>
  <si>
    <t>2C3AEBA13D844E01C9B8A8A64A3A95C2</t>
  </si>
  <si>
    <t>6EE25BF8EF9850C1C182468666E87224</t>
  </si>
  <si>
    <t>4B5A05BF32871457CE3B5E3FFC814F78</t>
  </si>
  <si>
    <t>E264D43F13C21D20208458F673878A7A</t>
  </si>
  <si>
    <t>A1F471AA635F9AE913313E64DB0A4FBD</t>
  </si>
  <si>
    <t>29C62EBC916F362308EB69CB0A9FFE9D</t>
  </si>
  <si>
    <t>FD537D5BE1A34B2C4CBC15F8062B25C4</t>
  </si>
  <si>
    <t>100C68E35B24DA137EE6D695CD3F201D</t>
  </si>
  <si>
    <t>A43DFBDD6AB157D03932CD0D557ABDD1</t>
  </si>
  <si>
    <t>53F7F62E2F513DB0536D418D9A7370F8</t>
  </si>
  <si>
    <t>BF794254C887A7D62B55F5E937ECC366</t>
  </si>
  <si>
    <t>A1B5F4054A4FFB48180831021DDDE612</t>
  </si>
  <si>
    <t>D8D4BB47D07342A0A74EFA2790343A99</t>
  </si>
  <si>
    <t>A7C93165005483A5F09326CBF6C09B7B</t>
  </si>
  <si>
    <t>B6F6D7629F598A32E0AD8163D085CB2E</t>
  </si>
  <si>
    <t>B3D868DE2FE279C0CAF5723293EF4EF5</t>
  </si>
  <si>
    <t>72C92CCF8283E3EFEEE362336F7A54DE</t>
  </si>
  <si>
    <t>0AC2F182AEFD5847B07653BDA3E9C184</t>
  </si>
  <si>
    <t>CBD455D1D117511F96D366FA1BBDB2E4</t>
  </si>
  <si>
    <t>12CAD11C918E69FECA31EC33888000E0</t>
  </si>
  <si>
    <t>248AC08F984F035ECCC5F064849BF85A</t>
  </si>
  <si>
    <t>E5AF40FA8C4FC2EA3BE7DA08B7878401</t>
  </si>
  <si>
    <t>7B5E7C053CDA1C6E50F43A4A8C76EB30</t>
  </si>
  <si>
    <t>DF654F2B47CD651E85E90A60CE908DE3</t>
  </si>
  <si>
    <t>C98E7017118EF85C7B8E5AEF7FA8CEE6</t>
  </si>
  <si>
    <t>91183B0F46F3AF6027C4958071BC1531</t>
  </si>
  <si>
    <t>DE2DCB03069741CAD14ACB41086B1213</t>
  </si>
  <si>
    <t>2AD94C18B25C216E82941DCEDFD56DD0</t>
  </si>
  <si>
    <t>7C05D992FFFB32164341AC77F712054D</t>
  </si>
  <si>
    <t>11B11D68A16493F332447F41092C82DA</t>
  </si>
  <si>
    <t>882F7671AB3385F41E704F8B18F0B9ED</t>
  </si>
  <si>
    <t>838720FB804AEE43677EFB0B6613ADD5</t>
  </si>
  <si>
    <t>DE7B92C8076D9484C9D347A1B0ED9AA9</t>
  </si>
  <si>
    <t>09EAD994260D561765200F643B850407</t>
  </si>
  <si>
    <t>2928E0BE115F64502B0A974329834AC6</t>
  </si>
  <si>
    <t>339B24079D178CB9067E560808799FAB</t>
  </si>
  <si>
    <t>B21A1A35AE231374CCD8ADE100014865</t>
  </si>
  <si>
    <t>99E1EB8FD86A9FDA92394FFD2F72C32F</t>
  </si>
  <si>
    <t>C286A2A62CAF12CEFAE99C94032E9506</t>
  </si>
  <si>
    <t>E42B1AE3A2EEF2C1D52D40AF22E6EE70</t>
  </si>
  <si>
    <t>4BADD7637A5BE4F0011EA697E2B20B94</t>
  </si>
  <si>
    <t>67C25353CC72AB837BF867680874E637</t>
  </si>
  <si>
    <t>3ED09ADDB11DA0F603E9CE18E8551F21</t>
  </si>
  <si>
    <t>D287D959B419211E29CEE074C80F8F6E</t>
  </si>
  <si>
    <t>580707A891CEBA8F8EB6D565917FB372</t>
  </si>
  <si>
    <t>3A82809C5D702D0DF462943A89EF2A92</t>
  </si>
  <si>
    <t>110FC8931FB44DB8F4BC609FFDC4667B</t>
  </si>
  <si>
    <t>6D7C554A8F68FACB7F9F9F1F361A1C23</t>
  </si>
  <si>
    <t>0559A496226BCE2E7CEE4BC1131C9320</t>
  </si>
  <si>
    <t>DAD559B9AD7745BED3C300995243A77F</t>
  </si>
  <si>
    <t>7663626ACDDEB7C6B27C2FFB1E661E79</t>
  </si>
  <si>
    <t>C10B17B715AB06FBEA68516196A0B50F</t>
  </si>
  <si>
    <t>3A4B9E346AA0997AF76E70862397F134</t>
  </si>
  <si>
    <t>E774DD62F3C436AE58E4133951FFFDFE</t>
  </si>
  <si>
    <t>3C21A16E422A3A74B81C441B3E1B7CE3</t>
  </si>
  <si>
    <t>C9DCB48FBB81982C8203E851BBDD53EB</t>
  </si>
  <si>
    <t>DA98801F5C0DD0890A8DCF92CEBF6155</t>
  </si>
  <si>
    <t>026B58B7D07B5940ED34561965D905A7</t>
  </si>
  <si>
    <t>AF6A305A2B428A3221CDB769227FF3CE</t>
  </si>
  <si>
    <t>8A70E3EBAA4EA2D1FC1EB20C5761334D</t>
  </si>
  <si>
    <t>A770FA7AC7EA90F6169C9947EC3A4609</t>
  </si>
  <si>
    <t>187FF854CBBD83C804879A193AB4CB6D</t>
  </si>
  <si>
    <t>E149A46F8A390C3F22B343D92271CDB1</t>
  </si>
  <si>
    <t>B0C591621E1BAB54CAC3C30E708FB0E6</t>
  </si>
  <si>
    <t>E74B05BE9EC37B44B1DFC29FE3F3024A</t>
  </si>
  <si>
    <t>54ACD22A43B6994117DDF0F5FA05B06B</t>
  </si>
  <si>
    <t>4D53F9502A27DE604B024E9851C26536</t>
  </si>
  <si>
    <t>8332B3A0F7AEDA9E7AD99A2B411C0DB3</t>
  </si>
  <si>
    <t>9277F48C784EBD19A512B2D97256DC69</t>
  </si>
  <si>
    <t>3D1E787A7D0DAE2359602503C211FC12</t>
  </si>
  <si>
    <t>6DABF024CD4B2DE4F5725A48847D5BDE</t>
  </si>
  <si>
    <t>ECED23A54E6A42364B258199DBC20354</t>
  </si>
  <si>
    <t>5D471E1F7CC49484C7045B6AC1200FF8</t>
  </si>
  <si>
    <t>7EE567418F2AC1C6CF3952112DC6058A</t>
  </si>
  <si>
    <t>46E4472FA42E61289D896292A3682D1B</t>
  </si>
  <si>
    <t>0D10BE04049D6AE1C63271F148C0E193</t>
  </si>
  <si>
    <t>09C968F11E1BF59F5AAED8A2AC354CCD</t>
  </si>
  <si>
    <t>77D14B59B27D5B4C1DD88DBD8AFC886E</t>
  </si>
  <si>
    <t>5B5566B967619FF1B6BDEE0914DEBC7B</t>
  </si>
  <si>
    <t>3E300A9B770364A3C8FC86E5606473EF</t>
  </si>
  <si>
    <t>2ED3C56E6B3D2DA33873D9AB157812FA</t>
  </si>
  <si>
    <t>40FCD6F0AFBAA50BE4D9D8710A6D1E77</t>
  </si>
  <si>
    <t>37B5153B7F269F0AEDFC7DF902752B74</t>
  </si>
  <si>
    <t>1869B0F79B54ED8E83438930B95E858D</t>
  </si>
  <si>
    <t>CF71C4D8524778944C518EE69AFB675B</t>
  </si>
  <si>
    <t>DA18D781610FABB5DBD2D716DAB44D25</t>
  </si>
  <si>
    <t>ABF5B3FDC45C37DB7D32DA05F33174EF</t>
  </si>
  <si>
    <t>C26800C4CEC1F9B12078A676AC04987D</t>
  </si>
  <si>
    <t>634DF4ADC8CC9C6204B962037ACFB08A</t>
  </si>
  <si>
    <t>9D894FE358D9D98D39BAC6ABDFE4B179</t>
  </si>
  <si>
    <t>CBF9C4A3E0381A8B140093CCC0250843</t>
  </si>
  <si>
    <t>25F9EDDEC142FB17F76ED94B9D64E70C</t>
  </si>
  <si>
    <t>010D1BC1240E83000A5C1793DA17B73A</t>
  </si>
  <si>
    <t>10B9FC63CB8AF8FA63A1B01240D93CBE</t>
  </si>
  <si>
    <t>BEA9935C13DBD97FDF6ECD7F2AE9596C</t>
  </si>
  <si>
    <t>21E776DF5EF568EADAA505A1B87DC444</t>
  </si>
  <si>
    <t>745FB9E1D51565F6AEA91FCF261DB7CA</t>
  </si>
  <si>
    <t>C88B5E7A7C0D646C5D91A91D32410CE4</t>
  </si>
  <si>
    <t>DC50971769AF8F8E3D63937C94CD2D9B</t>
  </si>
  <si>
    <t>1C2C10C71C6FC61EE251ED2FBFD22559</t>
  </si>
  <si>
    <t>156B2E9B55A392A6E8CFE97AA7CE3388</t>
  </si>
  <si>
    <t>B3412FD2CA0F92147F4C8BD2A9A71273</t>
  </si>
  <si>
    <t>002EFD0FEC78B177D459648FC5FB4D8F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</si>
  <si>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</si>
  <si>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</si>
  <si>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</si>
  <si>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</si>
  <si>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</si>
  <si>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</si>
  <si>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</si>
  <si>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</si>
  <si>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</si>
  <si>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</si>
  <si>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B10A2BFA545AA7BFE84A09F3AE6D6835</t>
  </si>
  <si>
    <t>459C40532EA6760DCDBA1DC5D204AD11</t>
  </si>
  <si>
    <t>E3E08194488F17C72F06EADE1BB57973</t>
  </si>
  <si>
    <t>B69F530FAA2F068751E805866BDF32BD</t>
  </si>
  <si>
    <t>07CE2FD4134B899284BE66044FBB39F6</t>
  </si>
  <si>
    <t>BFB4426D98164349875F269D90CE5883</t>
  </si>
  <si>
    <t>74C8E9EC06C89C3BB31DBE61FA090488</t>
  </si>
  <si>
    <t>52705C9F9F0816E93929FDCEA5AF3FCF</t>
  </si>
  <si>
    <t>227124859431D450549F67D687C12FF8</t>
  </si>
  <si>
    <t>061459F39B40FD7BA2D6669BAE04C2D1</t>
  </si>
  <si>
    <t>130DAE84ECE9EEEF06C4B3DB677B4F82</t>
  </si>
  <si>
    <t>71829325FBF3D4BD1A8500B579DFFA76</t>
  </si>
  <si>
    <t>FB77F03D7F0B08105FAB11DE22CFBE66</t>
  </si>
  <si>
    <t>9E8649F90489AD4BA729A368C7C904F8</t>
  </si>
  <si>
    <t>90E6BDCB03710AF6C718963EF4C51C7E</t>
  </si>
  <si>
    <t>197B018F62AD3F426E9BCB53CB6FE83C</t>
  </si>
  <si>
    <t>FB1445836404CFCD13AF715735E5C249</t>
  </si>
  <si>
    <t>D8528DCD2F33DACE3CA51A320893F38E</t>
  </si>
  <si>
    <t>B2C428F12D11C8178EED90532A3AAE7B</t>
  </si>
  <si>
    <t>07F9338A1F75558D9391972E029CC957</t>
  </si>
  <si>
    <t>89E465F342C577AF6322C955E0899DAC</t>
  </si>
  <si>
    <t>BA52B35CC15A277FBDCEAF0AF0F653E8</t>
  </si>
  <si>
    <t>8CF60DB8A1326306AD94B6E61FFAD671</t>
  </si>
  <si>
    <t>EE247572394B9530C0D5E4EF8C7D0AB4</t>
  </si>
  <si>
    <t>3BD875013404ED1C5BC9F1F5920B51C5</t>
  </si>
  <si>
    <t>8F1FFE49E33437798915C80A1CB8E74D</t>
  </si>
  <si>
    <t>FE6DCCE900337F5185BBA34EDA38B7C2</t>
  </si>
  <si>
    <t>75FCB18A18DF728F516D1EC1D39075F4</t>
  </si>
  <si>
    <t>9B6B3A1088AF461CB300BC35E72DA4D0</t>
  </si>
  <si>
    <t>E421FC67D913FA452EFC0CA84CB0CB0B</t>
  </si>
  <si>
    <t>0885E0C57498BDE6C6088CFD3EF57D8D</t>
  </si>
  <si>
    <t>31FE5CE493BF7FFEC6DAD3662363A021</t>
  </si>
  <si>
    <t>CA67D5A74BACC70249B367BB85D2836A</t>
  </si>
  <si>
    <t>ECFB7CC6C0773156F27C2850EB370D55</t>
  </si>
  <si>
    <t>4A8024B857D76A80F296ABA3B773FE71</t>
  </si>
  <si>
    <t>803862F35464162FF7EAC48E4E2C76E9</t>
  </si>
  <si>
    <t>F9D01B89795DA386F125F820EB7C9089</t>
  </si>
  <si>
    <t>4F7D096FA5E7FD05E31139545D6F9F41</t>
  </si>
  <si>
    <t>02649A4A538607DBD2D866189506CD01</t>
  </si>
  <si>
    <t>BF9DD4848F589F1C662D532800A6E4F5</t>
  </si>
  <si>
    <t>807BBED5B0D528BBFFCAD2CD467C373E</t>
  </si>
  <si>
    <t>98411E771B967CFA6D6A496263CCF886</t>
  </si>
  <si>
    <t>825AA309008AD89E3EA080137CB384D5</t>
  </si>
  <si>
    <t>B53639F5277C3CFB70CC25B59FF56724</t>
  </si>
  <si>
    <t>DA9ECFC93376562BA066149DD5E7849C</t>
  </si>
  <si>
    <t>EF7C81D91523F0203FD80F4659D687EA</t>
  </si>
  <si>
    <t>FCD396DE5ED50E2E9017173F65C8C125</t>
  </si>
  <si>
    <t>8C386891D3F5C458AF9CE28424B16B26</t>
  </si>
  <si>
    <t>71C703E27D876998607AD51D3F2FD5A9</t>
  </si>
  <si>
    <t>F79C19343E670966F9FEA088E2C335C5</t>
  </si>
  <si>
    <t>31CADF1B4898A5D942FD3E42CB97D728</t>
  </si>
  <si>
    <t>3B265142C70DD232E7D0B080E8BEEF74</t>
  </si>
  <si>
    <t>3BCE43901F809503C017B2FE2BD47F66</t>
  </si>
  <si>
    <t>2A29473456FD4ACA6AD3D28B23371D47</t>
  </si>
  <si>
    <t>4678CF6CFEE2AFFA935A709F7418F237</t>
  </si>
  <si>
    <t>4E611EA6BF717240F24E44B91B0FB0C7</t>
  </si>
  <si>
    <t>75F4F2AF6D19F8AE2936CED8E88C2F08</t>
  </si>
  <si>
    <t>4F707DD670CB357629944F2158A62F11</t>
  </si>
  <si>
    <t>942BEF1207E9D0899F78D4697ACDE13C</t>
  </si>
  <si>
    <t>57F84F55032DDD3531EFE864F8026968</t>
  </si>
  <si>
    <t>1C0991C55B76A562AB3B61B82A538745</t>
  </si>
  <si>
    <t>FED05E74786DDAD9F1D949FC69B8717B</t>
  </si>
  <si>
    <t>6E2B8DCF813EAF6962CF3C689F1B4AB6</t>
  </si>
  <si>
    <t>196F66815703B15AD96FDB6F0C628260</t>
  </si>
  <si>
    <t>5506AAD213870689B7FFD03E1EBB8348</t>
  </si>
  <si>
    <t>D12E9C04F7D95419438DE600D9BB527E</t>
  </si>
  <si>
    <t>B8C5B4DE8A90EA644943EEFEB4FFA809</t>
  </si>
  <si>
    <t>72B4D643EAA255BD15C942ED7F887443</t>
  </si>
  <si>
    <t>5FA293A2FC1D4D52D06F179AAA6F95E9</t>
  </si>
  <si>
    <t>CB1726F4F78710C478CE7579A8B51FA5</t>
  </si>
  <si>
    <t>7ADCA5900212F7CBBAE226243A00D4EC</t>
  </si>
  <si>
    <t>4090DA145B28E6C8C49949A68B332F05</t>
  </si>
  <si>
    <t>055B42479AFBD0711AFC00FF1BE4770C</t>
  </si>
  <si>
    <t>B56CBED8AB256557D0A792272FDF0602</t>
  </si>
  <si>
    <t>CA54688BCC29B293C712B5B1FFA9B6B0</t>
  </si>
  <si>
    <t>223393692D28439301C12EFD95B1477D</t>
  </si>
  <si>
    <t>FAB4099B88666D915CF93CE00E3FC169</t>
  </si>
  <si>
    <t>99BAB1CD9365B8B6A4010B2DEF9475F9</t>
  </si>
  <si>
    <t>C7712E2D414EACA9C83D34624068FF1B</t>
  </si>
  <si>
    <t>A58098F3D8738F5691C03C80A9EC26A5</t>
  </si>
  <si>
    <t>19AFD0DD56F5B6C908F347F58484B3C7</t>
  </si>
  <si>
    <t>8D6052F7407678F5D47172540E72F6FC</t>
  </si>
  <si>
    <t>470E41408851819C29A75FD91205006E</t>
  </si>
  <si>
    <t>F5F2E1DD59E4687E7338704752E0D550</t>
  </si>
  <si>
    <t>8623D5E159C4B5C48127EB2A768DB33C</t>
  </si>
  <si>
    <t>7E846156F6EC46555F1ABBC02D41A3B8</t>
  </si>
  <si>
    <t>E666A3AB67484C7991A096C99629A000</t>
  </si>
  <si>
    <t>B50CE3F284A8F22A04E9CFCB61FD19EE</t>
  </si>
  <si>
    <t>5F738397CF48B0BBA7988A929F23B408</t>
  </si>
  <si>
    <t>283A3807E079DBF7E03E961E5DB1A4F3</t>
  </si>
  <si>
    <t>6FF9A89EDAD99E2FBE44BA82E06AEE0F</t>
  </si>
  <si>
    <t>0A3A852D5D0C192410E8C2A53E8C51D5</t>
  </si>
  <si>
    <t>BC0AE7B1A85C6515B553D88331238899</t>
  </si>
  <si>
    <t>CFCCAC09308345628127B58C368EBB8F</t>
  </si>
  <si>
    <t>E021F856C87BA1807953E24952E00653</t>
  </si>
  <si>
    <t>B055E71207547F3F0B560CBECC8CA044</t>
  </si>
  <si>
    <t>0CCBC256ABB2832F151FE077929D480B</t>
  </si>
  <si>
    <t>4A9D4E21830EBC4E3295DADFCF27D6DA</t>
  </si>
  <si>
    <t>46D505388CC50BF0AD36F76FB14B6A77</t>
  </si>
  <si>
    <t>F6E238BFA0079E5505615074E7D8FFED</t>
  </si>
  <si>
    <t>1AB8932561D571DAA16D5AB9E62171CC</t>
  </si>
  <si>
    <t>2FD454BBFB811F1F24AADC6009AF0CDC</t>
  </si>
  <si>
    <t>E3A46327457F960808BEC71A01D92C70</t>
  </si>
  <si>
    <t>31F8EDC76855A456CF5424BFCCE18705</t>
  </si>
  <si>
    <t>66CAF466F74E2783CB52B60FB3B52ABF</t>
  </si>
  <si>
    <t>8C3A6B15863BAA492FB7DF01D245D237</t>
  </si>
  <si>
    <t>9144BBAC6C73F008305C3A4B9305C1B6</t>
  </si>
  <si>
    <t>0B741A3BB40E3B67CB9B1BD535B0FAD9</t>
  </si>
  <si>
    <t>0B690980CCBF99264495CE5F89410A4A</t>
  </si>
  <si>
    <t>A2A9290F2C5E84CAD0C0D2485C2A1878</t>
  </si>
  <si>
    <t>0F4D1934762021F1B7D28F77FD08C75D</t>
  </si>
  <si>
    <t>409A1063AFB6A0846736DCC168854E9E</t>
  </si>
  <si>
    <t>A6D6A877298CDB82D8EE1A009759E9AC</t>
  </si>
  <si>
    <t>B5A73FBDF220E7B4B8905A72333554FC</t>
  </si>
  <si>
    <t>A310E921ACCC9FFBD826980386322258</t>
  </si>
  <si>
    <t>AE24B5D39033CDD15F0487A043DC365A</t>
  </si>
  <si>
    <t>79FC83902918F5FD2F175CC058186644</t>
  </si>
  <si>
    <t>4147A2E0B52915B175557BBAB792FD7A</t>
  </si>
  <si>
    <t>1BF0AB9A4F73EE7611F387D548824A0D</t>
  </si>
  <si>
    <t>62111F61F5755999681AC26277D4C92C</t>
  </si>
  <si>
    <t>3AB45B42488CD2928963AA4D613A5199</t>
  </si>
  <si>
    <t>26C6D730EAD8ABC91AC4B286470FCDC9</t>
  </si>
  <si>
    <t>727DFEFF0803A682C40D2C6AC1FC6D52</t>
  </si>
  <si>
    <t>0DA4F98B903596B2DA70B642E9BB5704</t>
  </si>
  <si>
    <t>E70EE99A1E43E5FC3E7D1E66A8A93BB3</t>
  </si>
  <si>
    <t>C4F6AE20E61E8358AE37920B7BFD91D7</t>
  </si>
  <si>
    <t>1813674807B73B7F0884A1A0EA01C329</t>
  </si>
  <si>
    <t>9F8A7B0126EA568BF2BC0CE6341CAD4B</t>
  </si>
  <si>
    <t>6F4C4BE3DDB3C06D266D7482977AFF20</t>
  </si>
  <si>
    <t>79BB66A0550BE14C5AE5DEE23CD9CBE9</t>
  </si>
  <si>
    <t>62CA262BEF99E89622E592EA229FBB36</t>
  </si>
  <si>
    <t>385796588DDB7BE8FA2C18832F1D17CF</t>
  </si>
  <si>
    <t>1BBE9BC2FE2F07934CAA0622CC4DBE0A</t>
  </si>
  <si>
    <t>3A6B51D1D02EA77DC62184DE0B11AA5E</t>
  </si>
  <si>
    <t>A7BC7057768670519CBC0162D62860D8</t>
  </si>
  <si>
    <t>1499DD8E9514FC5E73E835AA0A9D8859</t>
  </si>
  <si>
    <t>1E4AB3568B0DA35BD8EBBC555E1F8C80</t>
  </si>
  <si>
    <t>A7DE7199D23BEF708D70A21380FB2DCD</t>
  </si>
  <si>
    <t>8B951DE47FF8A40A04EFCEC78678D96D</t>
  </si>
  <si>
    <t>5D17ED9983227E6CEFD64A1C9AF1AFDA</t>
  </si>
  <si>
    <t>2EF66F758C0914453447A9E18F6D4307</t>
  </si>
  <si>
    <t>83E46CDAA8E26272088BD64B879E1D43</t>
  </si>
  <si>
    <t>864D3ED6C005EA45929F525A809E22DA</t>
  </si>
  <si>
    <t>FE645D18E2A5D3DA7FDAAE7210FDDACC</t>
  </si>
  <si>
    <t>76ABA4C4861448449890EBA4E4441D6E</t>
  </si>
  <si>
    <t>760EC44941A62FFBD7390C6D122509C0</t>
  </si>
  <si>
    <t>38E52D656B4F4B2404A9A5C7B262EE89</t>
  </si>
  <si>
    <t>83500172EE0C5BF8DCB8CE3DC1379C8D</t>
  </si>
  <si>
    <t>8691C3CA72D9DCEC6C84BB1EB2F1BC4B</t>
  </si>
  <si>
    <t>D2DE1E6CFF36CECF697CD91079854F0D</t>
  </si>
  <si>
    <t>3F1F759D9028FF3B2A2311FF069BF6BA</t>
  </si>
  <si>
    <t>1590395CA197E84B73F0BB0E488E3CDC</t>
  </si>
  <si>
    <t>0A254226F7EC47AF1B62CF0FB6FEC88E</t>
  </si>
  <si>
    <t>5E728F7F619348D3BD42BA2AECFCE612</t>
  </si>
  <si>
    <t>208C08114F987DE861CF878BF1986133</t>
  </si>
  <si>
    <t>7BA5249118A7A8CC9C2E68B0B5BA3515</t>
  </si>
  <si>
    <t>48D8B513E102A17C236E69FE02E10241</t>
  </si>
  <si>
    <t>0BA03207BD3485FCD71BD731F74819FC</t>
  </si>
  <si>
    <t>91822297F4537DF069906BBDB5D780F4</t>
  </si>
  <si>
    <t>0058AB70E6B9CE46C9D017884884B67C</t>
  </si>
  <si>
    <t>5D3782E0B65325EC4051A129D03CC9B7</t>
  </si>
  <si>
    <t>8EBAFE44ADFC1FBFCCA361FDAB857E49</t>
  </si>
  <si>
    <t>1FED5138669E584847A5A2352CA22D0C</t>
  </si>
  <si>
    <t>F6A32FF6ABB0F998C4C2E2C8D7A55A64</t>
  </si>
  <si>
    <t>B1CBBB63982586B0485D8AB10E1303EB</t>
  </si>
  <si>
    <t>1BC01BB0F56CBC5835FC911C493D11D7</t>
  </si>
  <si>
    <t>F65821BDA77D4613E1E28BCAB4C8B8A3</t>
  </si>
  <si>
    <t>3DC8754806FC419955551F0B4B4F9549</t>
  </si>
  <si>
    <t>4E6DA86E51D00B52FB45066333717C32</t>
  </si>
  <si>
    <t>0C75A0A0AD9C657C9D039B4D6A71B69D</t>
  </si>
  <si>
    <t>BC164CB05DD471E71C1B69FC4687694A</t>
  </si>
  <si>
    <t>172D93308A115E140D030EA814B73706</t>
  </si>
  <si>
    <t>2B82E8C70D3F217876204CD194FFF0F4</t>
  </si>
  <si>
    <t>C6FD7DD28B271245896E1D7144B6E954</t>
  </si>
  <si>
    <t>516535EEC6954110245F8CDD0692542D</t>
  </si>
  <si>
    <t>40C19C9E756B32512087F3ED56DE7681</t>
  </si>
  <si>
    <t>7C54036EE4039C145916EBC5585CE300</t>
  </si>
  <si>
    <t>CCC065B05267B10EF8AF09F541B2B930</t>
  </si>
  <si>
    <t>D477A7032CFA1C2F15A3FDEBC8A30634</t>
  </si>
  <si>
    <t>9A40CAC0D9B7D247AB6DC7140B926CC5</t>
  </si>
  <si>
    <t>FA8103E1328C1F0E6DC0D8298E99A660</t>
  </si>
  <si>
    <t>4B95F5A031086E84C5AEA48E33CC79AA</t>
  </si>
  <si>
    <t>B149B6D369C6F8764AD7A9098B756CC5</t>
  </si>
  <si>
    <t>B2D6F1A7FFE8FA498F70AAD2A3442E7B</t>
  </si>
  <si>
    <t>8E2EEFA83A56C99C1668CFAAD6C98B50</t>
  </si>
  <si>
    <t>59A5E9631E6FDBE02BDF53CC7C24DF2D</t>
  </si>
  <si>
    <t>512C4E074073A230C65A91861657EC64</t>
  </si>
  <si>
    <t>580B16D1B2BD7F9EA2A7328670C72280</t>
  </si>
  <si>
    <t>9876E2CB537F41C9873AE1FCBA1F0DEC</t>
  </si>
  <si>
    <t>6D59F617EC82B838EE7C8158BFAF9CD9</t>
  </si>
  <si>
    <t>80F3852D00828FE5A659451C43138C2D</t>
  </si>
  <si>
    <t>32585D6DBF06621DEAFEB7A7F8A441D5</t>
  </si>
  <si>
    <t>EFCC5B7008BCE9133A2163467FFFE618</t>
  </si>
  <si>
    <t>C9ADD6A253220E91A9511CC4CF5C46D8</t>
  </si>
  <si>
    <t>48E6991C224FA836DC997688FDABD56C</t>
  </si>
  <si>
    <t>902659C4E34DA02A6B9D70BE1D07CA68</t>
  </si>
  <si>
    <t>B24332A2352955C8BF1EA8A28DF6402B</t>
  </si>
  <si>
    <t>D7FACAB61BAA1814058E613C20DFC070</t>
  </si>
  <si>
    <t>1F1521A67377D5577B6C58E1A5A4C6DB</t>
  </si>
  <si>
    <t>37DFEA37AE8EDF6B8ADE5ABA6E19C048</t>
  </si>
  <si>
    <t>367868725FAAB6A97D9187E1EB782765</t>
  </si>
  <si>
    <t>1CF0E5C3F67A0CBE311C371E8BFF8595</t>
  </si>
  <si>
    <t>069C43524EF5B54F6D6723C42133B291</t>
  </si>
  <si>
    <t>45EC13465EBECD8D55FC416B17D99445</t>
  </si>
  <si>
    <t>C0610FAC8B31731601959D736B1F256D</t>
  </si>
  <si>
    <t>818A30E399EEC49CA685A7D1B24D22F0</t>
  </si>
  <si>
    <t>ACB0BA607407A3F9C9B7BAA461B078E3</t>
  </si>
  <si>
    <t>E42C6EBD0BA1A7D8E1A3334625780593</t>
  </si>
  <si>
    <t>C7A20804575ECAC75987B0494F8E913B</t>
  </si>
  <si>
    <t>BE0C5351E99E12F52DDF30AC5CC5B260</t>
  </si>
  <si>
    <t>89026C16C872513C5D2A6728C82F8537</t>
  </si>
  <si>
    <t>DDA6EDD36F071C90CBB49C47DB40B40D</t>
  </si>
  <si>
    <t>6B686F8C3487066F8E2D6F6B77BF3ADB</t>
  </si>
  <si>
    <t>36682C0F680A0ABA0DB789A0BF07D4D9</t>
  </si>
  <si>
    <t>264F76AFAE3C0B6A174F86D8EF77D57B</t>
  </si>
  <si>
    <t>3897159D209D577772B923B3919CF1DB</t>
  </si>
  <si>
    <t>03F9D3D3C70D68F84E32C3CECAF984C9</t>
  </si>
  <si>
    <t>55856840A8F98A1BD85AE54506B894A8</t>
  </si>
  <si>
    <t>8F77D64B0A91B7CF105C88D92C4718EC</t>
  </si>
  <si>
    <t>4D3032558B103F77F612B56606D0CABF</t>
  </si>
  <si>
    <t>1AA592B037C0F0FE96E1B8A6DAB6427A</t>
  </si>
  <si>
    <t>2FDFFD6A83141E77D310FF17B7C2836E</t>
  </si>
  <si>
    <t>C6E2E56FBF8B2BF434FA46E221B3B4A0</t>
  </si>
  <si>
    <t>0C8B14F9AED7851D4C4B4FE929B3C355</t>
  </si>
  <si>
    <t>062FFF5DCCB1108503F3EC2E568EB3F7</t>
  </si>
  <si>
    <t>3B740E5390F5E0D590BA75E90192A593</t>
  </si>
  <si>
    <t>BB120B0692600DD8F2E5F7E7A4C3BD27</t>
  </si>
  <si>
    <t>CEC67A57FD23FA7FB02826F1C7888B13</t>
  </si>
  <si>
    <t>78142E5F0E431BC4FF0820FEB4BDEEBD</t>
  </si>
  <si>
    <t>1CAE7DE276E2194A649CB7FAC698AB42</t>
  </si>
  <si>
    <t>29BBC689DAF0F7C0549F6B35312E5C5C</t>
  </si>
  <si>
    <t>FB66AB1E164C13427946C182316586AB</t>
  </si>
  <si>
    <t>3DF2AABE81C6E35ADF02FA374889F0C3</t>
  </si>
  <si>
    <t>89E4B952E4937DF0547AD4F1E6C452F0</t>
  </si>
  <si>
    <t>D9B303A3F532EA0879D48FBFF443D800</t>
  </si>
  <si>
    <t>11FF5125E5EA0BD1ACD11A4E832D2E16</t>
  </si>
  <si>
    <t>CE1F836E43629040F5ECCEDC0E451B03</t>
  </si>
  <si>
    <t>737657A5CF425B24EAB5C92B4E987585</t>
  </si>
  <si>
    <t>67AD2B0F41E08396FD8980712A89211B</t>
  </si>
  <si>
    <t>B93DFECD4B2E1135AE6C104A7E90EB26</t>
  </si>
  <si>
    <t>2B90D3B606D80056B64B746B5A58BFA2</t>
  </si>
  <si>
    <t>82E3B0F31DFFAD226E57D1CE30C43A96</t>
  </si>
  <si>
    <t>B07ED012EF7495808869F807E31F43CE</t>
  </si>
  <si>
    <t>30B3E6F2996E8B443C04DAD7A5BA03AF</t>
  </si>
  <si>
    <t>E49656EF065EABB79A0176ABC4F652FE</t>
  </si>
  <si>
    <t>E1BD3D5B525042786106D888447A494A</t>
  </si>
  <si>
    <t>018661EFA728917704F84F1D59068B8C</t>
  </si>
  <si>
    <t>F4E3C940008EFE356336CC13FF73F6DF</t>
  </si>
  <si>
    <t>C4623106856889BE5C35D078A226C1DB</t>
  </si>
  <si>
    <t>331F062511AF9C782FD74BD092AC9405</t>
  </si>
  <si>
    <t>6FA1B7B3C49B459E36A903F395BBEB43</t>
  </si>
  <si>
    <t>63C7ABB5B679E3AF1AEDAC6CEFEEDD5B</t>
  </si>
  <si>
    <t>09BF0CC974957BDBFB62D2C03093EDC4</t>
  </si>
  <si>
    <t>D2792236770145A7949C2F1FD468D392</t>
  </si>
  <si>
    <t>D08C98FFA60ACD04677488072F33339E</t>
  </si>
  <si>
    <t>DF1C3BB140D9231DE2347983693E219B</t>
  </si>
  <si>
    <t>9439F4224868B54E204C5E508FAF812F</t>
  </si>
  <si>
    <t>3820229C50F3F9D847FAE6352DF63D71</t>
  </si>
  <si>
    <t>ABCCAC726C336D1640AEE1EF153E649D</t>
  </si>
  <si>
    <t>73A0CC5431640C724E9A8729A667E934</t>
  </si>
  <si>
    <t>741F7B4A589EE7670F8377893576DFA5</t>
  </si>
  <si>
    <t>30531CF1356C333D1D2FFBEFBA3606F2</t>
  </si>
  <si>
    <t>FDAAF3B28D2DE912E837BA5EA691D8C8</t>
  </si>
  <si>
    <t>1E336534E86C0764FC4A52F10382BA71</t>
  </si>
  <si>
    <t>D79E93DBB698E2A807330A0F4B8720C4</t>
  </si>
  <si>
    <t>2F31DF577D5E849447242EE2652BCB1A</t>
  </si>
  <si>
    <t>E05EF004D5888CDDEDDC98E257874385</t>
  </si>
  <si>
    <t>125014EA7F0C8151B4F4E0E9451D6E94</t>
  </si>
  <si>
    <t>22944AAEFBB53917B5AF8016C3F3B6CF</t>
  </si>
  <si>
    <t>D9CEB92FB04018F0111860AE8858BED3</t>
  </si>
  <si>
    <t>226389F59517634F169799D206331870</t>
  </si>
  <si>
    <t>8BEE9863F333BF26D0F312A4A239748D</t>
  </si>
  <si>
    <t>1411DB4AD37FDDEAB077C89F7D325E67</t>
  </si>
  <si>
    <t>EA4FC02C22B469F8A3DF99247A9BE8E0</t>
  </si>
  <si>
    <t>E6802EB8326307597F610575AC992AAB</t>
  </si>
  <si>
    <t>EA0D75705144288CC98AE458E8350100</t>
  </si>
  <si>
    <t>6C0B5AACAB85D0DF2A3FEF3ABBC5D6A1</t>
  </si>
  <si>
    <t>34A0CEEDF5F9AAADEFB418FE9F3A2801</t>
  </si>
  <si>
    <t>1FC93E83C0E02D72F91CD15102807C93</t>
  </si>
  <si>
    <t>45D4C0E2A21D49E9AF54410164F980C5</t>
  </si>
  <si>
    <t>B9EB85289C43291C098B92F86D747B4C</t>
  </si>
  <si>
    <t>B92C829426F147748EF7B1833A19D51E</t>
  </si>
  <si>
    <t>24E29900D3D19A7D1FCC1722843A78DD</t>
  </si>
  <si>
    <t>82B7B9E781B660ABD485B12F951006DB</t>
  </si>
  <si>
    <t>3A7D56D0FABEB1C5B5D7A55764202DBB</t>
  </si>
  <si>
    <t>BFA9C103E62B04EFDFD394B44DCE850D</t>
  </si>
  <si>
    <t>C7F7FB3213B0BA6B145849A2D32119FC</t>
  </si>
  <si>
    <t>0AC8453E6F4C4D307AEED0C34628A8B3</t>
  </si>
  <si>
    <t>A0C96266BEE50452EA7011F2EF523E02</t>
  </si>
  <si>
    <t>AEB00A123172D7505DA20CB5F68EE7BE</t>
  </si>
  <si>
    <t>5C3499991AE05C3AE5D94735D3C2ABA7</t>
  </si>
  <si>
    <t>33F3625D8E7E70875C312D73963F41E6</t>
  </si>
  <si>
    <t>7849AC1C9257103C1EC9C577E01A2CC9</t>
  </si>
  <si>
    <t>E2AF8AC83028EEB9F97824AC510C6C8F</t>
  </si>
  <si>
    <t>EE544D72594F447D7982714F6FFD37F1</t>
  </si>
  <si>
    <t>E75B3FC4531754584AFBEE69C51CA694</t>
  </si>
  <si>
    <t>57F4AE65C7D1C490F45038F0AA0F3F66</t>
  </si>
  <si>
    <t>4B0083A7E5483DE552EB40C1E2F85F84</t>
  </si>
  <si>
    <t>55063241876FBBAA9D3A33C7EC0B9C89</t>
  </si>
  <si>
    <t>6349E5C4B67C36BC53322D1BD36AC3A8</t>
  </si>
  <si>
    <t>E1CA7E1F306C3F2C0D3F214F1C9318A8</t>
  </si>
  <si>
    <t>5EF68C6C581C9DED2B65E63558D176CF</t>
  </si>
  <si>
    <t>4BA89E43AD406C2339332D3D62266F40</t>
  </si>
  <si>
    <t>C24D3981F20B2898E541BA974D6A9879</t>
  </si>
  <si>
    <t>E35F00A0E1F5884B17A9F0517617802C</t>
  </si>
  <si>
    <t>52BD4DBA7C4BE0E9639E54476A40674A</t>
  </si>
  <si>
    <t>31EB49E1E3B2E34046F97787AD2EE8D8</t>
  </si>
  <si>
    <t>BE757483043AFC0BCE499B6640D2836B</t>
  </si>
  <si>
    <t>A2B82D78A9C77BB91FE47053377420F1</t>
  </si>
  <si>
    <t>19C60EC6BD529F9C04FF649C784ABDC8</t>
  </si>
  <si>
    <t>C86E0800878EA392346DCE116BFEAF0E</t>
  </si>
  <si>
    <t>BA8DDC7036A0C88DA4DA05B70ED0C5F5</t>
  </si>
  <si>
    <t>49B54769FE25012A8B902C035D706FDC</t>
  </si>
  <si>
    <t>F433AA324410CCD1E33BCA8A86A958CC</t>
  </si>
  <si>
    <t>76D096D2ABEF942EE4924C87F56E9DEF</t>
  </si>
  <si>
    <t>070BC25876EB7FCAC40007D338C64ECC</t>
  </si>
  <si>
    <t>4196B2CBF0F1A67DE068281524E3B6DF</t>
  </si>
  <si>
    <t>71D64F1627A24CD3FAF907F40329E2ED</t>
  </si>
  <si>
    <t>732B40663E8AD41EC37918A03DE3638A</t>
  </si>
  <si>
    <t>F2C13E8CBA9EFAF8D7F43192A7961157</t>
  </si>
  <si>
    <t>09026BA0D24975B42A6FC3FBA0B55CD7</t>
  </si>
  <si>
    <t>4BF2431D9CC84A2B0CFFDBF64C0DA527</t>
  </si>
  <si>
    <t>156693E85D886D7AE1E3836206D1A051</t>
  </si>
  <si>
    <t>B28F56CC72281F186EFD9AD35EB21CD2</t>
  </si>
  <si>
    <t>B2654B168B31E2B674C579B874D608F2</t>
  </si>
  <si>
    <t>2F42125D7A9E0B1733E24CC62BC8E795</t>
  </si>
  <si>
    <t>21F08EF51640B54600B21FBA1F347610</t>
  </si>
  <si>
    <t>C781D24C3A8EE78C7352224A6E81EF8F</t>
  </si>
  <si>
    <t>957E7C92BC95FF392EDFEE2594F7FE65</t>
  </si>
  <si>
    <t>1C8BB5C5C3ED4985307EC8645BDD9882</t>
  </si>
  <si>
    <t>98089314C65F736CC85D41115AC57DE5</t>
  </si>
  <si>
    <t>4729A8660A85CEFDFABAFF022046B95E</t>
  </si>
  <si>
    <t>50636DF950343BF6218A721D6F482F7B</t>
  </si>
  <si>
    <t>CCAE8069979B4481876569720D8520A0</t>
  </si>
  <si>
    <t>9B2F8EDD838370E6704EAFF84D5B9B4C</t>
  </si>
  <si>
    <t>0ED11BDA2E189DEA0F36E6ADE7D3D44B</t>
  </si>
  <si>
    <t>D37C5C2273C22FEF906A6909ACF1F2AF</t>
  </si>
  <si>
    <t>590B1BEA5EA68F0D8B11E6A39EAD2DB8</t>
  </si>
  <si>
    <t>4FF1F83A4374ED1245BE00D647FBF9F6</t>
  </si>
  <si>
    <t>F971D4FAC28F717201BFCB20A9E58052</t>
  </si>
  <si>
    <t>6DEFDA2AA9E076BF7BE75EA2C5134EA6</t>
  </si>
  <si>
    <t>F7A98CFB18475F230BE9CA268B0BDF5C</t>
  </si>
  <si>
    <t>15467B5CA5AFA06045AE302833850136</t>
  </si>
  <si>
    <t>7DA90154945041B703A015312E91B94E</t>
  </si>
  <si>
    <t>534AA990BD0BFEB76A9859D3F74436BC</t>
  </si>
  <si>
    <t>791014F2053DAB2377D52D65BB768CDD</t>
  </si>
  <si>
    <t>F0DF0468B55BAE4E41AD639F10149BB1</t>
  </si>
  <si>
    <t>1FAD2DD831C91B29E36205A3ECC67447</t>
  </si>
  <si>
    <t>DC207AF93A47E277554577F7841FBD14</t>
  </si>
  <si>
    <t>5494F72F5BEC103E01A482096FB45209</t>
  </si>
  <si>
    <t>2EE2BD1C73E700178DC13F971A33C7E3</t>
  </si>
  <si>
    <t>70AAE4BFCC845C9A0372A348FDE33101</t>
  </si>
  <si>
    <t>8D8662B7D8E78658AB47D0500252A07C</t>
  </si>
  <si>
    <t>2B4CEF8A90921D709CC89F91A45C4777</t>
  </si>
  <si>
    <t>6B4B407399720093B8E0F2A623BBCFED</t>
  </si>
  <si>
    <t>EBA9D1B47F4E8D124A85C6F52C82D21C</t>
  </si>
  <si>
    <t>6E5299976ABFC63B0F433AA87054FE50</t>
  </si>
  <si>
    <t>E367BCEE0E4F2789922FFF82464353D7</t>
  </si>
  <si>
    <t>ED56093B6C7469FEE9C6461961E1E6DF</t>
  </si>
  <si>
    <t>B6D3CC07BC4CF1FB75E280E81ACEC7E8</t>
  </si>
  <si>
    <t>1E249EAE65E6A34AE9A7FE4188FAD171</t>
  </si>
  <si>
    <t>8E82EFF599D3893892331CC56E1C18C2</t>
  </si>
  <si>
    <t>060AE655516928C8FD19E5DAAB5BE9B6</t>
  </si>
  <si>
    <t>4BA6C335378742C0AAE674B7BBB79D58</t>
  </si>
  <si>
    <t>3A804B235EE9FFAFBC5F2CDAC3D07CAB</t>
  </si>
  <si>
    <t>443781AA2BB183D65F9FA3ED40357875</t>
  </si>
  <si>
    <t>3A739A515F5B638BFC0C55973E9C1B1D</t>
  </si>
  <si>
    <t>1BDCFBBA01E6F7EDF91C01E7B0A3E004</t>
  </si>
  <si>
    <t>F91EF70E501253CAF221113E42C68C80</t>
  </si>
  <si>
    <t>64E4292F27E4402B07BE7DFA47C19147</t>
  </si>
  <si>
    <t>D6E4CBB9C6DAD677CC4E876AA0162EC0</t>
  </si>
  <si>
    <t>6F62B90C46DAA134E06923BE8DC32489</t>
  </si>
  <si>
    <t>61CA81343AFE96071057FC982D3F07A5</t>
  </si>
  <si>
    <t>C70AA581A2AA98AE5BADF5139A067B45</t>
  </si>
  <si>
    <t>08BB562CAEBB33296A81E6DA5D153276</t>
  </si>
  <si>
    <t>51F892007740B969178DAA48EBC3D6AC</t>
  </si>
  <si>
    <t>8BC4A5C23E0FE78092DA468D30477276</t>
  </si>
  <si>
    <t>87EA0480F0146C037400087A2CFC3D55</t>
  </si>
  <si>
    <t>B74FCDBE6FA5AA818D419D72CD9103AD</t>
  </si>
  <si>
    <t>6D7B2BB473C7CAE719E9A9E0D579BC10</t>
  </si>
  <si>
    <t>831CB9D19466016AA948967018A16ABC</t>
  </si>
  <si>
    <t>5292D5BA83D32E08816A5D5A32B7D5A8</t>
  </si>
  <si>
    <t>28A0FEF729FD3580B3A8BE5A3B796076</t>
  </si>
  <si>
    <t>C874B56363E45BB333F1CC0CE252E1FA</t>
  </si>
  <si>
    <t>0DB4A849FDA10DB202D78073F4280F6E</t>
  </si>
  <si>
    <t>81BD96752BDAFB8DE198EC424D0BFE68</t>
  </si>
  <si>
    <t>BFA062B17673BC15A17FFA8074105CAB</t>
  </si>
  <si>
    <t>38E6006EF5022A2F4513213639991B2F</t>
  </si>
  <si>
    <t>4D24A2455D5EBC44EAD9BE3ED88D69DF</t>
  </si>
  <si>
    <t>CA4FE7F40C93E2954D979250E630F3AA</t>
  </si>
  <si>
    <t>6C8FCC805402DE7149E8BB26BD3AE261</t>
  </si>
  <si>
    <t>8760575C88071B55528241AB32A2B5E3</t>
  </si>
  <si>
    <t>627EA2D20AFC3A8D200B6D1EA05ACAAD</t>
  </si>
  <si>
    <t>7B045DF0C36860195932745B7268982F</t>
  </si>
  <si>
    <t>E7F82BA983B4C44A133E9E7BD21DDDB2</t>
  </si>
  <si>
    <t>3A64011EC15518E123E8C380814611A6</t>
  </si>
  <si>
    <t>5B6A13D05DA55AC833C4E0A4EF32838E</t>
  </si>
  <si>
    <t>53C323863BF013267ADB37F71A39835D</t>
  </si>
  <si>
    <t>B495D36FA2014995DE784910C6904823</t>
  </si>
  <si>
    <t>D7D3DCB1A14DC1D3C1CD95CE2D7D11C2</t>
  </si>
  <si>
    <t>78C67DCB218514F8B2A50A6F4FD728F1</t>
  </si>
  <si>
    <t>CCA2BB208D5DD1D649C4F3183B67CDA8</t>
  </si>
  <si>
    <t>345189A46ABB2BBB22BCB6F8B747C467</t>
  </si>
  <si>
    <t>A33A4DA4B5DA0724D8A7BDFE7BA42262</t>
  </si>
  <si>
    <t>06C137C0E612CD63A3C1C4A83E0DFAA9</t>
  </si>
  <si>
    <t>CF04BC4411B659038EBE670910C0350F</t>
  </si>
  <si>
    <t>C03ACA50880C0F1527AD3AC5AB41E464</t>
  </si>
  <si>
    <t>4193C6166105AF54D1108A98D0BE54E4</t>
  </si>
  <si>
    <t>9845F3E868126084FDAFABDFF0C0538E</t>
  </si>
  <si>
    <t>CBBBBB5D7DF5191E013681DBBFD72850</t>
  </si>
  <si>
    <t>96A475456DA3179223E2F4D185989328</t>
  </si>
  <si>
    <t>823888484CF10B9E270780D5E6ED02E2</t>
  </si>
  <si>
    <t>A6E260314D0CC8B87CE6417F7989ECC8</t>
  </si>
  <si>
    <t>22C6B0326F280123A633D663E5113CDC</t>
  </si>
  <si>
    <t>5C1D391A24FA909DD8C731CF53A3C844</t>
  </si>
  <si>
    <t>78DC8633838D5E4AEEE6F609100D543F</t>
  </si>
  <si>
    <t>19D1F767561DBABD94039FA749E89FDA</t>
  </si>
  <si>
    <t>6D99485CDD1F2772703DDC22271B5797</t>
  </si>
  <si>
    <t>0C72FAB582229E902C987CFB7FDD654E</t>
  </si>
  <si>
    <t>46DCB1975932C7618FB8DF96E5E4BE3D</t>
  </si>
  <si>
    <t>10FFC09AFCDFAE7C6698716A28F3D706</t>
  </si>
  <si>
    <t>3B0B43C0FC2843D31948E82D8C32A7AD</t>
  </si>
  <si>
    <t>EDA27BE8253708839EA623E922270219</t>
  </si>
  <si>
    <t>7D398CCB7FC8FCD483BBEF22A6D9690A</t>
  </si>
  <si>
    <t>62EE180C24AC8D8BCB75589166EEFBBE</t>
  </si>
  <si>
    <t>760D08EB98DC3512D7E223D28CF86C9F</t>
  </si>
  <si>
    <t>4A356029ED346FBE4B762548982A8DE0</t>
  </si>
  <si>
    <t>594DCA34E580A47F4DBE0ABC1BF83766</t>
  </si>
  <si>
    <t>8E9B9EF9304FC16FE42792C44DFC4A18</t>
  </si>
  <si>
    <t>4D75E97E2F607792AC0E67085E7A5CB5</t>
  </si>
  <si>
    <t>3D67CA0BEC8C69A8253D1EFEC46358F0</t>
  </si>
  <si>
    <t>555D091880188C9EE98A4BA44F7C7DDD</t>
  </si>
  <si>
    <t>24755EF00A3EE5F56E1C11278F626812</t>
  </si>
  <si>
    <t>33CAAC423A8D6B9FF1BED5E6211A7889</t>
  </si>
  <si>
    <t>22E5E77C4F8EB3DF68A8D35070674D62</t>
  </si>
  <si>
    <t>5581D75DE51F645C8600746A04E8BA41</t>
  </si>
  <si>
    <t>D620BFEADAF64A3FE4AA2B823DE9224E</t>
  </si>
  <si>
    <t>05120984D1AE4C8CDB35A91B366E1555</t>
  </si>
  <si>
    <t>4B524EBFFFE4168731693CDBA1A7968C</t>
  </si>
  <si>
    <t>A1F82263105C16C045D86F8C6752FD32</t>
  </si>
  <si>
    <t>E0FA8CF1E146333EE167D07BD7CFAC3F</t>
  </si>
  <si>
    <t>82B7D1CE0C10905B586A9FF39776A8B4</t>
  </si>
  <si>
    <t>40135757FFB0D9B8C2E4A43EC91C6FE6</t>
  </si>
  <si>
    <t>FF68B516EDD0D9A2B4641ED94CFC3C97</t>
  </si>
  <si>
    <t>C52931C2D81A49ADA509EA8CDEB57B03</t>
  </si>
  <si>
    <t>D682C455A426EC517A49F248BE548EC8</t>
  </si>
  <si>
    <t>42E7761905D09DDE844D974ABEBD1A2F</t>
  </si>
  <si>
    <t>479ED6C665EB6A913AF1EE8466D663E7</t>
  </si>
  <si>
    <t>BEA33AD02C29C253F1BCECC76DAD79AE</t>
  </si>
  <si>
    <t>75C410F0EAF435F82394403EC2510116</t>
  </si>
  <si>
    <t>0998A5F672797BBE3AB45E6469162373</t>
  </si>
  <si>
    <t>96CB6A2BC06EB80044774A0198FDCD25</t>
  </si>
  <si>
    <t>BEFAE6A7FF847AC93B80ACE25736F926</t>
  </si>
  <si>
    <t>97016E8F29BFD3225100FC2789057D3F</t>
  </si>
  <si>
    <t>2F719A91036BF7722416495C9241DDEF</t>
  </si>
  <si>
    <t>07821DB9B8A7D734831168138A2CB78A</t>
  </si>
  <si>
    <t>AB41367E7D7EEB509B95997987BB00DC</t>
  </si>
  <si>
    <t>E70FD8115CE8126740364C075F90660E</t>
  </si>
  <si>
    <t>C58387D82972B33E9EFB0018595A4925</t>
  </si>
  <si>
    <t>6CF6E321F7AE2A2B8BE2B7FA9A062B6E</t>
  </si>
  <si>
    <t>8B78BEE07FF1ABA11DC7AB4C5A593EE3</t>
  </si>
  <si>
    <t>B9F9C0FFC9FAA45A1A00AA112B3B962B</t>
  </si>
  <si>
    <t>4AFB5DA1C10E3380ECABF836EBD6C6D9</t>
  </si>
  <si>
    <t>DA5E9C96E820903F319DBCF59195FC7A</t>
  </si>
  <si>
    <t>76F05DECFD0AD50BEE2BDDBE34AA0A11</t>
  </si>
  <si>
    <t>423CAE8E6F2DCB430EAA098E2ED45E05</t>
  </si>
  <si>
    <t>6565C07FF47DA626BF67E4F8235B9ECC</t>
  </si>
  <si>
    <t>6E774483F9A753EDD9C969658A7C95A1</t>
  </si>
  <si>
    <t>19032A67FBEBF585EDEE3DC9BB9E0064</t>
  </si>
  <si>
    <t>8D9D467E567B5814FB0432DEA471764A</t>
  </si>
  <si>
    <t>D8685A4B50AFD3372537880E306720A8</t>
  </si>
  <si>
    <t>6C51F73E4CA5E2FA77291A27A903E358</t>
  </si>
  <si>
    <t>81B469703C8ED61FD5E985F823A2262B</t>
  </si>
  <si>
    <t>2F4A675D29E0CACA1E53E07FC7E3D2D1</t>
  </si>
  <si>
    <t>E7EB769D7C3B693DE5F47CDE0DD88C7C</t>
  </si>
  <si>
    <t>4E723A68ACB16EC05AF53A83C88285F6</t>
  </si>
  <si>
    <t>CE9998B8FA9E6E2996590BF967C0C375</t>
  </si>
  <si>
    <t>CA2A2E4BD8C605EDB366710938C8B986</t>
  </si>
  <si>
    <t>3B04106C39B23532DD4AA87B438E0C03</t>
  </si>
  <si>
    <t>A1BE3F7E37A69D999399AE1E5F1881F8</t>
  </si>
  <si>
    <t>92226015832D01097B4ED14469458A50</t>
  </si>
  <si>
    <t>B35B89721FA0B65268360D1CEA6ADE9D</t>
  </si>
  <si>
    <t>81C55A72036D052F0555956EB23624D0</t>
  </si>
  <si>
    <t>568F34E7FB7D06395F14B47F6146B890</t>
  </si>
  <si>
    <t>EA6ED4CFA5D08B0A25E0FF2D6D4BB063</t>
  </si>
  <si>
    <t>BD0274C19497F1ECE0FC4A07BF687C21</t>
  </si>
  <si>
    <t>39CC4EEE9B9B4BF0357C2A243ED468CA</t>
  </si>
  <si>
    <t>123E6AD1030FBF2CBDF018B9852BC2DE</t>
  </si>
  <si>
    <t>442BD8A9C8D0089240D2A706F97A538B</t>
  </si>
  <si>
    <t>C3ECAC09B9A372BFD15A125BBC478450</t>
  </si>
  <si>
    <t>ED374F34B394D84D986AEC7B04BF4E2D</t>
  </si>
  <si>
    <t>E67FC5759036E59ED0E3755072694142</t>
  </si>
  <si>
    <t>BB124B021CC263B11CCB75B04C3EC3D8</t>
  </si>
  <si>
    <t>EF11F576EACBEA28432484E6D2B54ABB</t>
  </si>
  <si>
    <t>D522234915C180125574530F8A564E93</t>
  </si>
  <si>
    <t>A25D72D358F8F7745C9BCD872C349F84</t>
  </si>
  <si>
    <t>B9EC66F86D6F70FFE65AAE75055C3279</t>
  </si>
  <si>
    <t>8D7BCA806CA9D5E1A89200855FD66D92</t>
  </si>
  <si>
    <t>EE067A524F68EF316D8BA3E3CA933B9C</t>
  </si>
  <si>
    <t>A87800A500C8FFA14E9A6E75B6DC0E8E</t>
  </si>
  <si>
    <t>8F862B1C91B8EAB61C6883F592C0805C</t>
  </si>
  <si>
    <t>31E9574430828B49ABC66732586BE76F</t>
  </si>
  <si>
    <t>3F4E585810411EFA2556912D07086C8F</t>
  </si>
  <si>
    <t>65E302BA2F05342AAF3B9B2FE80742DD</t>
  </si>
  <si>
    <t>6AFE6030B252F36B57DFC4DB19D67A41</t>
  </si>
  <si>
    <t>E32A953EDF26C54562AE8D41EFB957B4</t>
  </si>
  <si>
    <t>7C43887AABBEF12C7A73E117E20FE09B</t>
  </si>
  <si>
    <t>C8FA5FC4A3319D6D8CD11FCD07D31E06</t>
  </si>
  <si>
    <t>A49A3BAE1F58138BC8DC443691D67553</t>
  </si>
  <si>
    <t>C04173403CCAD72D4211A635DE3E5F37</t>
  </si>
  <si>
    <t>CC76C5A10A9708D13B54A5AFD0D6C0D8</t>
  </si>
  <si>
    <t>AEAB71024481B8877DE01B45AA002AC3</t>
  </si>
  <si>
    <t>053851B5ACD26B503FA867D68C89B6CE</t>
  </si>
  <si>
    <t>C2B5817296637C7E215101E8B361A37F</t>
  </si>
  <si>
    <t>EE676AFDDB0C087ED9172E53FB4FC8AB</t>
  </si>
  <si>
    <t>4AC8E8C893F798EDBD0FA61D9D4E35D5</t>
  </si>
  <si>
    <t>623491FDD904E46E1ECE748A72F9CBE9</t>
  </si>
  <si>
    <t>ECCFA939095CF50A313E9D0F772964D2</t>
  </si>
  <si>
    <t>4378FB656EDBC0EEA7650D5BBE8F33E1</t>
  </si>
  <si>
    <t>DEE9F3C36DA581E2E5009AD013E1D7E6</t>
  </si>
  <si>
    <t>1608529409D1E1D285EA94CDCEA01637</t>
  </si>
  <si>
    <t>7EE50BBBA3C6198CC03A0E8F6D50D242</t>
  </si>
  <si>
    <t>14E10C0B675AE3777234A2302E72264F</t>
  </si>
  <si>
    <t>6BF6E249BB743652CC3EEAAB7CD3EF1E</t>
  </si>
  <si>
    <t>8496E98F1989A47EEEB5D098F68A9501</t>
  </si>
  <si>
    <t>4A8AFE380D69E85A4FF7C8D9AAEAE8F0</t>
  </si>
  <si>
    <t>1B14F7420F1E33A443F80CAEC5016E23</t>
  </si>
  <si>
    <t>6CBDD291F50C2062039888D2E543ECCD</t>
  </si>
  <si>
    <t>DAE34DE0C14AEC082CBF231A1248C0F7</t>
  </si>
  <si>
    <t>89187BDFB38FFA66786BDF01ED93DF41</t>
  </si>
  <si>
    <t>D3885C894E62E23E867F62E52E6A69D5</t>
  </si>
  <si>
    <t>25859FD787061795956B20377784FC3C</t>
  </si>
  <si>
    <t>48C09A00CA4DF884635FB9D3E17CE897</t>
  </si>
  <si>
    <t>F9ED88358115E175B6165CEC73D90FC2</t>
  </si>
  <si>
    <t>D573451B94D2043C95BE611303851B3F</t>
  </si>
  <si>
    <t>E0DA208FC5BCF5002FF20482D56262EC</t>
  </si>
  <si>
    <t>1FB806E7DD1E303771E97A2893BCE31B</t>
  </si>
  <si>
    <t>8DA1FCF445CD0DB066E39A54EB7D908C</t>
  </si>
  <si>
    <t>431AF56C7B798DDEC11BA09F7C41E8AA</t>
  </si>
  <si>
    <t>F9B42D73E450E0AC4C313A9411C0562C</t>
  </si>
  <si>
    <t>FB376F7F3E5034673E4BCE6ADF4D1F06</t>
  </si>
  <si>
    <t>3B53AE36DDF4B77101B1AB2821E60950</t>
  </si>
  <si>
    <t>D207992569970EA965F6664EBE4694D1</t>
  </si>
  <si>
    <t>90552C8CBE888209D15FA8238C3CC97C</t>
  </si>
  <si>
    <t>D37580E4A6301811DA19FD6CD41C5D9A</t>
  </si>
  <si>
    <t>C139D0387712DBD7CF70F179BDC72E24</t>
  </si>
  <si>
    <t>716DE566430D59C6A81783FC8114A2F2</t>
  </si>
  <si>
    <t>C947BD314C1B859498EC3FB3E64F1992</t>
  </si>
  <si>
    <t>A0AF834FBDC7B296A34EADC2D76E3982</t>
  </si>
  <si>
    <t>5F596E5F86715C5B6DBC5C4A1526D317</t>
  </si>
  <si>
    <t>D9B74504A919FAEA94682B538050DE0D</t>
  </si>
  <si>
    <t>AD32A6C91A0B4A3406CAAE9171223BB5</t>
  </si>
  <si>
    <t>63379B9CF451E7361BBFC5E778A910FA</t>
  </si>
  <si>
    <t>DF6C653C23D3A69F5C6C0A10838F1A80</t>
  </si>
  <si>
    <t>071D5C197B6E5C8B72D4B4AF79218FE3</t>
  </si>
  <si>
    <t>E5D35398026FCD3CE9A73096FF85A3E4</t>
  </si>
  <si>
    <t>2354E45600185F9C362D6DDBCDFD3578</t>
  </si>
  <si>
    <t>804194F201189BD45C0D9060EBF6F864</t>
  </si>
  <si>
    <t>4E1F07C888147F03B90A01539B943856</t>
  </si>
  <si>
    <t>45A6A015F89B1DBED0D87783F413C02D</t>
  </si>
  <si>
    <t>EE53E92A339C6CC9A08675AE44156D92</t>
  </si>
  <si>
    <t>53D8FF1822A767C3FE08CDF21F4A8ACC</t>
  </si>
  <si>
    <t>016D18D383E06338AD29666E52A00099</t>
  </si>
  <si>
    <t>7373A2B11B877BF93D74B2FE76444649</t>
  </si>
  <si>
    <t>3B6D2CE965D3632E7C92B05904B9F055</t>
  </si>
  <si>
    <t>3A59F19431F436A8C177C156D8095DC9</t>
  </si>
  <si>
    <t>F8BFD074E47D47C0A13419CC238EB4D2</t>
  </si>
  <si>
    <t>69E863872024F13B8EE8DA42C015484D</t>
  </si>
  <si>
    <t>639F743D499BD1CA9539D2047D3D803E</t>
  </si>
  <si>
    <t>060FA39EC40FCA0C3380166A258C3D75</t>
  </si>
  <si>
    <t>77E1902AE13CA0EDD0E9FEC3C6E028AC</t>
  </si>
  <si>
    <t>889B3C8A2FD3EE13C784E3AA153DE068</t>
  </si>
  <si>
    <t>9CC63A684AACE8CD053245EE8C429197</t>
  </si>
  <si>
    <t>278610CAF0B75C377A80656B4E34219C</t>
  </si>
  <si>
    <t>66743E4AF12A054A47144F1960FFE77A</t>
  </si>
  <si>
    <t>0F0F8602B04224147A3307A0457060EB</t>
  </si>
  <si>
    <t>15145AF842208C772F020EFC8106339C</t>
  </si>
  <si>
    <t>EB8216F0D8486C0677B99FB4F16CF551</t>
  </si>
  <si>
    <t>DD571B34B757BBCC04C92763A1E089FE</t>
  </si>
  <si>
    <t>5443381638C514E1D6F18DD230BF0D7F</t>
  </si>
  <si>
    <t>59255F250940ABE27E4515C2F80D5503</t>
  </si>
  <si>
    <t>3287D7D8947E2456490FFE8A6B624A5F</t>
  </si>
  <si>
    <t>E8DD607EEE61C2EAA5CD6F815D4D4D5C</t>
  </si>
  <si>
    <t>303C4E480AF06070976FE65FD93BCA26</t>
  </si>
  <si>
    <t>6606752355DDD7A91551FF69014F9608</t>
  </si>
  <si>
    <t>9540E9592806536673022D14B6A750AA</t>
  </si>
  <si>
    <t>C624B4805AE1253496C2FBBB10685467</t>
  </si>
  <si>
    <t>D6CC564ADA9A6ED6F48CC9C14B68D613</t>
  </si>
  <si>
    <t>C530AC8F868C091F50D7C91CE382C061</t>
  </si>
  <si>
    <t>AC5AC7D7548694143AAC9DCD85D99290</t>
  </si>
  <si>
    <t>294B7BCEB77D5FD385A94582168C5995</t>
  </si>
  <si>
    <t>4952EF696FEFBD300E19E02CA87F6386</t>
  </si>
  <si>
    <t>9962817FFBADEBAEB3B13E2CD972E731</t>
  </si>
  <si>
    <t>41BCCEF88E251DD22546E3EB161896AB</t>
  </si>
  <si>
    <t>E94AA7D5A6438A86624B73C25DA1E795</t>
  </si>
  <si>
    <t>D6424FDB387557AEC0191D8F5F50B725</t>
  </si>
  <si>
    <t>25404E5B1BD33F2E33F3370655ABE792</t>
  </si>
  <si>
    <t>EA71BEBB1A974171BFFACECD0252D2F4</t>
  </si>
  <si>
    <t>E4ECF09CB657981C43C67A2EE6BAE9E0</t>
  </si>
  <si>
    <t>7DDD5AF60F2D5BCE9EA8B2608D40EF40</t>
  </si>
  <si>
    <t>41467DC04CB5DB26CBAB16E2646140F3</t>
  </si>
  <si>
    <t>5BC6ED9DFD3E5CF3852703CFFB4FE4F1</t>
  </si>
  <si>
    <t>6C4AAF1D8DD4011BB34EF6368B4E93D8</t>
  </si>
  <si>
    <t>1041F27C702883BD93E77DC245E900C9</t>
  </si>
  <si>
    <t>9D01AB9A57B3375B6C5A27DD1B2F22F6</t>
  </si>
  <si>
    <t>59625</t>
  </si>
  <si>
    <t>59626</t>
  </si>
  <si>
    <t>Descripción de las prestaciones en especie</t>
  </si>
  <si>
    <t>Periodicidad de las prestaciones en especie</t>
  </si>
  <si>
    <t>C85748DD33317CECB0ABD12ACA54D919</t>
  </si>
  <si>
    <t>B4997315C62F1CAE3ECD942370ED7FBB</t>
  </si>
  <si>
    <t>DD58B0BE03BA5D537A45E32AF1CCAAC9</t>
  </si>
  <si>
    <t>BA028702A52F0C7A52F85BECCA2066AD</t>
  </si>
  <si>
    <t>6D763117D3DBACCD73F6644FE1F232B6</t>
  </si>
  <si>
    <t>D373F58FC78E01B450BDD3C51D01D94A</t>
  </si>
  <si>
    <t>9EF6CDF8AEE68B7DD4E0A19FA82C79D1</t>
  </si>
  <si>
    <t>79CEA53739E7511FE2A9D0E2A5DA213B</t>
  </si>
  <si>
    <t>422A882D182DC31376F65BE6AB937EE1</t>
  </si>
  <si>
    <t>2182DA71C7333BEA75FFB56D23985A27</t>
  </si>
  <si>
    <t>1D8F36688EB4E6A37404B25DF97323D3</t>
  </si>
  <si>
    <t>6FF1EBAC98070402DDF884D0F514A436</t>
  </si>
  <si>
    <t>E49B70CF42E0A2F4999673F2A06CFC63</t>
  </si>
  <si>
    <t>15FFAA11CBB0FC23153A44C93E8B0C51</t>
  </si>
  <si>
    <t>0C710076CBEE8ADA0EA2C81460799B03</t>
  </si>
  <si>
    <t>74AEDECD363D65BFAD784EA9AD69DD51</t>
  </si>
  <si>
    <t>9F3762809B3E27C3288F26665A60EF59</t>
  </si>
  <si>
    <t>49FE40899B6A4A9D25DC3DD33186B7B0</t>
  </si>
  <si>
    <t>8524FE918C8876A6A8C69405DFAB444A</t>
  </si>
  <si>
    <t>18E26EA6A08E065842F176CD27FA6168</t>
  </si>
  <si>
    <t>BF1B77D343E4F8AF458137BB02D2D090</t>
  </si>
  <si>
    <t>258B5D5244C45A65FCCDF99E21AA2C61</t>
  </si>
  <si>
    <t>6E6888F844646AF442B640FAFF86EEA6</t>
  </si>
  <si>
    <t>9710BCDBD2242D045B4B9146AFC51479</t>
  </si>
  <si>
    <t>06A89985275B13BB650E6DDF42E7DF15</t>
  </si>
  <si>
    <t>4284DA61D051CE85D422EE0BEBFF34F6</t>
  </si>
  <si>
    <t>C6AC4BD26123C453A4125DFD37DDE020</t>
  </si>
  <si>
    <t>482647E17A67EC57D1FD3E104CACA0E3</t>
  </si>
  <si>
    <t>4CB777CBE6070ED6289A394B221C6B98</t>
  </si>
  <si>
    <t>F18515AD27A423E9D9C4EE3179F111B2</t>
  </si>
  <si>
    <t>C2E69A7DABE057E4D1942041A4AB6A80</t>
  </si>
  <si>
    <t>1BB2C115622D98B576EB843F11541188</t>
  </si>
  <si>
    <t>3ABAB63FC4F2B1ABB17BD0F14CF3A255</t>
  </si>
  <si>
    <t>F63326B073811A79F1BA430E1870D4B3</t>
  </si>
  <si>
    <t>00D93B43FBB6D8E293BAAC967CCF8089</t>
  </si>
  <si>
    <t>697389B3991EAECBE9A321C09A67D655</t>
  </si>
  <si>
    <t>58046CDBEFDF66915DF9FF621C8DB903</t>
  </si>
  <si>
    <t>0D824BB14ACB786F437A33F37433C6BE</t>
  </si>
  <si>
    <t>601143187E5E56B4DBAC2887488494E1</t>
  </si>
  <si>
    <t>2DB227E2EB8CF33ED1DE16B11FF89C5B</t>
  </si>
  <si>
    <t>E0BF6A0F1FD421746A86EE1D9CCAD4A9</t>
  </si>
  <si>
    <t>BC74C09A9D24D152044DC19046E1B8C0</t>
  </si>
  <si>
    <t>DB9F9C6A0FD0DBD27E911364DA2EA919</t>
  </si>
  <si>
    <t>75C2433102FB11AF7DA68C267F1D8C9E</t>
  </si>
  <si>
    <t>B893F16688249C3BC9BB9B7AE7D83A04</t>
  </si>
  <si>
    <t>BC2BF961B089E8E490F8710D375ACBB5</t>
  </si>
  <si>
    <t>A63B2830E4433A67CB7E3E955581BB13</t>
  </si>
  <si>
    <t>FA46F1B7897FC4B85ACC865ED3A134AA</t>
  </si>
  <si>
    <t>CF877221FBC816CEEC636651A7C83572</t>
  </si>
  <si>
    <t>FDE137603D7103CC5ADB1178EC0CF826</t>
  </si>
  <si>
    <t>890251D175DA7AF5D4F76C06567E24D1</t>
  </si>
  <si>
    <t>2D9929D370EE6F00B5100AEFADD5AF51</t>
  </si>
  <si>
    <t>0FB6A026AF58CFA20F3C3A5CED8B94A2</t>
  </si>
  <si>
    <t>3D7CB8E74B38F20AD6964FCC6063BD1B</t>
  </si>
  <si>
    <t>109589A4B3EC3370DBA7B229F41BBFD8</t>
  </si>
  <si>
    <t>2E6D16DA20C430C414E836149D32E874</t>
  </si>
  <si>
    <t>DAC5CDAFE1917E16CDD8CC1BE709098D</t>
  </si>
  <si>
    <t>7B34A482D330CD2AAF89669E00D4C847</t>
  </si>
  <si>
    <t>25F2D9B7E0A43E01E19AE7756A514C9B</t>
  </si>
  <si>
    <t>405B6C306AFDC2130E50F1B883E352C7</t>
  </si>
  <si>
    <t>81CD46D67C3217ACE80D29764D7E871D</t>
  </si>
  <si>
    <t>B16F99131D2BEFCF7FA3F2123CE76109</t>
  </si>
  <si>
    <t>B74ACF0F4A5455992489892DBF8F3FB9</t>
  </si>
  <si>
    <t>2CDCEC4AC98DF7664BCB4F4E67AB1BA3</t>
  </si>
  <si>
    <t>8E18E63CB53F58AC7B2AB9192BD98A1A</t>
  </si>
  <si>
    <t>85CA02E77EF9DD1084C6BF0BA8E2C73C</t>
  </si>
  <si>
    <t>EEF1C8DF543340F12BD5D9D2FB6C3FCA</t>
  </si>
  <si>
    <t>F452B696803D0D83D4DC5EA2C06F642C</t>
  </si>
  <si>
    <t>7D98AFFB8F5504FB96F572FD068722ED</t>
  </si>
  <si>
    <t>35C938382F4D419C22831AA81A270340</t>
  </si>
  <si>
    <t>4CD18AA52B3D07375E98F0D0BCC1A10E</t>
  </si>
  <si>
    <t>0FFAD601F20BF4BC2DB580D72C17142D</t>
  </si>
  <si>
    <t>CAE318DFFF26C35B0469E89DBFFA9BA3</t>
  </si>
  <si>
    <t>48D5C6D73C65BBF336F0E781413A01D3</t>
  </si>
  <si>
    <t>75C755669AEF0237978282B8108C4092</t>
  </si>
  <si>
    <t>931C9A365F82A0D5569BB6614AFBC287</t>
  </si>
  <si>
    <t>4ACBFBD68A4068BE8503C49C3A6335A3</t>
  </si>
  <si>
    <t>704BFAE94F049C3C69FC1CB77E8CADDE</t>
  </si>
  <si>
    <t>06D9C5564D9EF9D205FDC073D3CB2777</t>
  </si>
  <si>
    <t>257C2E23215F206C40258352B519D2AD</t>
  </si>
  <si>
    <t>DC762A0256DEC459706F36C82AB9E624</t>
  </si>
  <si>
    <t>66D91BF6A2E156DC8B1CB166C6DCF0BC</t>
  </si>
  <si>
    <t>7846B30854FD5FAB213979DB21606C1D</t>
  </si>
  <si>
    <t>C0FE8447B289F0BF8A504C1B39696E18</t>
  </si>
  <si>
    <t>E9D27B03090972FD2D3DA67E14D69EBB</t>
  </si>
  <si>
    <t>58B71BFCA581127B4FAF8FBA5BC284B2</t>
  </si>
  <si>
    <t>A68712B56163496B646ACF83B76580E7</t>
  </si>
  <si>
    <t>52E0C3A6CF1D36064AC8274954B93254</t>
  </si>
  <si>
    <t>501E4DB13855317B9234135ED00F3059</t>
  </si>
  <si>
    <t>4821680284EB5BB1BC5D45A52CADDB17</t>
  </si>
  <si>
    <t>1D416D6DBA614F89D0F670C12A4A77FB</t>
  </si>
  <si>
    <t>97EE9C075B1E7C576C5B1198AD49805E</t>
  </si>
  <si>
    <t>45F07EEE560C3007E040BFF9E054DCE0</t>
  </si>
  <si>
    <t>79E630A155259892D308C960FC5962E4</t>
  </si>
  <si>
    <t>426357C838C2FD3E0B428A960947C2B4</t>
  </si>
  <si>
    <t>8E772453C5D96E498F2B2D7D4823713A</t>
  </si>
  <si>
    <t>727B2FB92586CF1CE6AF31DF58F63220</t>
  </si>
  <si>
    <t>651A6B919ABD20531B02038FFF0A8A6D</t>
  </si>
  <si>
    <t>F39642B926DDB1B092053DF9FCBAA8C4</t>
  </si>
  <si>
    <t>FEB2CD909B6801E01CD0F84BE75223E0</t>
  </si>
  <si>
    <t>5761D24D98D6378E6FE288F08DDBB57F</t>
  </si>
  <si>
    <t>B62359F285995254837D5448C5D239D6</t>
  </si>
  <si>
    <t>F17CD5C9213C90431637DE38A2415B7A</t>
  </si>
  <si>
    <t>86F58F2B5A7CFBE0001BB48B6C6967D4</t>
  </si>
  <si>
    <t>E4009EDE59F2CB5982F3B65EE95323A2</t>
  </si>
  <si>
    <t>E1FC69732DBF7033CA20DD5865C73A6E</t>
  </si>
  <si>
    <t>94BE4795B72EF6EC5D0DD1EAD00FE131</t>
  </si>
  <si>
    <t>A86B9750E9EC6AA29A1D6D27FD877A25</t>
  </si>
  <si>
    <t>3A4E703E8771130D9CCC48613B3059A3</t>
  </si>
  <si>
    <t>1918A170E1EC16903532748CD97CDE26</t>
  </si>
  <si>
    <t>464E13E09B82D782D20F3812D5416D23</t>
  </si>
  <si>
    <t>941F40C23E393CB36E408E0766D54A4C</t>
  </si>
  <si>
    <t>A38FF14A8A36714FD75288C74DB23C8B</t>
  </si>
  <si>
    <t>1515F5EBE0DBACE9CC87653A7D61749D</t>
  </si>
  <si>
    <t>D31624EAD7F27F6D4B63218904469FBB</t>
  </si>
  <si>
    <t>E6B8FD3A91C0E5D5B675439AC0B8B320</t>
  </si>
  <si>
    <t>5681E3B225CF43DB56D0785EDCEB0BDC</t>
  </si>
  <si>
    <t>149CFA8A4770D85BFFC7E6B18D872EA5</t>
  </si>
  <si>
    <t>0E815E662C485AC66CF26551A77DFCC4</t>
  </si>
  <si>
    <t>34F82C6225E1C6CEE97A6E03D211BDAB</t>
  </si>
  <si>
    <t>48A8BECD2C9FB36A27CD03E4B185038B</t>
  </si>
  <si>
    <t>EB89D3AB1F1F640B0233873073979D45</t>
  </si>
  <si>
    <t>49753DB5FFF7FB12A14D0B06EBB3DDC0</t>
  </si>
  <si>
    <t>E804A33838029C8F3FC14759E19A64D2</t>
  </si>
  <si>
    <t>9D3187C324FB8B521677013193B85CA9</t>
  </si>
  <si>
    <t>44CA21CC5FC30528B7B00723D46C538E</t>
  </si>
  <si>
    <t>48FB4A482D87FEE5328333A0ECA5DBF2</t>
  </si>
  <si>
    <t>4BD45C322F9C0B085DD5DADAA59F83E4</t>
  </si>
  <si>
    <t>ACCC29B541A222A45C36BBF913E70C26</t>
  </si>
  <si>
    <t>D6C985D839A80BA37B8B628B996C124B</t>
  </si>
  <si>
    <t>34B31C5618166308D1FDA32679BD43BD</t>
  </si>
  <si>
    <t>FFE4D0A02130AD3B33F75618D49A80F7</t>
  </si>
  <si>
    <t>E4C2905913A522EE1391487530B41267</t>
  </si>
  <si>
    <t>25E2C819127D5AE30421FBC2666A924C</t>
  </si>
  <si>
    <t>D435EF7C73AAB53F324CC50D38371FAD</t>
  </si>
  <si>
    <t>990253E283250567623BADCC85145017</t>
  </si>
  <si>
    <t>D368682FB0021E35061B1B07276BE82D</t>
  </si>
  <si>
    <t>94F1F7AB332796A48C45EA79E0070F6B</t>
  </si>
  <si>
    <t>3F9B8DEBCFDE013103268514D1EB2555</t>
  </si>
  <si>
    <t>A9BB72E455FE8D1D4661794427AE31FE</t>
  </si>
  <si>
    <t>7C157918543D2A8D133AFD8AE5A9D6BB</t>
  </si>
  <si>
    <t>6940A7B5F109A7457BC06A7B8BBCE463</t>
  </si>
  <si>
    <t>B8B8658A13EAE22086BCC2941BF17128</t>
  </si>
  <si>
    <t>C0CEC421F86526398E3FF7AC487066D9</t>
  </si>
  <si>
    <t>307084E315A01C539CAB8E369ED1B46B</t>
  </si>
  <si>
    <t>88E986749C0446408FBCEC2E617A4E6F</t>
  </si>
  <si>
    <t>2A70575DDC93557B1D023012B0F1CEC7</t>
  </si>
  <si>
    <t>FA084A5C9728F8DCBF2A8A12289F0DA4</t>
  </si>
  <si>
    <t>A85344830C727EEC87374575364F8832</t>
  </si>
  <si>
    <t>EAA1FCADACC06C9F4F7F50D0478694FD</t>
  </si>
  <si>
    <t>150B82B0C2DA081402C7013828868731</t>
  </si>
  <si>
    <t>8DE4D469CAEDEC0120F31D88FB2FAF2B</t>
  </si>
  <si>
    <t>82EC57EAB2196E0BA9D504F2F90CE99B</t>
  </si>
  <si>
    <t>85217A4392A028C06AF53D40C3B7703C</t>
  </si>
  <si>
    <t>D58D8344FF39A9C7FE948532E4F854BB</t>
  </si>
  <si>
    <t>F2268610634213A08F16CFC491FEE9AD</t>
  </si>
  <si>
    <t>D973C52E373BF7B3D8DA5A1A5563D639</t>
  </si>
  <si>
    <t>C16191BA468F916969C12D2E64AAD34A</t>
  </si>
  <si>
    <t>1BBADF45E0AB7EE7C6EDEF31C8ED8249</t>
  </si>
  <si>
    <t>3D4E9714A9E36FA7E86441D20323CFBC</t>
  </si>
  <si>
    <t>1C7CE390523B2D1C2DC18D0ED327FBF5</t>
  </si>
  <si>
    <t>3CFE2487F899AB16082A248E222D9FAC</t>
  </si>
  <si>
    <t>E0D3F5DD89178505A917C18CA88495B1</t>
  </si>
  <si>
    <t>F8A3B8D41C7AE60911B005E6B1EDB660</t>
  </si>
  <si>
    <t>4665C27971F2C9E46DFA11F84747016F</t>
  </si>
  <si>
    <t>C70C44F1351CAE29E043C36EC1FD5A52</t>
  </si>
  <si>
    <t>41179528274C59FD45AD562788AA0C62</t>
  </si>
  <si>
    <t>5B891C5C97401C501AF8E7B978EB9E60</t>
  </si>
  <si>
    <t>74ED65E4F6DC7C24C0619325504BC806</t>
  </si>
  <si>
    <t>604D981C944776569D00437E741DFE2B</t>
  </si>
  <si>
    <t>15D0386D2B2388549FA23F622840CF09</t>
  </si>
  <si>
    <t>A651C8067316BB273C557E311106D3C1</t>
  </si>
  <si>
    <t>0E54EF9F0CD1505A370949281BC816A5</t>
  </si>
  <si>
    <t>F737E992E928A0399C2E800E4494C187</t>
  </si>
  <si>
    <t>616B88E1837A964EFDAA98362BCCC482</t>
  </si>
  <si>
    <t>5434262BF706A0BC26C1F8FB43D481DE</t>
  </si>
  <si>
    <t>5320E2AF7E516CAB14031333B0104C53</t>
  </si>
  <si>
    <t>89B055AE481874328C0A05A8CDDC65D0</t>
  </si>
  <si>
    <t>4A4674472A5079DD625385EAD0108A63</t>
  </si>
  <si>
    <t>F9AEE919CF47778F25B674EF32BA8E23</t>
  </si>
  <si>
    <t>675F2C2C2DF0AF624B19BB6C3F9D86D7</t>
  </si>
  <si>
    <t>1CD501DBEB0FBCCF17D9ECF6FC075E7F</t>
  </si>
  <si>
    <t>0B8DDD88315C31AF07CFE0EE8127A8F2</t>
  </si>
  <si>
    <t>0AEC42AF9ADE708C11E8800D53D23041</t>
  </si>
  <si>
    <t>D234EC752FE95E358C6A968AD8F593D2</t>
  </si>
  <si>
    <t>94900AEBAE356A45D13B0A464088ABE9</t>
  </si>
  <si>
    <t>51D7A139527FD80359121B1966FB2BA3</t>
  </si>
  <si>
    <t>87E54FAAFA822C602ECF16EA40AD6C1E</t>
  </si>
  <si>
    <t>E1915B06900B50108C8B8B1712432DD1</t>
  </si>
  <si>
    <t>A5D48E9659FD9ECC225BBB6C7CBDCDB0</t>
  </si>
  <si>
    <t>B3948A3CBC777D8DAD1A9FB2A10CC2C3</t>
  </si>
  <si>
    <t>253246BEEA51945E19D1498331276934</t>
  </si>
  <si>
    <t>75CD2AB1C584FAECB4C66DD93F52E1BA</t>
  </si>
  <si>
    <t>214376D657EFC05B8751B46A172242CF</t>
  </si>
  <si>
    <t>FDF23EF2F96DEE634D1B793E479D7E1B</t>
  </si>
  <si>
    <t>DED0CB09F84675B09A7521B18B8D336E</t>
  </si>
  <si>
    <t>D3B72105F9D6B6D9CEBB32F1BC223CA6</t>
  </si>
  <si>
    <t>4BC5CC795EF3D0594EF019D562AE11AB</t>
  </si>
  <si>
    <t>30923DD78E4DB70BC5413CA0954885C7</t>
  </si>
  <si>
    <t>A081F6AFDCD78051A32F88530C9C8616</t>
  </si>
  <si>
    <t>7D9FDABDEF5C09364222933DBF856315</t>
  </si>
  <si>
    <t>65E597C819CE67DFBABD52385DD0D63B</t>
  </si>
  <si>
    <t>9380AF8F6FFB314ECE69F5ED61803BF0</t>
  </si>
  <si>
    <t>2F5C212EC83749ADE84C76DAB115590D</t>
  </si>
  <si>
    <t>C9BE431BB1C935E462CF6BBA2FE74B9F</t>
  </si>
  <si>
    <t>332685B81BA82083570AA4797D5E4FC3</t>
  </si>
  <si>
    <t>15E68BFD0E44EADB36F8DD0202FFF519</t>
  </si>
  <si>
    <t>21B37CB9ECBE7886D00D2A2819D5F47D</t>
  </si>
  <si>
    <t>3CF0E2810CFEF5243BC5BFEC96CC2772</t>
  </si>
  <si>
    <t>8CE396885F2A5798FE60E5124FCD3CB2</t>
  </si>
  <si>
    <t>4766634D2BF75035C40B61DFC7CD9197</t>
  </si>
  <si>
    <t>2C8175EC76A54F923DEAA19D33EFEBB0</t>
  </si>
  <si>
    <t>ED83060729C3450192A93DE60353EEE7</t>
  </si>
  <si>
    <t>AC307A2CBEA3A01970983E1870D413E6</t>
  </si>
  <si>
    <t>285911062102EDABC9779179D6ECBA13</t>
  </si>
  <si>
    <t>A980717463F5B7950050E8DFBB47EAB5</t>
  </si>
  <si>
    <t>E3B4C84551D0ED4818031553ADA03819</t>
  </si>
  <si>
    <t>D2BBFEA22D0AB7D4FCF1E0C395AE8355</t>
  </si>
  <si>
    <t>1E82299439C6EDD71EF7CA79DFE2255C</t>
  </si>
  <si>
    <t>E49C364A3F8653B47140494D211FC384</t>
  </si>
  <si>
    <t>9E87E8C79C4998D97BE4105C5A884212</t>
  </si>
  <si>
    <t>952FB96DC58829B06381BD46A62A7B1A</t>
  </si>
  <si>
    <t>96D5478A02F50607DE71C36995CD63A7</t>
  </si>
  <si>
    <t>8DDD18EAD2A2A42D4388C1B7C203F39F</t>
  </si>
  <si>
    <t>2FA4FAEE621F8AEBD2BF45F7F0BAC885</t>
  </si>
  <si>
    <t>0C3568A8639AA6C398987EEE8FC0C061</t>
  </si>
  <si>
    <t>B05781994BD584DEDF6011433AB72E24</t>
  </si>
  <si>
    <t>AE9DD23B9B39E15959B8B828A8376B21</t>
  </si>
  <si>
    <t>BDFB81A4FFB1BF7246179F95B272B0A2</t>
  </si>
  <si>
    <t>370730D711D3BDF39CFFEC2D178E0E00</t>
  </si>
  <si>
    <t>48C4EEE37159F8F65C272B75A6D0E222</t>
  </si>
  <si>
    <t>DB3D8A1CA5154F2D6F71AFF5919ED016</t>
  </si>
  <si>
    <t>0160E5CA6599D6E9DDFC1B79587343C1</t>
  </si>
  <si>
    <t>22662FE090BF20298F95D897D6E383F1</t>
  </si>
  <si>
    <t>8BD118D9BC8DCFA3A0BE9A3E2405E669</t>
  </si>
  <si>
    <t>4B0070A1B0CCD7B7A49EAF56583FFF0A</t>
  </si>
  <si>
    <t>348D7E67CD7E12D236B903FA77ECE409</t>
  </si>
  <si>
    <t>82A6723C67089C9132DF54CC0E8152A4</t>
  </si>
  <si>
    <t>A94ECF999B7250632069192B3A20C89F</t>
  </si>
  <si>
    <t>6854CD8E9BFFEE8725B19B6E4EEBCF07</t>
  </si>
  <si>
    <t>3BF4142FD180B54356C38AD6C891CDBB</t>
  </si>
  <si>
    <t>857F5344DEBCA8D045E4E9FA0C51A7CF</t>
  </si>
  <si>
    <t>F9DD996AFC931968428DA72EAB5D2366</t>
  </si>
  <si>
    <t>C513F23FB3E504CAD4943ECE313A5B53</t>
  </si>
  <si>
    <t>6CCB5A560882C844B5A82C517E53BF9F</t>
  </si>
  <si>
    <t>C55F6439E51BBCA124016A0567F86AD3</t>
  </si>
  <si>
    <t>CB97990E3781BED906C53712A39764A9</t>
  </si>
  <si>
    <t>EC8E3D2E52F2D899671C40266CD5C300</t>
  </si>
  <si>
    <t>06665A9219FC779254C9BE0AB1F58D67</t>
  </si>
  <si>
    <t>DE0C99F93B55EB5A87D76126A4321A14</t>
  </si>
  <si>
    <t>3291825A8AC771FECC0CC39ABE95A5AB</t>
  </si>
  <si>
    <t>FC693D768E862B0FEADC3000694E0039</t>
  </si>
  <si>
    <t>2DF1B72B66A2838AAACF8BEF22685B4B</t>
  </si>
  <si>
    <t>E8F8DF94D07982C0B7D64E22002274F0</t>
  </si>
  <si>
    <t>F1AE49B96ABC208AB3D3A6F484BD4BDD</t>
  </si>
  <si>
    <t>3ECFD35CCFD250F25FF9EA862E0B5921</t>
  </si>
  <si>
    <t>85EDDFA8F7EE1B4BCABE49C45169C0B1</t>
  </si>
  <si>
    <t>FC7D79F44D80B0EE669A9E9DAA76846D</t>
  </si>
  <si>
    <t>DB4A0013150C89D587DF20C5C8FBE221</t>
  </si>
  <si>
    <t>3FA419CE20EF9766D6F6EBEF91C83EA1</t>
  </si>
  <si>
    <t>C01919E575C82A7541F287E5B67F2A67</t>
  </si>
  <si>
    <t>14115DF0838785A9670056D7F196C8DC</t>
  </si>
  <si>
    <t>B70E40F584E41F55542834A9E222C4AD</t>
  </si>
  <si>
    <t>B5862FB4D3E77371BAB5A97CF00A30E2</t>
  </si>
  <si>
    <t>D21EB4A172EB2468D9F8B9248F391BBD</t>
  </si>
  <si>
    <t>CEE1590DA7C922E4533B4D75741D49DC</t>
  </si>
  <si>
    <t>8A10C9B35E2CA334A50F98E6F6A3B9DE</t>
  </si>
  <si>
    <t>A92A6E59E767DF7A021219A1423357D2</t>
  </si>
  <si>
    <t>B87318FB8E7AC8B21293AC881E2F6F8C</t>
  </si>
  <si>
    <t>2388CA2C0D54267833F9718ABEA77585</t>
  </si>
  <si>
    <t>52B25B019E169D351B976622F29FA84D</t>
  </si>
  <si>
    <t>F98F102FF67C9AE329C31B112E1A2A6C</t>
  </si>
  <si>
    <t>170C0340E05D6876020423E385A9739F</t>
  </si>
  <si>
    <t>F40F2D442102ECFD7F0204B479143E6D</t>
  </si>
  <si>
    <t>2DBFD099FA343DCFC23425DCFBBEF887</t>
  </si>
  <si>
    <t>0AEFAC3000C00F46237A0C62E4FBFA4D</t>
  </si>
  <si>
    <t>FF13181D355D15143D813C8021209DC7</t>
  </si>
  <si>
    <t>7F18F4F9D5687C5CA9195C082AA84CD0</t>
  </si>
  <si>
    <t>0D0DB2B39649BA220A2B9CB2E25BB37E</t>
  </si>
  <si>
    <t>C7B58494829F8CDEF9DB40A6DAECA810</t>
  </si>
  <si>
    <t>72B90005A21B984A6FDDA0451E1DC035</t>
  </si>
  <si>
    <t>D64FBA8C24CD9A5FB336377A478DDB03</t>
  </si>
  <si>
    <t>F55A165477B66E134DA0C7E2CC78978E</t>
  </si>
  <si>
    <t>E80513948C99A6F954C30DAD6E242287</t>
  </si>
  <si>
    <t>71647997E9245AE29BD48997F524074F</t>
  </si>
  <si>
    <t>B1B1FE9C8940221CF4BC472FBFD36717</t>
  </si>
  <si>
    <t>407E569162368649E76F4A839750F581</t>
  </si>
  <si>
    <t>CEAD385A2D988F2545DD4FEA4A3521DA</t>
  </si>
  <si>
    <t>DB12BDD6B8554884AD29434BCFC8D403</t>
  </si>
  <si>
    <t>B2AFF00B0262AC7CBD482AA09AE30A03</t>
  </si>
  <si>
    <t>EDE9C9598E512F782EAA86BE85EB12EF</t>
  </si>
  <si>
    <t>B4568625316ED80E91236D3E9B3D8AF5</t>
  </si>
  <si>
    <t>2FC97E6B40F459E2056AF2995FDFBD83</t>
  </si>
  <si>
    <t>C0346D45302E00756E3E6BC82B6C8859</t>
  </si>
  <si>
    <t>8F52A6E0A0B8151C82B65103A3BE5337</t>
  </si>
  <si>
    <t>4F6F85D47E43170E38618C0E5F26092F</t>
  </si>
  <si>
    <t>46CF5508CE5F795EFED0DFCE851622F0</t>
  </si>
  <si>
    <t>08A4239CF8C927ED0DAE11FC7E65A84F</t>
  </si>
  <si>
    <t>B05CD9D432984A1D093FDFABC05A57C4</t>
  </si>
  <si>
    <t>90A4A8064125161692DCD03392803078</t>
  </si>
  <si>
    <t>27DAFAFA544E793667B016A62DB8B67B</t>
  </si>
  <si>
    <t>2F6165A933B8C761809C896D1F7EBF3B</t>
  </si>
  <si>
    <t>040CC609F22CFE50E9A848DED43519B5</t>
  </si>
  <si>
    <t>75B4D14A78C78382FF1FA8D62757FC58</t>
  </si>
  <si>
    <t>85AE19FFF204984A743301276DF56E97</t>
  </si>
  <si>
    <t>9243A9C1D111EACA535AEE4F49BE744D</t>
  </si>
  <si>
    <t>6AB4FF960DD691955C232D3520D7BE56</t>
  </si>
  <si>
    <t>0FEC22D1EC24D5A01D463AED27796884</t>
  </si>
  <si>
    <t>DD54791A94890211071CC3045030544A</t>
  </si>
  <si>
    <t>8CA389BAC797F358C78147E6F578272A</t>
  </si>
  <si>
    <t>7F7E744F89124059DABD9480600D21D2</t>
  </si>
  <si>
    <t>D0DE730548CDE62E9C1B35807A80332A</t>
  </si>
  <si>
    <t>29AFAAA1B188FE2E3FF34F3140CA9B7C</t>
  </si>
  <si>
    <t>403A20C761C30A0ACFCE16588C34889A</t>
  </si>
  <si>
    <t>7371D6C74BAD3886D7BE3BED052CD9B5</t>
  </si>
  <si>
    <t>B07B3D100F00A5831BC83387257A301B</t>
  </si>
  <si>
    <t>AE1BB3647FA86F123DB2C5F87A77C028</t>
  </si>
  <si>
    <t>46588B847D6DB9C650376279489F2766</t>
  </si>
  <si>
    <t>A239C83012084E1FFBA08FFBE3458C6C</t>
  </si>
  <si>
    <t>2BCC3790AA1DD91FE3CB8DD562C0D56C</t>
  </si>
  <si>
    <t>B195855B5B51ABA238F95B51A054CACF</t>
  </si>
  <si>
    <t>E84EF50AF3EC207888A021BBA20DC02F</t>
  </si>
  <si>
    <t>F3D5FDAD22FC656535F42DC74C324061</t>
  </si>
  <si>
    <t>70490B3C43BB4216380DBBA4CC716086</t>
  </si>
  <si>
    <t>3B5DC621DD4FEBFA5ED4A7BDE56A528A</t>
  </si>
  <si>
    <t>4DE7B55BBA0F7644BF7724E641D96E29</t>
  </si>
  <si>
    <t>7E6360C0DC7095782144BB394062EAB4</t>
  </si>
  <si>
    <t>4C2A8BB0FC18401CAB277A290DD217C9</t>
  </si>
  <si>
    <t>E0C27B2B0DE79C5F8EB0728EF07E6519</t>
  </si>
  <si>
    <t>A8A64CCC22F3DFF49CC4F812C2A0EC1B</t>
  </si>
  <si>
    <t>3E246E83CC92FFB11618ED21D47CED90</t>
  </si>
  <si>
    <t>0473CD504EC1D5E0FC654A92DDE0B1C3</t>
  </si>
  <si>
    <t>D42AA760203820C4E189E074E45833F2</t>
  </si>
  <si>
    <t>29ECE93F0220F4D4B8869DC6BCEA80DA</t>
  </si>
  <si>
    <t>638971DC9D21DC4478B291FF7A4BCFF8</t>
  </si>
  <si>
    <t>939B2C5D71D93FDAFD72AABDF5E32CFA</t>
  </si>
  <si>
    <t>895541908DD0E167BE8BD1DB0E6F264A</t>
  </si>
  <si>
    <t>BC58E750069D7447EF6DBABB79FAFA2D</t>
  </si>
  <si>
    <t>36E632D9E67783ACF3C351EBDD87162B</t>
  </si>
  <si>
    <t>91D1D6C1E3B83068863A6E32F044B522</t>
  </si>
  <si>
    <t>5DC78F9FBD65137CDCBDD29B6F80276A</t>
  </si>
  <si>
    <t>6F17B7F809F70FCDCED78E4E06CD60DD</t>
  </si>
  <si>
    <t>E0FCBBD117126C40D4DD3AD72A39AA87</t>
  </si>
  <si>
    <t>9DA76105F6AE963E5EF57366C79E4B3C</t>
  </si>
  <si>
    <t>24ACE1C5FACBC6BD0F0B199E040F7274</t>
  </si>
  <si>
    <t>419184C56810E4544C3BE15FA95E6006</t>
  </si>
  <si>
    <t>1D8807A2245576877AE03791705DC791</t>
  </si>
  <si>
    <t>9855315C41D71D59AC18E1A3693D849F</t>
  </si>
  <si>
    <t>DCBA5E2294186BB89EF99D8C63C150D4</t>
  </si>
  <si>
    <t>A4359A9A591E343F262B250CB7401BAF</t>
  </si>
  <si>
    <t>DFE117279ADD041C4A9E4785E06BE140</t>
  </si>
  <si>
    <t>A09674E0C64920DB9C63BE041F757C02</t>
  </si>
  <si>
    <t>92C310117F70DFA745366537C053A97C</t>
  </si>
  <si>
    <t>C56E8789C8F3D663785FBE10AA05066E</t>
  </si>
  <si>
    <t>6C27AA65E055F3F78ABB764271527017</t>
  </si>
  <si>
    <t>BF50829C7698BCE9CA06AA9FEB562FA4</t>
  </si>
  <si>
    <t>F03D62B68D0118FDDAB439DFF521501D</t>
  </si>
  <si>
    <t>C2EE193ADEA530CEA8ACB23C192D42FE</t>
  </si>
  <si>
    <t>77CC7105A8B44B40868D37ACBD622F52</t>
  </si>
  <si>
    <t>57E113E1553C6DBCA8FBA88F4599BAF7</t>
  </si>
  <si>
    <t>97FEC6631C62F2995F5D448EB128FB33</t>
  </si>
  <si>
    <t>0167950A155FED77C92E517D5E5BF81F</t>
  </si>
  <si>
    <t>DD8A674F1E12C77E411395427C936EE2</t>
  </si>
  <si>
    <t>E6D96E315A702A7D13568C5CBCA8784B</t>
  </si>
  <si>
    <t>1F3EEAB4BD7167ECDCA959468B365F1D</t>
  </si>
  <si>
    <t>DF05EF1FEF1F28D431C2B7F2BF02CF06</t>
  </si>
  <si>
    <t>56441545C5DDDEF43EE95FDFE70BEB96</t>
  </si>
  <si>
    <t>93E4E560A47AD93411F3C82E84ABA731</t>
  </si>
  <si>
    <t>DF6A74AFEDBE83C596115F768B5EC022</t>
  </si>
  <si>
    <t>85D783B17AFA35FE07311993D655D33D</t>
  </si>
  <si>
    <t>275DBE4BE6487EF35B7A39C86062C08C</t>
  </si>
  <si>
    <t>972AB4537A8ECF4648644DEF044FF380</t>
  </si>
  <si>
    <t>612F3024A0E781021BB09A0F76958C8D</t>
  </si>
  <si>
    <t>7F838606B87D199ADCE9B0EF5B7CC781</t>
  </si>
  <si>
    <t>14ED925C24A45F0EE94096446CD2AD33</t>
  </si>
  <si>
    <t>0252938FC84F717B191851CCB33EADBB</t>
  </si>
  <si>
    <t>4391DCB53FA79BB56CE3900E55CA26E5</t>
  </si>
  <si>
    <t>13A68547F52FC2368AE3D56CD0D1735F</t>
  </si>
  <si>
    <t>41ACAF260415354C500C6C22F76AF32E</t>
  </si>
  <si>
    <t>5B4A5E95C2DE8FF96649725031C61E66</t>
  </si>
  <si>
    <t>519DB94217C9F7CC91BB3A1C8C7BDCFD</t>
  </si>
  <si>
    <t>9BE5A23951A2E4963DB7F7E32DCD666A</t>
  </si>
  <si>
    <t>10D517842608A1A64374B1CC63FEAFBC</t>
  </si>
  <si>
    <t>BA95B60F0C2B90AE2E93D63D45DF947D</t>
  </si>
  <si>
    <t>D79CF9C37F46BF0FB20A2F4E7D586E79</t>
  </si>
  <si>
    <t>BBE449AD107C282A1111DD2BC1F67EDC</t>
  </si>
  <si>
    <t>BB1F91963AE61C578F3D7551E3076D6A</t>
  </si>
  <si>
    <t>8201A4BED9A44F0F14F7296378DD2A65</t>
  </si>
  <si>
    <t>C16CB486D954243E1C2F77411A9ADF07</t>
  </si>
  <si>
    <t>6880FFBDFB235B262E8A265713DB57A9</t>
  </si>
  <si>
    <t>11E185B49461B6D625EB56BE90EB066D</t>
  </si>
  <si>
    <t>422D6A763C74C9EEDBC75E4EBFA376C9</t>
  </si>
  <si>
    <t>68AA2F975C614D24ED640AD3FDE0C363</t>
  </si>
  <si>
    <t>453C713D14F6E5C832531E3E03C2EEDE</t>
  </si>
  <si>
    <t>E998627D40DCC0BF0D119136E919CC3E</t>
  </si>
  <si>
    <t>D848DA7F59262E0C14C79E574963B7A9</t>
  </si>
  <si>
    <t>9D46F7B8257A9CE77B4B96EF2EA3B469</t>
  </si>
  <si>
    <t>CD8A34AEB74B3AB34809393ADF407E8C</t>
  </si>
  <si>
    <t>F7AAE07242189BA8CFE952D25B2F483F</t>
  </si>
  <si>
    <t>9733FD756E4EBA35C710887034EF1772</t>
  </si>
  <si>
    <t>9E314F7648CFBD3F29AB24E769C899A6</t>
  </si>
  <si>
    <t>673C9CA45139453CD2120E460BE7D06C</t>
  </si>
  <si>
    <t>F5D1E3D7211409CBD85B09D2159A074D</t>
  </si>
  <si>
    <t>792DFA99B725DBA62AE0FAF3CE87797C</t>
  </si>
  <si>
    <t>566744A6D1EA3B3C323A248AEFF38B81</t>
  </si>
  <si>
    <t>ECC15B1C9C7F17CA323DD2449B76ED72</t>
  </si>
  <si>
    <t>793EFA2757225FAE17E432E9A595EC39</t>
  </si>
  <si>
    <t>D51AA5E273AB0E046AA1BD0259948AEF</t>
  </si>
  <si>
    <t>4A122CF1EFC9B9D976FC81AD808E2140</t>
  </si>
  <si>
    <t>535E06E7323D13FFAB587F515D87720D</t>
  </si>
  <si>
    <t>C6807B9C31C493885E4A674027B50809</t>
  </si>
  <si>
    <t>DD6C0EA05848B567D5D166C6B91BC587</t>
  </si>
  <si>
    <t>7322B32A5A816B42D0F13783EE811226</t>
  </si>
  <si>
    <t>6E17E2536A6C09BB3D118E1D24E0F7BA</t>
  </si>
  <si>
    <t>6AFDA4BDD1233C8B7408B84BB5CECA37</t>
  </si>
  <si>
    <t>A1C19FF23078498177BDE3BB44F49949</t>
  </si>
  <si>
    <t>69EE62A64B765A485631DD75743CA695</t>
  </si>
  <si>
    <t>D414912DD15233EFEA57A2562E7F841F</t>
  </si>
  <si>
    <t>34B7763C1A9A2D6E64FC9C1B47945C4D</t>
  </si>
  <si>
    <t>7F385E81A6504DDF7D5BC8880FFC8C9F</t>
  </si>
  <si>
    <t>49BED2BEEB9BA071E9F8A46B612A3AE6</t>
  </si>
  <si>
    <t>4D9680DEFF95319FC757BA37BE3D7550</t>
  </si>
  <si>
    <t>B1A2970B2CBA83B9C96803560453EDB7</t>
  </si>
  <si>
    <t>7B2EA3726244725CD7338AE83680FD7F</t>
  </si>
  <si>
    <t>B1E2C72BB5BFD614A8A71CF16B847DB5</t>
  </si>
  <si>
    <t>258AF135755F5CFB83F79D214F65015A</t>
  </si>
  <si>
    <t>E73E37ED36E7A8C0B0A33B2A8C56DB15</t>
  </si>
  <si>
    <t>A77AABE335470497B21150C23A24596A</t>
  </si>
  <si>
    <t>8AB70056123358EFA3ED3616C81CEE84</t>
  </si>
  <si>
    <t>5B5E8163AEC0194F176B582880425791</t>
  </si>
  <si>
    <t>57DBB2C32B230CA4F350AF66E1EE9B6E</t>
  </si>
  <si>
    <t>82791964FC3E273B6299A3EA08CF315C</t>
  </si>
  <si>
    <t>01415FF859F0A999BE56C5E6FD6BB866</t>
  </si>
  <si>
    <t>6682675225E6123C64D5815C9120DA61</t>
  </si>
  <si>
    <t>45E50677811BBB93A78928B79A7BD0C5</t>
  </si>
  <si>
    <t>AD462CBA733F05465595697DBCD861A2</t>
  </si>
  <si>
    <t>C5371A9CE6331C4828F70788E8F81835</t>
  </si>
  <si>
    <t>A0EC24C6850790D438B2E89360248BC1</t>
  </si>
  <si>
    <t>ECBDBADB1136EF0113BC434C1D65949F</t>
  </si>
  <si>
    <t>C0D8EDCD2C1EE42DEFA3CE3B3FC250FC</t>
  </si>
  <si>
    <t>21577EDACDECFE0407C75F395D256159</t>
  </si>
  <si>
    <t>7B322E8BAFC580242D996CCAF8ABB7BB</t>
  </si>
  <si>
    <t>B785ECF093EFD135AF7B329B6F59772B</t>
  </si>
  <si>
    <t>E2BFC3EF2643520EC86D4B2CC01A8FD7</t>
  </si>
  <si>
    <t>1C0C4EEBC25AB190A66289B0E5375C0B</t>
  </si>
  <si>
    <t>345EE0134F9EB1B85288A4027BBC15F3</t>
  </si>
  <si>
    <t>2470BFF45C7E75DEBA9D62ADBC6D1908</t>
  </si>
  <si>
    <t>8AA6057FA512CF16E0BC6103C98A31F5</t>
  </si>
  <si>
    <t>3F6DEFC891D625AC1C964110A07A7104</t>
  </si>
  <si>
    <t>BF757B721D912B636CCC9B3FE3F52E13</t>
  </si>
  <si>
    <t>7D07C2716B432F11AE6FDE87C094308C</t>
  </si>
  <si>
    <t>1A7E191C7464D62F6F024EDC59B82AF0</t>
  </si>
  <si>
    <t>27498FEF9905E835CD96F3E5FC2ED0D9</t>
  </si>
  <si>
    <t>630FAE8E1E3518D460B5060CCA63F55F</t>
  </si>
  <si>
    <t>A69F9CAB31A9B833BFD8239B739CFB94</t>
  </si>
  <si>
    <t>6609DB8A779D7C8E58C49CF339B5EEE5</t>
  </si>
  <si>
    <t>F25569A111A70252326A824DF8939ECB</t>
  </si>
  <si>
    <t>0C651CFC8020F80023AD6C8B5896E71E</t>
  </si>
  <si>
    <t>6787F2A3C2B897246B0A1673051C36B6</t>
  </si>
  <si>
    <t>F7DBAF1382439FCED4603E0B596D2444</t>
  </si>
  <si>
    <t>9A46F84BEE0131776E0B8C6E710DDC92</t>
  </si>
  <si>
    <t>259505FEC0C5CABC9A576B0EDAF736DD</t>
  </si>
  <si>
    <t>AF2B9662CD297BDF830E050439DE7D21</t>
  </si>
  <si>
    <t>EABCE2F78F271279D62096351DFF028E</t>
  </si>
  <si>
    <t>8635C6537A5AC7439AD22F059F96E061</t>
  </si>
  <si>
    <t>7FBED37A53236A11283EF1CD0C674F85</t>
  </si>
  <si>
    <t>70959D8DB924A498C1188A9BA83F243F</t>
  </si>
  <si>
    <t>1CEBD105891A89747F4A005CD6310FF6</t>
  </si>
  <si>
    <t>B80054D0BCFA2722458C7A90477680A3</t>
  </si>
  <si>
    <t>854D02D584D61BDC5577C58A6AB872E5</t>
  </si>
  <si>
    <t>C3E9D481BA97E33C06576C46431ED522</t>
  </si>
  <si>
    <t>233CFFA647FE8DD0B6DF5B676A759B13</t>
  </si>
  <si>
    <t>EDD9A092717C13321056E04B33048245</t>
  </si>
  <si>
    <t>A5CD7B0669AC57A3BDB81D3D3F6C2EFE</t>
  </si>
  <si>
    <t>57F214944918300F8D96DBFFE2F025B7</t>
  </si>
  <si>
    <t>DBB6F8CE7D5E7E37EED84E038F583BEB</t>
  </si>
  <si>
    <t>4A46A651285BE6F164EB691E1EBF06E3</t>
  </si>
  <si>
    <t>F7A0C83560E45EEEDBF558F231FE3031</t>
  </si>
  <si>
    <t>EBE79E1C786C422ACA0E334FE5FF0FC3</t>
  </si>
  <si>
    <t>36180F9619DE4172B8AAD4F5C400A2CB</t>
  </si>
  <si>
    <t>C6CAC2F271DA5EA7196A8113E5BCF914</t>
  </si>
  <si>
    <t>AD3F18BB310431E5D79727E7FDDB100D</t>
  </si>
  <si>
    <t>AB24595AC3DE1EBAA9769078DBE9ABAB</t>
  </si>
  <si>
    <t>1FB469FDD8EA348572CC159EFA935BF9</t>
  </si>
  <si>
    <t>0306A12F562EA2F965052BAA2BC3D439</t>
  </si>
  <si>
    <t>4B6D954DD88242BEBCA4EAD1A51E2567</t>
  </si>
  <si>
    <t>3DB9A7A27DA634B8407A339B6FC03FA4</t>
  </si>
  <si>
    <t>9E680A53C1FFC023E59E632F272E8AF2</t>
  </si>
  <si>
    <t>C9C8CF76157EB5F438C492E3DD23EF94</t>
  </si>
  <si>
    <t>86E99BAB5CF89D9252A4FF56577D10F8</t>
  </si>
  <si>
    <t>79CF2C10D0DB938CB4858DA70A5C1CEF</t>
  </si>
  <si>
    <t>59BC0639D2DBAFCB7636C57E86013CC6</t>
  </si>
  <si>
    <t>345394DBBE53292E58B35BF82FB416D6</t>
  </si>
  <si>
    <t>893B57B5C1B56AFDFDA312713FDCB0DB</t>
  </si>
  <si>
    <t>D0949F118C199864F979ABC1B43FBB0C</t>
  </si>
  <si>
    <t>8D49E57DEB084B23A23CB9B46661E49C</t>
  </si>
  <si>
    <t>47AE285A865ABF4B6F139C9153C4E9EF</t>
  </si>
  <si>
    <t>F84577B52EB35D5E414ECB2BE1BBD03B</t>
  </si>
  <si>
    <t>425B89F2E4724BC9B6EB168526618881</t>
  </si>
  <si>
    <t>DB078CF25F490447040AD276C9B1415D</t>
  </si>
  <si>
    <t>E255E690294126374BE81206B647481D</t>
  </si>
  <si>
    <t>A64052BC711DBF1C27D1CAC0F0BEC6C6</t>
  </si>
  <si>
    <t>791B9161F31C2463D552284D467D529B</t>
  </si>
  <si>
    <t>6D00A6C248C961660F0EE26A369CAC2E</t>
  </si>
  <si>
    <t>6270846A2C8464ED686E5E75DA7DAB84</t>
  </si>
  <si>
    <t>C10A31814F0A460F55EC9EA95921BE7C</t>
  </si>
  <si>
    <t>7C569DE52F0F49D4D0C0439B3AE12FCE</t>
  </si>
  <si>
    <t>B771AC35EB305093F20627DA700B4E72</t>
  </si>
  <si>
    <t>553D5C1FECB5D1CCC4B0BA9AF217D6AD</t>
  </si>
  <si>
    <t>1CBF0BD81A446AC4A225E6BC7C692CBB</t>
  </si>
  <si>
    <t>BB20EA437EC18D7C94994E88221D7BFC</t>
  </si>
  <si>
    <t>EFC44CDEA7DDA5C826B93FC87779A68E</t>
  </si>
  <si>
    <t>EC7BD282394C14786DEDB4DF071F1CA2</t>
  </si>
  <si>
    <t>A446BDCD2F6FC5801ED5F82AB036F1A6</t>
  </si>
  <si>
    <t>F5B2FBC54AC1F5D4B04C530AD85F9751</t>
  </si>
  <si>
    <t>F7362F56A497AF8A2F022F47659AD8EA</t>
  </si>
  <si>
    <t>86E725ECF87EADD0EC140663C886EB72</t>
  </si>
  <si>
    <t>769FD37329F22D59A595B7E82A3E5D8F</t>
  </si>
  <si>
    <t>92920B937FDA51F43F89264F8C81B904</t>
  </si>
  <si>
    <t>667C51CDBC1B2B49BCB5799D3BAEEE1D</t>
  </si>
  <si>
    <t>D191812B0F2F04334443A30603D4E233</t>
  </si>
  <si>
    <t>2F5EA634CAE788AAF7FD54FB5F4C2E97</t>
  </si>
  <si>
    <t>CBAC97FCF2B8AB015787109E02C1252F</t>
  </si>
  <si>
    <t>04F309C4818FFCF0A3736D9421E34FFC</t>
  </si>
  <si>
    <t>4A4E47226A123F399FF97BB5C12B96A9</t>
  </si>
  <si>
    <t>04ED33CE3C3FA86B0DD8A9A39270540F</t>
  </si>
  <si>
    <t>20654BC5F0591285BEE55D516754AD0A</t>
  </si>
  <si>
    <t>DA9B512E1F78104B23475F9D562E550E</t>
  </si>
  <si>
    <t>78D1F7CE941BDB4BBCE1B259A8A3E2AB</t>
  </si>
  <si>
    <t>E1D37F5D0FA8AFB9CEA0B81EB9CF9797</t>
  </si>
  <si>
    <t>688FD76BA034D794BA4212428597FE13</t>
  </si>
  <si>
    <t>4DA02135AE7E70312DF2A444EB7B082F</t>
  </si>
  <si>
    <t>E85CA3A96D3FCE201F5F4272346E1B34</t>
  </si>
  <si>
    <t>EC231BE50CE8580AC6D8E952AE5CE6BA</t>
  </si>
  <si>
    <t>DCA9725EE9FA866B7243125B7892AE0C</t>
  </si>
  <si>
    <t>C7D31084A3AA395F0CC29AA6933584B4</t>
  </si>
  <si>
    <t>6B8DC7CFACEC171169EA807BF2F6C918</t>
  </si>
  <si>
    <t>B7D160243053345C68517E3EB0A995D7</t>
  </si>
  <si>
    <t>1176F505EF19BC13344A63A27D7BF684</t>
  </si>
  <si>
    <t>D5C0EB82687562B5D67B4A787BC13866</t>
  </si>
  <si>
    <t>52182400DAF05EC4205B40E7A595906A</t>
  </si>
  <si>
    <t>B2FDB5F29218C87F2E672F5710F6DA64</t>
  </si>
  <si>
    <t>427BA8623F78E97C3E47A22B290597DB</t>
  </si>
  <si>
    <t>FD10FFA1404B26DF42A38DCE0BE61734</t>
  </si>
  <si>
    <t>D5154E253014896517784BF5555849EF</t>
  </si>
  <si>
    <t>0EFE3320474BEAC0F925A6B42EB6D529</t>
  </si>
  <si>
    <t>42C801C5C2D4FD5270C0642F3A604DD1</t>
  </si>
  <si>
    <t>85560376BCA002FD1B8C14940120597E</t>
  </si>
  <si>
    <t>2B479F564FADB7EC21810CDD1D49CD28</t>
  </si>
  <si>
    <t>A5F223537594B25E56F25EA80190C8DF</t>
  </si>
  <si>
    <t>ECB86E56FDF60BEF690969D43F68AB46</t>
  </si>
  <si>
    <t>129BE4AF0B843D3B96FFD2B41F6EF59B</t>
  </si>
  <si>
    <t>B761076CF87DE75920C63A015F8450EF</t>
  </si>
  <si>
    <t>177886952BB131094A55B24C5E774644</t>
  </si>
  <si>
    <t>CCC130EE442B050A5556C57E642571E0</t>
  </si>
  <si>
    <t>39A000D7648ED85A1B60CA4248802ED7</t>
  </si>
  <si>
    <t>6839EAA4FE187692B4D1FFF4C3449E8E</t>
  </si>
  <si>
    <t>F0DBC2C8412E5F1D9B149DDE5FEE3067</t>
  </si>
  <si>
    <t>8C2190CE5F37A651BC86F829539FC22D</t>
  </si>
  <si>
    <t>D3BB4183D5F0837BA10472851D5CABD9</t>
  </si>
  <si>
    <t>6686631186B8D499B28365F5827BD3AF</t>
  </si>
  <si>
    <t>B6A466C9473ED329E82E32F8E41D5AFB</t>
  </si>
  <si>
    <t>C1A74B3EDF1C31AC3B4AADA0A710781A</t>
  </si>
  <si>
    <t>9D63BB71FD6035E3A5E6B191494BFD09</t>
  </si>
  <si>
    <t>D41857739120DC2CFE9ADFC2BEE10AC7</t>
  </si>
  <si>
    <t>E9EBF07671B0A88852CA9196966B9C98</t>
  </si>
  <si>
    <t>FDA2DA1AA34C100E6A947B66B022EF51</t>
  </si>
  <si>
    <t>C410E28D4B89A3E872E1FD8036CAA592</t>
  </si>
  <si>
    <t>835058E98D4D1F2F2442AB624DCA7D35</t>
  </si>
  <si>
    <t>069320A030D268750D711EDEE8354827</t>
  </si>
  <si>
    <t>F8C2CBDA96EAE42371376EC681D83174</t>
  </si>
  <si>
    <t>F43E600D8447B7FF870CD95A5CF2B1E3</t>
  </si>
  <si>
    <t>2F08FDE2DD7BC8E0393C2CCF8D96D2DF</t>
  </si>
  <si>
    <t>CC68971358DCEC7235001F385827DDD3</t>
  </si>
  <si>
    <t>E2CAA18C73072E44CEB6E4F6B848B24B</t>
  </si>
  <si>
    <t>4849B3083513387C3DDBC29B05D2BBCD</t>
  </si>
  <si>
    <t>15F2D880A8653F2A2D027B8B782FA7F5</t>
  </si>
  <si>
    <t>BB42BEE0C6128C29077F7961B04E2E19</t>
  </si>
  <si>
    <t>8E0C0E403A70CE79E92A615AC63BAA96</t>
  </si>
  <si>
    <t>E0621E93B72AEB7F036D9EE4641BE908</t>
  </si>
  <si>
    <t>5685D24619AC5CBDD900DA65CABE8728</t>
  </si>
  <si>
    <t>379F268C210314427B4E9870A268B4F5</t>
  </si>
  <si>
    <t>95AF68ABD304A2DBCE2A9F559199D9AD</t>
  </si>
  <si>
    <t>F6CBE601A1F8799AC0F1A2EB5D0ECD86</t>
  </si>
  <si>
    <t>2B6F8909951D36CA6E20009408BC8600</t>
  </si>
  <si>
    <t>2A71ADF24B111629021B4E78F519D12D</t>
  </si>
  <si>
    <t>DBDC9179B9EB0ED4EBA980741548CBF8</t>
  </si>
  <si>
    <t>414844D189F7FE408B174CF9566E967F</t>
  </si>
  <si>
    <t>06495908FCE6AA4C18A2EF775FE3BC29</t>
  </si>
  <si>
    <t>0578535DF1B5CFE162AAF2E0C7EC041D</t>
  </si>
  <si>
    <t>5CEE8455135CC3C21FAA66B9C3784824</t>
  </si>
  <si>
    <t>934B3B86F0AE69E9276CF5FA45C9ED55</t>
  </si>
  <si>
    <t>7A703285B7BD54692C9D9D5170C05B1C</t>
  </si>
  <si>
    <t>BEC8783810BAE09AE199D4736FDCBC79</t>
  </si>
  <si>
    <t>ED2B5E4B2DE597C991FFB1512D3F442F</t>
  </si>
  <si>
    <t>6C16985AA813A2BA2F470EF8893D0F8B</t>
  </si>
  <si>
    <t>E9F05A0880754BCBFE1C9672DF965805</t>
  </si>
  <si>
    <t>D76E047111201C558AE5AEA1F7B74EE8</t>
  </si>
  <si>
    <t>149A640283B913594E1E5FE9F146C5E3</t>
  </si>
  <si>
    <t>B38BB05C68F240C01E6652B2ABAFB20B</t>
  </si>
  <si>
    <t>7FAFFD222BE3672D7CAFF5276661BBF8</t>
  </si>
  <si>
    <t>FAF9567098021F2CF784D884384FF7BA</t>
  </si>
  <si>
    <t>D3911AB05FA0550369F72912839E2E24</t>
  </si>
  <si>
    <t>F7BD9F1F84F7CF60FF180ECCB4C107DA</t>
  </si>
  <si>
    <t>3F8568187BBA3200E858558347D5D5AA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</si>
</sst>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6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17.48828125" customWidth="true" bestFit="true"/>
    <col min="10" max="10" width="21.3125" customWidth="true" bestFit="true"/>
    <col min="11" max="11" width="14.4765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6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  <c r="H9" t="s" s="4">
        <v>85</v>
      </c>
      <c r="I9" t="s" s="4">
        <v>86</v>
      </c>
      <c r="J9" t="s" s="4">
        <v>99</v>
      </c>
      <c r="K9" t="s" s="4">
        <v>100</v>
      </c>
      <c r="L9" t="s" s="4">
        <v>101</v>
      </c>
      <c r="M9" t="s" s="4">
        <v>90</v>
      </c>
      <c r="N9" t="s" s="4">
        <v>91</v>
      </c>
      <c r="O9" t="s" s="4">
        <v>92</v>
      </c>
      <c r="P9" t="s" s="4">
        <v>93</v>
      </c>
      <c r="Q9" t="s" s="4">
        <v>92</v>
      </c>
      <c r="R9" t="s" s="4">
        <v>102</v>
      </c>
      <c r="S9" t="s" s="4">
        <v>102</v>
      </c>
      <c r="T9" t="s" s="4">
        <v>102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102</v>
      </c>
      <c r="Z9" t="s" s="4">
        <v>102</v>
      </c>
      <c r="AA9" t="s" s="4">
        <v>102</v>
      </c>
      <c r="AB9" t="s" s="4">
        <v>102</v>
      </c>
      <c r="AC9" t="s" s="4">
        <v>102</v>
      </c>
      <c r="AD9" t="s" s="4">
        <v>102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103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104</v>
      </c>
      <c r="G10" t="s" s="4">
        <v>105</v>
      </c>
      <c r="H10" t="s" s="4">
        <v>105</v>
      </c>
      <c r="I10" t="s" s="4">
        <v>86</v>
      </c>
      <c r="J10" t="s" s="4">
        <v>106</v>
      </c>
      <c r="K10" t="s" s="4">
        <v>107</v>
      </c>
      <c r="L10" t="s" s="4">
        <v>108</v>
      </c>
      <c r="M10" t="s" s="4">
        <v>90</v>
      </c>
      <c r="N10" t="s" s="4">
        <v>109</v>
      </c>
      <c r="O10" t="s" s="4">
        <v>92</v>
      </c>
      <c r="P10" t="s" s="4">
        <v>110</v>
      </c>
      <c r="Q10" t="s" s="4">
        <v>92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111</v>
      </c>
      <c r="X10" t="s" s="4">
        <v>111</v>
      </c>
      <c r="Y10" t="s" s="4">
        <v>111</v>
      </c>
      <c r="Z10" t="s" s="4">
        <v>111</v>
      </c>
      <c r="AA10" t="s" s="4">
        <v>111</v>
      </c>
      <c r="AB10" t="s" s="4">
        <v>111</v>
      </c>
      <c r="AC10" t="s" s="4">
        <v>111</v>
      </c>
      <c r="AD10" t="s" s="4">
        <v>111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112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104</v>
      </c>
      <c r="G11" t="s" s="4">
        <v>105</v>
      </c>
      <c r="H11" t="s" s="4">
        <v>105</v>
      </c>
      <c r="I11" t="s" s="4">
        <v>86</v>
      </c>
      <c r="J11" t="s" s="4">
        <v>113</v>
      </c>
      <c r="K11" t="s" s="4">
        <v>114</v>
      </c>
      <c r="L11" t="s" s="4">
        <v>115</v>
      </c>
      <c r="M11" t="s" s="4">
        <v>116</v>
      </c>
      <c r="N11" t="s" s="4">
        <v>109</v>
      </c>
      <c r="O11" t="s" s="4">
        <v>92</v>
      </c>
      <c r="P11" t="s" s="4">
        <v>110</v>
      </c>
      <c r="Q11" t="s" s="4">
        <v>92</v>
      </c>
      <c r="R11" t="s" s="4">
        <v>117</v>
      </c>
      <c r="S11" t="s" s="4">
        <v>117</v>
      </c>
      <c r="T11" t="s" s="4">
        <v>117</v>
      </c>
      <c r="U11" t="s" s="4">
        <v>117</v>
      </c>
      <c r="V11" t="s" s="4">
        <v>117</v>
      </c>
      <c r="W11" t="s" s="4">
        <v>117</v>
      </c>
      <c r="X11" t="s" s="4">
        <v>117</v>
      </c>
      <c r="Y11" t="s" s="4">
        <v>117</v>
      </c>
      <c r="Z11" t="s" s="4">
        <v>117</v>
      </c>
      <c r="AA11" t="s" s="4">
        <v>117</v>
      </c>
      <c r="AB11" t="s" s="4">
        <v>117</v>
      </c>
      <c r="AC11" t="s" s="4">
        <v>117</v>
      </c>
      <c r="AD11" t="s" s="4">
        <v>117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118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119</v>
      </c>
      <c r="G12" t="s" s="4">
        <v>120</v>
      </c>
      <c r="H12" t="s" s="4">
        <v>120</v>
      </c>
      <c r="I12" t="s" s="4">
        <v>86</v>
      </c>
      <c r="J12" t="s" s="4">
        <v>121</v>
      </c>
      <c r="K12" t="s" s="4">
        <v>122</v>
      </c>
      <c r="L12" t="s" s="4">
        <v>123</v>
      </c>
      <c r="M12" t="s" s="4">
        <v>90</v>
      </c>
      <c r="N12" t="s" s="4">
        <v>124</v>
      </c>
      <c r="O12" t="s" s="4">
        <v>92</v>
      </c>
      <c r="P12" t="s" s="4">
        <v>125</v>
      </c>
      <c r="Q12" t="s" s="4">
        <v>92</v>
      </c>
      <c r="R12" t="s" s="4">
        <v>126</v>
      </c>
      <c r="S12" t="s" s="4">
        <v>126</v>
      </c>
      <c r="T12" t="s" s="4">
        <v>126</v>
      </c>
      <c r="U12" t="s" s="4">
        <v>126</v>
      </c>
      <c r="V12" t="s" s="4">
        <v>126</v>
      </c>
      <c r="W12" t="s" s="4">
        <v>126</v>
      </c>
      <c r="X12" t="s" s="4">
        <v>126</v>
      </c>
      <c r="Y12" t="s" s="4">
        <v>126</v>
      </c>
      <c r="Z12" t="s" s="4">
        <v>126</v>
      </c>
      <c r="AA12" t="s" s="4">
        <v>126</v>
      </c>
      <c r="AB12" t="s" s="4">
        <v>126</v>
      </c>
      <c r="AC12" t="s" s="4">
        <v>126</v>
      </c>
      <c r="AD12" t="s" s="4">
        <v>126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127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128</v>
      </c>
      <c r="G13" t="s" s="4">
        <v>129</v>
      </c>
      <c r="H13" t="s" s="4">
        <v>129</v>
      </c>
      <c r="I13" t="s" s="4">
        <v>86</v>
      </c>
      <c r="J13" t="s" s="4">
        <v>130</v>
      </c>
      <c r="K13" t="s" s="4">
        <v>131</v>
      </c>
      <c r="L13" t="s" s="4">
        <v>132</v>
      </c>
      <c r="M13" t="s" s="4">
        <v>90</v>
      </c>
      <c r="N13" t="s" s="4">
        <v>133</v>
      </c>
      <c r="O13" t="s" s="4">
        <v>92</v>
      </c>
      <c r="P13" t="s" s="4">
        <v>134</v>
      </c>
      <c r="Q13" t="s" s="4">
        <v>92</v>
      </c>
      <c r="R13" t="s" s="4">
        <v>135</v>
      </c>
      <c r="S13" t="s" s="4">
        <v>135</v>
      </c>
      <c r="T13" t="s" s="4">
        <v>135</v>
      </c>
      <c r="U13" t="s" s="4">
        <v>135</v>
      </c>
      <c r="V13" t="s" s="4">
        <v>135</v>
      </c>
      <c r="W13" t="s" s="4">
        <v>135</v>
      </c>
      <c r="X13" t="s" s="4">
        <v>135</v>
      </c>
      <c r="Y13" t="s" s="4">
        <v>135</v>
      </c>
      <c r="Z13" t="s" s="4">
        <v>135</v>
      </c>
      <c r="AA13" t="s" s="4">
        <v>135</v>
      </c>
      <c r="AB13" t="s" s="4">
        <v>135</v>
      </c>
      <c r="AC13" t="s" s="4">
        <v>135</v>
      </c>
      <c r="AD13" t="s" s="4">
        <v>135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136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119</v>
      </c>
      <c r="G14" t="s" s="4">
        <v>120</v>
      </c>
      <c r="H14" t="s" s="4">
        <v>120</v>
      </c>
      <c r="I14" t="s" s="4">
        <v>86</v>
      </c>
      <c r="J14" t="s" s="4">
        <v>137</v>
      </c>
      <c r="K14" t="s" s="4">
        <v>138</v>
      </c>
      <c r="L14" t="s" s="4">
        <v>139</v>
      </c>
      <c r="M14" t="s" s="4">
        <v>116</v>
      </c>
      <c r="N14" t="s" s="4">
        <v>124</v>
      </c>
      <c r="O14" t="s" s="4">
        <v>92</v>
      </c>
      <c r="P14" t="s" s="4">
        <v>125</v>
      </c>
      <c r="Q14" t="s" s="4">
        <v>92</v>
      </c>
      <c r="R14" t="s" s="4">
        <v>140</v>
      </c>
      <c r="S14" t="s" s="4">
        <v>140</v>
      </c>
      <c r="T14" t="s" s="4">
        <v>140</v>
      </c>
      <c r="U14" t="s" s="4">
        <v>140</v>
      </c>
      <c r="V14" t="s" s="4">
        <v>140</v>
      </c>
      <c r="W14" t="s" s="4">
        <v>140</v>
      </c>
      <c r="X14" t="s" s="4">
        <v>140</v>
      </c>
      <c r="Y14" t="s" s="4">
        <v>140</v>
      </c>
      <c r="Z14" t="s" s="4">
        <v>140</v>
      </c>
      <c r="AA14" t="s" s="4">
        <v>140</v>
      </c>
      <c r="AB14" t="s" s="4">
        <v>140</v>
      </c>
      <c r="AC14" t="s" s="4">
        <v>140</v>
      </c>
      <c r="AD14" t="s" s="4">
        <v>140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141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142</v>
      </c>
      <c r="G15" t="s" s="4">
        <v>143</v>
      </c>
      <c r="H15" t="s" s="4">
        <v>143</v>
      </c>
      <c r="I15" t="s" s="4">
        <v>86</v>
      </c>
      <c r="J15" t="s" s="4">
        <v>144</v>
      </c>
      <c r="K15" t="s" s="4">
        <v>145</v>
      </c>
      <c r="L15" t="s" s="4">
        <v>146</v>
      </c>
      <c r="M15" t="s" s="4">
        <v>116</v>
      </c>
      <c r="N15" t="s" s="4">
        <v>147</v>
      </c>
      <c r="O15" t="s" s="4">
        <v>92</v>
      </c>
      <c r="P15" t="s" s="4">
        <v>148</v>
      </c>
      <c r="Q15" t="s" s="4">
        <v>92</v>
      </c>
      <c r="R15" t="s" s="4">
        <v>149</v>
      </c>
      <c r="S15" t="s" s="4">
        <v>149</v>
      </c>
      <c r="T15" t="s" s="4">
        <v>149</v>
      </c>
      <c r="U15" t="s" s="4">
        <v>149</v>
      </c>
      <c r="V15" t="s" s="4">
        <v>149</v>
      </c>
      <c r="W15" t="s" s="4">
        <v>149</v>
      </c>
      <c r="X15" t="s" s="4">
        <v>149</v>
      </c>
      <c r="Y15" t="s" s="4">
        <v>149</v>
      </c>
      <c r="Z15" t="s" s="4">
        <v>149</v>
      </c>
      <c r="AA15" t="s" s="4">
        <v>149</v>
      </c>
      <c r="AB15" t="s" s="4">
        <v>149</v>
      </c>
      <c r="AC15" t="s" s="4">
        <v>149</v>
      </c>
      <c r="AD15" t="s" s="4">
        <v>149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150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151</v>
      </c>
      <c r="G16" t="s" s="4">
        <v>143</v>
      </c>
      <c r="H16" t="s" s="4">
        <v>143</v>
      </c>
      <c r="I16" t="s" s="4">
        <v>86</v>
      </c>
      <c r="J16" t="s" s="4">
        <v>152</v>
      </c>
      <c r="K16" t="s" s="4">
        <v>153</v>
      </c>
      <c r="L16" t="s" s="4">
        <v>154</v>
      </c>
      <c r="M16" t="s" s="4">
        <v>116</v>
      </c>
      <c r="N16" t="s" s="4">
        <v>155</v>
      </c>
      <c r="O16" t="s" s="4">
        <v>92</v>
      </c>
      <c r="P16" t="s" s="4">
        <v>156</v>
      </c>
      <c r="Q16" t="s" s="4">
        <v>92</v>
      </c>
      <c r="R16" t="s" s="4">
        <v>157</v>
      </c>
      <c r="S16" t="s" s="4">
        <v>157</v>
      </c>
      <c r="T16" t="s" s="4">
        <v>157</v>
      </c>
      <c r="U16" t="s" s="4">
        <v>157</v>
      </c>
      <c r="V16" t="s" s="4">
        <v>157</v>
      </c>
      <c r="W16" t="s" s="4">
        <v>157</v>
      </c>
      <c r="X16" t="s" s="4">
        <v>157</v>
      </c>
      <c r="Y16" t="s" s="4">
        <v>157</v>
      </c>
      <c r="Z16" t="s" s="4">
        <v>157</v>
      </c>
      <c r="AA16" t="s" s="4">
        <v>157</v>
      </c>
      <c r="AB16" t="s" s="4">
        <v>157</v>
      </c>
      <c r="AC16" t="s" s="4">
        <v>157</v>
      </c>
      <c r="AD16" t="s" s="4">
        <v>157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158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104</v>
      </c>
      <c r="G17" t="s" s="4">
        <v>105</v>
      </c>
      <c r="H17" t="s" s="4">
        <v>105</v>
      </c>
      <c r="I17" t="s" s="4">
        <v>86</v>
      </c>
      <c r="J17" t="s" s="4">
        <v>159</v>
      </c>
      <c r="K17" t="s" s="4">
        <v>160</v>
      </c>
      <c r="L17" t="s" s="4">
        <v>161</v>
      </c>
      <c r="M17" t="s" s="4">
        <v>116</v>
      </c>
      <c r="N17" t="s" s="4">
        <v>109</v>
      </c>
      <c r="O17" t="s" s="4">
        <v>92</v>
      </c>
      <c r="P17" t="s" s="4">
        <v>110</v>
      </c>
      <c r="Q17" t="s" s="4">
        <v>92</v>
      </c>
      <c r="R17" t="s" s="4">
        <v>162</v>
      </c>
      <c r="S17" t="s" s="4">
        <v>162</v>
      </c>
      <c r="T17" t="s" s="4">
        <v>162</v>
      </c>
      <c r="U17" t="s" s="4">
        <v>162</v>
      </c>
      <c r="V17" t="s" s="4">
        <v>162</v>
      </c>
      <c r="W17" t="s" s="4">
        <v>162</v>
      </c>
      <c r="X17" t="s" s="4">
        <v>162</v>
      </c>
      <c r="Y17" t="s" s="4">
        <v>162</v>
      </c>
      <c r="Z17" t="s" s="4">
        <v>162</v>
      </c>
      <c r="AA17" t="s" s="4">
        <v>162</v>
      </c>
      <c r="AB17" t="s" s="4">
        <v>162</v>
      </c>
      <c r="AC17" t="s" s="4">
        <v>162</v>
      </c>
      <c r="AD17" t="s" s="4">
        <v>162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163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164</v>
      </c>
      <c r="G18" t="s" s="4">
        <v>165</v>
      </c>
      <c r="H18" t="s" s="4">
        <v>165</v>
      </c>
      <c r="I18" t="s" s="4">
        <v>86</v>
      </c>
      <c r="J18" t="s" s="4">
        <v>166</v>
      </c>
      <c r="K18" t="s" s="4">
        <v>167</v>
      </c>
      <c r="L18" t="s" s="4">
        <v>168</v>
      </c>
      <c r="M18" t="s" s="4">
        <v>90</v>
      </c>
      <c r="N18" t="s" s="4">
        <v>169</v>
      </c>
      <c r="O18" t="s" s="4">
        <v>92</v>
      </c>
      <c r="P18" t="s" s="4">
        <v>170</v>
      </c>
      <c r="Q18" t="s" s="4">
        <v>92</v>
      </c>
      <c r="R18" t="s" s="4">
        <v>171</v>
      </c>
      <c r="S18" t="s" s="4">
        <v>171</v>
      </c>
      <c r="T18" t="s" s="4">
        <v>171</v>
      </c>
      <c r="U18" t="s" s="4">
        <v>171</v>
      </c>
      <c r="V18" t="s" s="4">
        <v>171</v>
      </c>
      <c r="W18" t="s" s="4">
        <v>171</v>
      </c>
      <c r="X18" t="s" s="4">
        <v>171</v>
      </c>
      <c r="Y18" t="s" s="4">
        <v>171</v>
      </c>
      <c r="Z18" t="s" s="4">
        <v>171</v>
      </c>
      <c r="AA18" t="s" s="4">
        <v>171</v>
      </c>
      <c r="AB18" t="s" s="4">
        <v>171</v>
      </c>
      <c r="AC18" t="s" s="4">
        <v>171</v>
      </c>
      <c r="AD18" t="s" s="4">
        <v>171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172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173</v>
      </c>
      <c r="G19" t="s" s="4">
        <v>174</v>
      </c>
      <c r="H19" t="s" s="4">
        <v>174</v>
      </c>
      <c r="I19" t="s" s="4">
        <v>86</v>
      </c>
      <c r="J19" t="s" s="4">
        <v>175</v>
      </c>
      <c r="K19" t="s" s="4">
        <v>176</v>
      </c>
      <c r="L19" t="s" s="4">
        <v>177</v>
      </c>
      <c r="M19" t="s" s="4">
        <v>116</v>
      </c>
      <c r="N19" t="s" s="4">
        <v>178</v>
      </c>
      <c r="O19" t="s" s="4">
        <v>92</v>
      </c>
      <c r="P19" t="s" s="4">
        <v>179</v>
      </c>
      <c r="Q19" t="s" s="4">
        <v>92</v>
      </c>
      <c r="R19" t="s" s="4">
        <v>180</v>
      </c>
      <c r="S19" t="s" s="4">
        <v>180</v>
      </c>
      <c r="T19" t="s" s="4">
        <v>180</v>
      </c>
      <c r="U19" t="s" s="4">
        <v>180</v>
      </c>
      <c r="V19" t="s" s="4">
        <v>180</v>
      </c>
      <c r="W19" t="s" s="4">
        <v>180</v>
      </c>
      <c r="X19" t="s" s="4">
        <v>180</v>
      </c>
      <c r="Y19" t="s" s="4">
        <v>180</v>
      </c>
      <c r="Z19" t="s" s="4">
        <v>180</v>
      </c>
      <c r="AA19" t="s" s="4">
        <v>180</v>
      </c>
      <c r="AB19" t="s" s="4">
        <v>180</v>
      </c>
      <c r="AC19" t="s" s="4">
        <v>180</v>
      </c>
      <c r="AD19" t="s" s="4">
        <v>180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181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182</v>
      </c>
      <c r="G20" t="s" s="4">
        <v>183</v>
      </c>
      <c r="H20" t="s" s="4">
        <v>183</v>
      </c>
      <c r="I20" t="s" s="4">
        <v>86</v>
      </c>
      <c r="J20" t="s" s="4">
        <v>184</v>
      </c>
      <c r="K20" t="s" s="4">
        <v>185</v>
      </c>
      <c r="L20" t="s" s="4">
        <v>186</v>
      </c>
      <c r="M20" t="s" s="4">
        <v>90</v>
      </c>
      <c r="N20" t="s" s="4">
        <v>187</v>
      </c>
      <c r="O20" t="s" s="4">
        <v>92</v>
      </c>
      <c r="P20" t="s" s="4">
        <v>188</v>
      </c>
      <c r="Q20" t="s" s="4">
        <v>92</v>
      </c>
      <c r="R20" t="s" s="4">
        <v>189</v>
      </c>
      <c r="S20" t="s" s="4">
        <v>189</v>
      </c>
      <c r="T20" t="s" s="4">
        <v>189</v>
      </c>
      <c r="U20" t="s" s="4">
        <v>189</v>
      </c>
      <c r="V20" t="s" s="4">
        <v>189</v>
      </c>
      <c r="W20" t="s" s="4">
        <v>189</v>
      </c>
      <c r="X20" t="s" s="4">
        <v>189</v>
      </c>
      <c r="Y20" t="s" s="4">
        <v>189</v>
      </c>
      <c r="Z20" t="s" s="4">
        <v>189</v>
      </c>
      <c r="AA20" t="s" s="4">
        <v>189</v>
      </c>
      <c r="AB20" t="s" s="4">
        <v>189</v>
      </c>
      <c r="AC20" t="s" s="4">
        <v>189</v>
      </c>
      <c r="AD20" t="s" s="4">
        <v>189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190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104</v>
      </c>
      <c r="G21" t="s" s="4">
        <v>105</v>
      </c>
      <c r="H21" t="s" s="4">
        <v>105</v>
      </c>
      <c r="I21" t="s" s="4">
        <v>86</v>
      </c>
      <c r="J21" t="s" s="4">
        <v>191</v>
      </c>
      <c r="K21" t="s" s="4">
        <v>192</v>
      </c>
      <c r="L21" t="s" s="4">
        <v>193</v>
      </c>
      <c r="M21" t="s" s="4">
        <v>90</v>
      </c>
      <c r="N21" t="s" s="4">
        <v>109</v>
      </c>
      <c r="O21" t="s" s="4">
        <v>92</v>
      </c>
      <c r="P21" t="s" s="4">
        <v>110</v>
      </c>
      <c r="Q21" t="s" s="4">
        <v>92</v>
      </c>
      <c r="R21" t="s" s="4">
        <v>194</v>
      </c>
      <c r="S21" t="s" s="4">
        <v>194</v>
      </c>
      <c r="T21" t="s" s="4">
        <v>194</v>
      </c>
      <c r="U21" t="s" s="4">
        <v>194</v>
      </c>
      <c r="V21" t="s" s="4">
        <v>194</v>
      </c>
      <c r="W21" t="s" s="4">
        <v>194</v>
      </c>
      <c r="X21" t="s" s="4">
        <v>194</v>
      </c>
      <c r="Y21" t="s" s="4">
        <v>194</v>
      </c>
      <c r="Z21" t="s" s="4">
        <v>194</v>
      </c>
      <c r="AA21" t="s" s="4">
        <v>194</v>
      </c>
      <c r="AB21" t="s" s="4">
        <v>194</v>
      </c>
      <c r="AC21" t="s" s="4">
        <v>194</v>
      </c>
      <c r="AD21" t="s" s="4">
        <v>194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195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182</v>
      </c>
      <c r="G22" t="s" s="4">
        <v>183</v>
      </c>
      <c r="H22" t="s" s="4">
        <v>183</v>
      </c>
      <c r="I22" t="s" s="4">
        <v>86</v>
      </c>
      <c r="J22" t="s" s="4">
        <v>196</v>
      </c>
      <c r="K22" t="s" s="4">
        <v>177</v>
      </c>
      <c r="L22" t="s" s="4">
        <v>197</v>
      </c>
      <c r="M22" t="s" s="4">
        <v>90</v>
      </c>
      <c r="N22" t="s" s="4">
        <v>187</v>
      </c>
      <c r="O22" t="s" s="4">
        <v>92</v>
      </c>
      <c r="P22" t="s" s="4">
        <v>188</v>
      </c>
      <c r="Q22" t="s" s="4">
        <v>92</v>
      </c>
      <c r="R22" t="s" s="4">
        <v>198</v>
      </c>
      <c r="S22" t="s" s="4">
        <v>198</v>
      </c>
      <c r="T22" t="s" s="4">
        <v>198</v>
      </c>
      <c r="U22" t="s" s="4">
        <v>198</v>
      </c>
      <c r="V22" t="s" s="4">
        <v>198</v>
      </c>
      <c r="W22" t="s" s="4">
        <v>198</v>
      </c>
      <c r="X22" t="s" s="4">
        <v>198</v>
      </c>
      <c r="Y22" t="s" s="4">
        <v>198</v>
      </c>
      <c r="Z22" t="s" s="4">
        <v>198</v>
      </c>
      <c r="AA22" t="s" s="4">
        <v>198</v>
      </c>
      <c r="AB22" t="s" s="4">
        <v>198</v>
      </c>
      <c r="AC22" t="s" s="4">
        <v>198</v>
      </c>
      <c r="AD22" t="s" s="4">
        <v>198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199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182</v>
      </c>
      <c r="G23" t="s" s="4">
        <v>183</v>
      </c>
      <c r="H23" t="s" s="4">
        <v>183</v>
      </c>
      <c r="I23" t="s" s="4">
        <v>86</v>
      </c>
      <c r="J23" t="s" s="4">
        <v>200</v>
      </c>
      <c r="K23" t="s" s="4">
        <v>201</v>
      </c>
      <c r="L23" t="s" s="4">
        <v>202</v>
      </c>
      <c r="M23" t="s" s="4">
        <v>90</v>
      </c>
      <c r="N23" t="s" s="4">
        <v>187</v>
      </c>
      <c r="O23" t="s" s="4">
        <v>92</v>
      </c>
      <c r="P23" t="s" s="4">
        <v>188</v>
      </c>
      <c r="Q23" t="s" s="4">
        <v>92</v>
      </c>
      <c r="R23" t="s" s="4">
        <v>203</v>
      </c>
      <c r="S23" t="s" s="4">
        <v>203</v>
      </c>
      <c r="T23" t="s" s="4">
        <v>203</v>
      </c>
      <c r="U23" t="s" s="4">
        <v>203</v>
      </c>
      <c r="V23" t="s" s="4">
        <v>203</v>
      </c>
      <c r="W23" t="s" s="4">
        <v>203</v>
      </c>
      <c r="X23" t="s" s="4">
        <v>203</v>
      </c>
      <c r="Y23" t="s" s="4">
        <v>203</v>
      </c>
      <c r="Z23" t="s" s="4">
        <v>203</v>
      </c>
      <c r="AA23" t="s" s="4">
        <v>203</v>
      </c>
      <c r="AB23" t="s" s="4">
        <v>203</v>
      </c>
      <c r="AC23" t="s" s="4">
        <v>203</v>
      </c>
      <c r="AD23" t="s" s="4">
        <v>203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204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164</v>
      </c>
      <c r="G24" t="s" s="4">
        <v>165</v>
      </c>
      <c r="H24" t="s" s="4">
        <v>165</v>
      </c>
      <c r="I24" t="s" s="4">
        <v>86</v>
      </c>
      <c r="J24" t="s" s="4">
        <v>205</v>
      </c>
      <c r="K24" t="s" s="4">
        <v>206</v>
      </c>
      <c r="L24" t="s" s="4">
        <v>207</v>
      </c>
      <c r="M24" t="s" s="4">
        <v>90</v>
      </c>
      <c r="N24" t="s" s="4">
        <v>169</v>
      </c>
      <c r="O24" t="s" s="4">
        <v>92</v>
      </c>
      <c r="P24" t="s" s="4">
        <v>170</v>
      </c>
      <c r="Q24" t="s" s="4">
        <v>92</v>
      </c>
      <c r="R24" t="s" s="4">
        <v>208</v>
      </c>
      <c r="S24" t="s" s="4">
        <v>208</v>
      </c>
      <c r="T24" t="s" s="4">
        <v>208</v>
      </c>
      <c r="U24" t="s" s="4">
        <v>208</v>
      </c>
      <c r="V24" t="s" s="4">
        <v>208</v>
      </c>
      <c r="W24" t="s" s="4">
        <v>208</v>
      </c>
      <c r="X24" t="s" s="4">
        <v>208</v>
      </c>
      <c r="Y24" t="s" s="4">
        <v>208</v>
      </c>
      <c r="Z24" t="s" s="4">
        <v>208</v>
      </c>
      <c r="AA24" t="s" s="4">
        <v>208</v>
      </c>
      <c r="AB24" t="s" s="4">
        <v>208</v>
      </c>
      <c r="AC24" t="s" s="4">
        <v>208</v>
      </c>
      <c r="AD24" t="s" s="4">
        <v>208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209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210</v>
      </c>
      <c r="G25" t="s" s="4">
        <v>211</v>
      </c>
      <c r="H25" t="s" s="4">
        <v>211</v>
      </c>
      <c r="I25" t="s" s="4">
        <v>86</v>
      </c>
      <c r="J25" t="s" s="4">
        <v>212</v>
      </c>
      <c r="K25" t="s" s="4">
        <v>185</v>
      </c>
      <c r="L25" t="s" s="4">
        <v>213</v>
      </c>
      <c r="M25" t="s" s="4">
        <v>90</v>
      </c>
      <c r="N25" t="s" s="4">
        <v>214</v>
      </c>
      <c r="O25" t="s" s="4">
        <v>92</v>
      </c>
      <c r="P25" t="s" s="4">
        <v>215</v>
      </c>
      <c r="Q25" t="s" s="4">
        <v>92</v>
      </c>
      <c r="R25" t="s" s="4">
        <v>216</v>
      </c>
      <c r="S25" t="s" s="4">
        <v>216</v>
      </c>
      <c r="T25" t="s" s="4">
        <v>216</v>
      </c>
      <c r="U25" t="s" s="4">
        <v>216</v>
      </c>
      <c r="V25" t="s" s="4">
        <v>216</v>
      </c>
      <c r="W25" t="s" s="4">
        <v>216</v>
      </c>
      <c r="X25" t="s" s="4">
        <v>216</v>
      </c>
      <c r="Y25" t="s" s="4">
        <v>216</v>
      </c>
      <c r="Z25" t="s" s="4">
        <v>216</v>
      </c>
      <c r="AA25" t="s" s="4">
        <v>216</v>
      </c>
      <c r="AB25" t="s" s="4">
        <v>216</v>
      </c>
      <c r="AC25" t="s" s="4">
        <v>216</v>
      </c>
      <c r="AD25" t="s" s="4">
        <v>216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217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218</v>
      </c>
      <c r="G26" t="s" s="4">
        <v>219</v>
      </c>
      <c r="H26" t="s" s="4">
        <v>219</v>
      </c>
      <c r="I26" t="s" s="4">
        <v>86</v>
      </c>
      <c r="J26" t="s" s="4">
        <v>220</v>
      </c>
      <c r="K26" t="s" s="4">
        <v>221</v>
      </c>
      <c r="L26" t="s" s="4">
        <v>222</v>
      </c>
      <c r="M26" t="s" s="4">
        <v>116</v>
      </c>
      <c r="N26" t="s" s="4">
        <v>223</v>
      </c>
      <c r="O26" t="s" s="4">
        <v>92</v>
      </c>
      <c r="P26" t="s" s="4">
        <v>224</v>
      </c>
      <c r="Q26" t="s" s="4">
        <v>92</v>
      </c>
      <c r="R26" t="s" s="4">
        <v>225</v>
      </c>
      <c r="S26" t="s" s="4">
        <v>225</v>
      </c>
      <c r="T26" t="s" s="4">
        <v>225</v>
      </c>
      <c r="U26" t="s" s="4">
        <v>225</v>
      </c>
      <c r="V26" t="s" s="4">
        <v>225</v>
      </c>
      <c r="W26" t="s" s="4">
        <v>225</v>
      </c>
      <c r="X26" t="s" s="4">
        <v>225</v>
      </c>
      <c r="Y26" t="s" s="4">
        <v>225</v>
      </c>
      <c r="Z26" t="s" s="4">
        <v>225</v>
      </c>
      <c r="AA26" t="s" s="4">
        <v>225</v>
      </c>
      <c r="AB26" t="s" s="4">
        <v>225</v>
      </c>
      <c r="AC26" t="s" s="4">
        <v>225</v>
      </c>
      <c r="AD26" t="s" s="4">
        <v>225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226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104</v>
      </c>
      <c r="G27" t="s" s="4">
        <v>105</v>
      </c>
      <c r="H27" t="s" s="4">
        <v>105</v>
      </c>
      <c r="I27" t="s" s="4">
        <v>86</v>
      </c>
      <c r="J27" t="s" s="4">
        <v>227</v>
      </c>
      <c r="K27" t="s" s="4">
        <v>228</v>
      </c>
      <c r="L27" t="s" s="4">
        <v>229</v>
      </c>
      <c r="M27" t="s" s="4">
        <v>116</v>
      </c>
      <c r="N27" t="s" s="4">
        <v>109</v>
      </c>
      <c r="O27" t="s" s="4">
        <v>92</v>
      </c>
      <c r="P27" t="s" s="4">
        <v>110</v>
      </c>
      <c r="Q27" t="s" s="4">
        <v>92</v>
      </c>
      <c r="R27" t="s" s="4">
        <v>230</v>
      </c>
      <c r="S27" t="s" s="4">
        <v>230</v>
      </c>
      <c r="T27" t="s" s="4">
        <v>230</v>
      </c>
      <c r="U27" t="s" s="4">
        <v>230</v>
      </c>
      <c r="V27" t="s" s="4">
        <v>230</v>
      </c>
      <c r="W27" t="s" s="4">
        <v>230</v>
      </c>
      <c r="X27" t="s" s="4">
        <v>230</v>
      </c>
      <c r="Y27" t="s" s="4">
        <v>230</v>
      </c>
      <c r="Z27" t="s" s="4">
        <v>230</v>
      </c>
      <c r="AA27" t="s" s="4">
        <v>230</v>
      </c>
      <c r="AB27" t="s" s="4">
        <v>230</v>
      </c>
      <c r="AC27" t="s" s="4">
        <v>230</v>
      </c>
      <c r="AD27" t="s" s="4">
        <v>230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231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232</v>
      </c>
      <c r="G28" t="s" s="4">
        <v>233</v>
      </c>
      <c r="H28" t="s" s="4">
        <v>233</v>
      </c>
      <c r="I28" t="s" s="4">
        <v>86</v>
      </c>
      <c r="J28" t="s" s="4">
        <v>234</v>
      </c>
      <c r="K28" t="s" s="4">
        <v>235</v>
      </c>
      <c r="L28" t="s" s="4">
        <v>139</v>
      </c>
      <c r="M28" t="s" s="4">
        <v>116</v>
      </c>
      <c r="N28" t="s" s="4">
        <v>236</v>
      </c>
      <c r="O28" t="s" s="4">
        <v>92</v>
      </c>
      <c r="P28" t="s" s="4">
        <v>237</v>
      </c>
      <c r="Q28" t="s" s="4">
        <v>92</v>
      </c>
      <c r="R28" t="s" s="4">
        <v>238</v>
      </c>
      <c r="S28" t="s" s="4">
        <v>238</v>
      </c>
      <c r="T28" t="s" s="4">
        <v>238</v>
      </c>
      <c r="U28" t="s" s="4">
        <v>238</v>
      </c>
      <c r="V28" t="s" s="4">
        <v>238</v>
      </c>
      <c r="W28" t="s" s="4">
        <v>238</v>
      </c>
      <c r="X28" t="s" s="4">
        <v>238</v>
      </c>
      <c r="Y28" t="s" s="4">
        <v>238</v>
      </c>
      <c r="Z28" t="s" s="4">
        <v>238</v>
      </c>
      <c r="AA28" t="s" s="4">
        <v>238</v>
      </c>
      <c r="AB28" t="s" s="4">
        <v>238</v>
      </c>
      <c r="AC28" t="s" s="4">
        <v>238</v>
      </c>
      <c r="AD28" t="s" s="4">
        <v>238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239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173</v>
      </c>
      <c r="G29" t="s" s="4">
        <v>174</v>
      </c>
      <c r="H29" t="s" s="4">
        <v>174</v>
      </c>
      <c r="I29" t="s" s="4">
        <v>86</v>
      </c>
      <c r="J29" t="s" s="4">
        <v>240</v>
      </c>
      <c r="K29" t="s" s="4">
        <v>241</v>
      </c>
      <c r="L29" t="s" s="4">
        <v>242</v>
      </c>
      <c r="M29" t="s" s="4">
        <v>116</v>
      </c>
      <c r="N29" t="s" s="4">
        <v>178</v>
      </c>
      <c r="O29" t="s" s="4">
        <v>92</v>
      </c>
      <c r="P29" t="s" s="4">
        <v>179</v>
      </c>
      <c r="Q29" t="s" s="4">
        <v>92</v>
      </c>
      <c r="R29" t="s" s="4">
        <v>243</v>
      </c>
      <c r="S29" t="s" s="4">
        <v>243</v>
      </c>
      <c r="T29" t="s" s="4">
        <v>243</v>
      </c>
      <c r="U29" t="s" s="4">
        <v>243</v>
      </c>
      <c r="V29" t="s" s="4">
        <v>243</v>
      </c>
      <c r="W29" t="s" s="4">
        <v>243</v>
      </c>
      <c r="X29" t="s" s="4">
        <v>243</v>
      </c>
      <c r="Y29" t="s" s="4">
        <v>243</v>
      </c>
      <c r="Z29" t="s" s="4">
        <v>243</v>
      </c>
      <c r="AA29" t="s" s="4">
        <v>243</v>
      </c>
      <c r="AB29" t="s" s="4">
        <v>243</v>
      </c>
      <c r="AC29" t="s" s="4">
        <v>243</v>
      </c>
      <c r="AD29" t="s" s="4">
        <v>243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244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173</v>
      </c>
      <c r="G30" t="s" s="4">
        <v>174</v>
      </c>
      <c r="H30" t="s" s="4">
        <v>174</v>
      </c>
      <c r="I30" t="s" s="4">
        <v>86</v>
      </c>
      <c r="J30" t="s" s="4">
        <v>245</v>
      </c>
      <c r="K30" t="s" s="4">
        <v>228</v>
      </c>
      <c r="L30" t="s" s="4">
        <v>246</v>
      </c>
      <c r="M30" t="s" s="4">
        <v>116</v>
      </c>
      <c r="N30" t="s" s="4">
        <v>178</v>
      </c>
      <c r="O30" t="s" s="4">
        <v>92</v>
      </c>
      <c r="P30" t="s" s="4">
        <v>179</v>
      </c>
      <c r="Q30" t="s" s="4">
        <v>92</v>
      </c>
      <c r="R30" t="s" s="4">
        <v>247</v>
      </c>
      <c r="S30" t="s" s="4">
        <v>247</v>
      </c>
      <c r="T30" t="s" s="4">
        <v>247</v>
      </c>
      <c r="U30" t="s" s="4">
        <v>247</v>
      </c>
      <c r="V30" t="s" s="4">
        <v>247</v>
      </c>
      <c r="W30" t="s" s="4">
        <v>247</v>
      </c>
      <c r="X30" t="s" s="4">
        <v>247</v>
      </c>
      <c r="Y30" t="s" s="4">
        <v>247</v>
      </c>
      <c r="Z30" t="s" s="4">
        <v>247</v>
      </c>
      <c r="AA30" t="s" s="4">
        <v>247</v>
      </c>
      <c r="AB30" t="s" s="4">
        <v>247</v>
      </c>
      <c r="AC30" t="s" s="4">
        <v>247</v>
      </c>
      <c r="AD30" t="s" s="4">
        <v>247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248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84</v>
      </c>
      <c r="G31" t="s" s="4">
        <v>85</v>
      </c>
      <c r="H31" t="s" s="4">
        <v>85</v>
      </c>
      <c r="I31" t="s" s="4">
        <v>86</v>
      </c>
      <c r="J31" t="s" s="4">
        <v>249</v>
      </c>
      <c r="K31" t="s" s="4">
        <v>250</v>
      </c>
      <c r="L31" t="s" s="4">
        <v>107</v>
      </c>
      <c r="M31" t="s" s="4">
        <v>116</v>
      </c>
      <c r="N31" t="s" s="4">
        <v>91</v>
      </c>
      <c r="O31" t="s" s="4">
        <v>92</v>
      </c>
      <c r="P31" t="s" s="4">
        <v>93</v>
      </c>
      <c r="Q31" t="s" s="4">
        <v>92</v>
      </c>
      <c r="R31" t="s" s="4">
        <v>251</v>
      </c>
      <c r="S31" t="s" s="4">
        <v>251</v>
      </c>
      <c r="T31" t="s" s="4">
        <v>251</v>
      </c>
      <c r="U31" t="s" s="4">
        <v>251</v>
      </c>
      <c r="V31" t="s" s="4">
        <v>251</v>
      </c>
      <c r="W31" t="s" s="4">
        <v>251</v>
      </c>
      <c r="X31" t="s" s="4">
        <v>251</v>
      </c>
      <c r="Y31" t="s" s="4">
        <v>251</v>
      </c>
      <c r="Z31" t="s" s="4">
        <v>251</v>
      </c>
      <c r="AA31" t="s" s="4">
        <v>251</v>
      </c>
      <c r="AB31" t="s" s="4">
        <v>251</v>
      </c>
      <c r="AC31" t="s" s="4">
        <v>251</v>
      </c>
      <c r="AD31" t="s" s="4">
        <v>251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252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253</v>
      </c>
      <c r="G32" t="s" s="4">
        <v>120</v>
      </c>
      <c r="H32" t="s" s="4">
        <v>120</v>
      </c>
      <c r="I32" t="s" s="4">
        <v>86</v>
      </c>
      <c r="J32" t="s" s="4">
        <v>254</v>
      </c>
      <c r="K32" t="s" s="4">
        <v>255</v>
      </c>
      <c r="L32" t="s" s="4">
        <v>256</v>
      </c>
      <c r="M32" t="s" s="4">
        <v>116</v>
      </c>
      <c r="N32" t="s" s="4">
        <v>257</v>
      </c>
      <c r="O32" t="s" s="4">
        <v>92</v>
      </c>
      <c r="P32" t="s" s="4">
        <v>258</v>
      </c>
      <c r="Q32" t="s" s="4">
        <v>92</v>
      </c>
      <c r="R32" t="s" s="4">
        <v>259</v>
      </c>
      <c r="S32" t="s" s="4">
        <v>259</v>
      </c>
      <c r="T32" t="s" s="4">
        <v>259</v>
      </c>
      <c r="U32" t="s" s="4">
        <v>259</v>
      </c>
      <c r="V32" t="s" s="4">
        <v>259</v>
      </c>
      <c r="W32" t="s" s="4">
        <v>259</v>
      </c>
      <c r="X32" t="s" s="4">
        <v>259</v>
      </c>
      <c r="Y32" t="s" s="4">
        <v>259</v>
      </c>
      <c r="Z32" t="s" s="4">
        <v>259</v>
      </c>
      <c r="AA32" t="s" s="4">
        <v>259</v>
      </c>
      <c r="AB32" t="s" s="4">
        <v>259</v>
      </c>
      <c r="AC32" t="s" s="4">
        <v>259</v>
      </c>
      <c r="AD32" t="s" s="4">
        <v>259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260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151</v>
      </c>
      <c r="G33" t="s" s="4">
        <v>143</v>
      </c>
      <c r="H33" t="s" s="4">
        <v>143</v>
      </c>
      <c r="I33" t="s" s="4">
        <v>86</v>
      </c>
      <c r="J33" t="s" s="4">
        <v>261</v>
      </c>
      <c r="K33" t="s" s="4">
        <v>114</v>
      </c>
      <c r="L33" t="s" s="4">
        <v>202</v>
      </c>
      <c r="M33" t="s" s="4">
        <v>90</v>
      </c>
      <c r="N33" t="s" s="4">
        <v>155</v>
      </c>
      <c r="O33" t="s" s="4">
        <v>92</v>
      </c>
      <c r="P33" t="s" s="4">
        <v>156</v>
      </c>
      <c r="Q33" t="s" s="4">
        <v>92</v>
      </c>
      <c r="R33" t="s" s="4">
        <v>262</v>
      </c>
      <c r="S33" t="s" s="4">
        <v>262</v>
      </c>
      <c r="T33" t="s" s="4">
        <v>262</v>
      </c>
      <c r="U33" t="s" s="4">
        <v>262</v>
      </c>
      <c r="V33" t="s" s="4">
        <v>262</v>
      </c>
      <c r="W33" t="s" s="4">
        <v>262</v>
      </c>
      <c r="X33" t="s" s="4">
        <v>262</v>
      </c>
      <c r="Y33" t="s" s="4">
        <v>262</v>
      </c>
      <c r="Z33" t="s" s="4">
        <v>262</v>
      </c>
      <c r="AA33" t="s" s="4">
        <v>262</v>
      </c>
      <c r="AB33" t="s" s="4">
        <v>262</v>
      </c>
      <c r="AC33" t="s" s="4">
        <v>262</v>
      </c>
      <c r="AD33" t="s" s="4">
        <v>262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263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182</v>
      </c>
      <c r="G34" t="s" s="4">
        <v>183</v>
      </c>
      <c r="H34" t="s" s="4">
        <v>183</v>
      </c>
      <c r="I34" t="s" s="4">
        <v>86</v>
      </c>
      <c r="J34" t="s" s="4">
        <v>264</v>
      </c>
      <c r="K34" t="s" s="4">
        <v>265</v>
      </c>
      <c r="L34" t="s" s="4">
        <v>266</v>
      </c>
      <c r="M34" t="s" s="4">
        <v>90</v>
      </c>
      <c r="N34" t="s" s="4">
        <v>187</v>
      </c>
      <c r="O34" t="s" s="4">
        <v>92</v>
      </c>
      <c r="P34" t="s" s="4">
        <v>188</v>
      </c>
      <c r="Q34" t="s" s="4">
        <v>92</v>
      </c>
      <c r="R34" t="s" s="4">
        <v>267</v>
      </c>
      <c r="S34" t="s" s="4">
        <v>267</v>
      </c>
      <c r="T34" t="s" s="4">
        <v>267</v>
      </c>
      <c r="U34" t="s" s="4">
        <v>267</v>
      </c>
      <c r="V34" t="s" s="4">
        <v>267</v>
      </c>
      <c r="W34" t="s" s="4">
        <v>267</v>
      </c>
      <c r="X34" t="s" s="4">
        <v>267</v>
      </c>
      <c r="Y34" t="s" s="4">
        <v>267</v>
      </c>
      <c r="Z34" t="s" s="4">
        <v>267</v>
      </c>
      <c r="AA34" t="s" s="4">
        <v>267</v>
      </c>
      <c r="AB34" t="s" s="4">
        <v>267</v>
      </c>
      <c r="AC34" t="s" s="4">
        <v>267</v>
      </c>
      <c r="AD34" t="s" s="4">
        <v>267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268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182</v>
      </c>
      <c r="G35" t="s" s="4">
        <v>183</v>
      </c>
      <c r="H35" t="s" s="4">
        <v>183</v>
      </c>
      <c r="I35" t="s" s="4">
        <v>86</v>
      </c>
      <c r="J35" t="s" s="4">
        <v>269</v>
      </c>
      <c r="K35" t="s" s="4">
        <v>270</v>
      </c>
      <c r="L35" t="s" s="4">
        <v>271</v>
      </c>
      <c r="M35" t="s" s="4">
        <v>90</v>
      </c>
      <c r="N35" t="s" s="4">
        <v>187</v>
      </c>
      <c r="O35" t="s" s="4">
        <v>92</v>
      </c>
      <c r="P35" t="s" s="4">
        <v>188</v>
      </c>
      <c r="Q35" t="s" s="4">
        <v>92</v>
      </c>
      <c r="R35" t="s" s="4">
        <v>272</v>
      </c>
      <c r="S35" t="s" s="4">
        <v>272</v>
      </c>
      <c r="T35" t="s" s="4">
        <v>272</v>
      </c>
      <c r="U35" t="s" s="4">
        <v>272</v>
      </c>
      <c r="V35" t="s" s="4">
        <v>272</v>
      </c>
      <c r="W35" t="s" s="4">
        <v>272</v>
      </c>
      <c r="X35" t="s" s="4">
        <v>272</v>
      </c>
      <c r="Y35" t="s" s="4">
        <v>272</v>
      </c>
      <c r="Z35" t="s" s="4">
        <v>272</v>
      </c>
      <c r="AA35" t="s" s="4">
        <v>272</v>
      </c>
      <c r="AB35" t="s" s="4">
        <v>272</v>
      </c>
      <c r="AC35" t="s" s="4">
        <v>272</v>
      </c>
      <c r="AD35" t="s" s="4">
        <v>272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273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182</v>
      </c>
      <c r="G36" t="s" s="4">
        <v>183</v>
      </c>
      <c r="H36" t="s" s="4">
        <v>183</v>
      </c>
      <c r="I36" t="s" s="4">
        <v>86</v>
      </c>
      <c r="J36" t="s" s="4">
        <v>274</v>
      </c>
      <c r="K36" t="s" s="4">
        <v>275</v>
      </c>
      <c r="L36" t="s" s="4">
        <v>276</v>
      </c>
      <c r="M36" t="s" s="4">
        <v>90</v>
      </c>
      <c r="N36" t="s" s="4">
        <v>187</v>
      </c>
      <c r="O36" t="s" s="4">
        <v>92</v>
      </c>
      <c r="P36" t="s" s="4">
        <v>188</v>
      </c>
      <c r="Q36" t="s" s="4">
        <v>92</v>
      </c>
      <c r="R36" t="s" s="4">
        <v>277</v>
      </c>
      <c r="S36" t="s" s="4">
        <v>277</v>
      </c>
      <c r="T36" t="s" s="4">
        <v>277</v>
      </c>
      <c r="U36" t="s" s="4">
        <v>277</v>
      </c>
      <c r="V36" t="s" s="4">
        <v>277</v>
      </c>
      <c r="W36" t="s" s="4">
        <v>277</v>
      </c>
      <c r="X36" t="s" s="4">
        <v>277</v>
      </c>
      <c r="Y36" t="s" s="4">
        <v>277</v>
      </c>
      <c r="Z36" t="s" s="4">
        <v>277</v>
      </c>
      <c r="AA36" t="s" s="4">
        <v>277</v>
      </c>
      <c r="AB36" t="s" s="4">
        <v>277</v>
      </c>
      <c r="AC36" t="s" s="4">
        <v>277</v>
      </c>
      <c r="AD36" t="s" s="4">
        <v>277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278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279</v>
      </c>
      <c r="G37" t="s" s="4">
        <v>280</v>
      </c>
      <c r="H37" t="s" s="4">
        <v>280</v>
      </c>
      <c r="I37" t="s" s="4">
        <v>86</v>
      </c>
      <c r="J37" t="s" s="4">
        <v>281</v>
      </c>
      <c r="K37" t="s" s="4">
        <v>282</v>
      </c>
      <c r="L37" t="s" s="4">
        <v>283</v>
      </c>
      <c r="M37" t="s" s="4">
        <v>90</v>
      </c>
      <c r="N37" t="s" s="4">
        <v>284</v>
      </c>
      <c r="O37" t="s" s="4">
        <v>92</v>
      </c>
      <c r="P37" t="s" s="4">
        <v>285</v>
      </c>
      <c r="Q37" t="s" s="4">
        <v>92</v>
      </c>
      <c r="R37" t="s" s="4">
        <v>286</v>
      </c>
      <c r="S37" t="s" s="4">
        <v>286</v>
      </c>
      <c r="T37" t="s" s="4">
        <v>286</v>
      </c>
      <c r="U37" t="s" s="4">
        <v>286</v>
      </c>
      <c r="V37" t="s" s="4">
        <v>286</v>
      </c>
      <c r="W37" t="s" s="4">
        <v>286</v>
      </c>
      <c r="X37" t="s" s="4">
        <v>286</v>
      </c>
      <c r="Y37" t="s" s="4">
        <v>286</v>
      </c>
      <c r="Z37" t="s" s="4">
        <v>286</v>
      </c>
      <c r="AA37" t="s" s="4">
        <v>286</v>
      </c>
      <c r="AB37" t="s" s="4">
        <v>286</v>
      </c>
      <c r="AC37" t="s" s="4">
        <v>286</v>
      </c>
      <c r="AD37" t="s" s="4">
        <v>286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287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288</v>
      </c>
      <c r="G38" t="s" s="4">
        <v>289</v>
      </c>
      <c r="H38" t="s" s="4">
        <v>289</v>
      </c>
      <c r="I38" t="s" s="4">
        <v>86</v>
      </c>
      <c r="J38" t="s" s="4">
        <v>290</v>
      </c>
      <c r="K38" t="s" s="4">
        <v>122</v>
      </c>
      <c r="L38" t="s" s="4">
        <v>291</v>
      </c>
      <c r="M38" t="s" s="4">
        <v>90</v>
      </c>
      <c r="N38" t="s" s="4">
        <v>292</v>
      </c>
      <c r="O38" t="s" s="4">
        <v>92</v>
      </c>
      <c r="P38" t="s" s="4">
        <v>293</v>
      </c>
      <c r="Q38" t="s" s="4">
        <v>92</v>
      </c>
      <c r="R38" t="s" s="4">
        <v>294</v>
      </c>
      <c r="S38" t="s" s="4">
        <v>294</v>
      </c>
      <c r="T38" t="s" s="4">
        <v>294</v>
      </c>
      <c r="U38" t="s" s="4">
        <v>294</v>
      </c>
      <c r="V38" t="s" s="4">
        <v>294</v>
      </c>
      <c r="W38" t="s" s="4">
        <v>294</v>
      </c>
      <c r="X38" t="s" s="4">
        <v>294</v>
      </c>
      <c r="Y38" t="s" s="4">
        <v>294</v>
      </c>
      <c r="Z38" t="s" s="4">
        <v>294</v>
      </c>
      <c r="AA38" t="s" s="4">
        <v>294</v>
      </c>
      <c r="AB38" t="s" s="4">
        <v>294</v>
      </c>
      <c r="AC38" t="s" s="4">
        <v>294</v>
      </c>
      <c r="AD38" t="s" s="4">
        <v>294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295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296</v>
      </c>
      <c r="G39" t="s" s="4">
        <v>297</v>
      </c>
      <c r="H39" t="s" s="4">
        <v>297</v>
      </c>
      <c r="I39" t="s" s="4">
        <v>86</v>
      </c>
      <c r="J39" t="s" s="4">
        <v>298</v>
      </c>
      <c r="K39" t="s" s="4">
        <v>299</v>
      </c>
      <c r="L39" t="s" s="4">
        <v>300</v>
      </c>
      <c r="M39" t="s" s="4">
        <v>90</v>
      </c>
      <c r="N39" t="s" s="4">
        <v>301</v>
      </c>
      <c r="O39" t="s" s="4">
        <v>92</v>
      </c>
      <c r="P39" t="s" s="4">
        <v>302</v>
      </c>
      <c r="Q39" t="s" s="4">
        <v>92</v>
      </c>
      <c r="R39" t="s" s="4">
        <v>303</v>
      </c>
      <c r="S39" t="s" s="4">
        <v>303</v>
      </c>
      <c r="T39" t="s" s="4">
        <v>303</v>
      </c>
      <c r="U39" t="s" s="4">
        <v>303</v>
      </c>
      <c r="V39" t="s" s="4">
        <v>303</v>
      </c>
      <c r="W39" t="s" s="4">
        <v>303</v>
      </c>
      <c r="X39" t="s" s="4">
        <v>303</v>
      </c>
      <c r="Y39" t="s" s="4">
        <v>303</v>
      </c>
      <c r="Z39" t="s" s="4">
        <v>303</v>
      </c>
      <c r="AA39" t="s" s="4">
        <v>303</v>
      </c>
      <c r="AB39" t="s" s="4">
        <v>303</v>
      </c>
      <c r="AC39" t="s" s="4">
        <v>303</v>
      </c>
      <c r="AD39" t="s" s="4">
        <v>303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304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104</v>
      </c>
      <c r="G40" t="s" s="4">
        <v>105</v>
      </c>
      <c r="H40" t="s" s="4">
        <v>105</v>
      </c>
      <c r="I40" t="s" s="4">
        <v>86</v>
      </c>
      <c r="J40" t="s" s="4">
        <v>305</v>
      </c>
      <c r="K40" t="s" s="4">
        <v>306</v>
      </c>
      <c r="L40" t="s" s="4">
        <v>307</v>
      </c>
      <c r="M40" t="s" s="4">
        <v>116</v>
      </c>
      <c r="N40" t="s" s="4">
        <v>109</v>
      </c>
      <c r="O40" t="s" s="4">
        <v>92</v>
      </c>
      <c r="P40" t="s" s="4">
        <v>110</v>
      </c>
      <c r="Q40" t="s" s="4">
        <v>92</v>
      </c>
      <c r="R40" t="s" s="4">
        <v>308</v>
      </c>
      <c r="S40" t="s" s="4">
        <v>308</v>
      </c>
      <c r="T40" t="s" s="4">
        <v>308</v>
      </c>
      <c r="U40" t="s" s="4">
        <v>308</v>
      </c>
      <c r="V40" t="s" s="4">
        <v>308</v>
      </c>
      <c r="W40" t="s" s="4">
        <v>308</v>
      </c>
      <c r="X40" t="s" s="4">
        <v>308</v>
      </c>
      <c r="Y40" t="s" s="4">
        <v>308</v>
      </c>
      <c r="Z40" t="s" s="4">
        <v>308</v>
      </c>
      <c r="AA40" t="s" s="4">
        <v>308</v>
      </c>
      <c r="AB40" t="s" s="4">
        <v>308</v>
      </c>
      <c r="AC40" t="s" s="4">
        <v>308</v>
      </c>
      <c r="AD40" t="s" s="4">
        <v>308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309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119</v>
      </c>
      <c r="G41" t="s" s="4">
        <v>120</v>
      </c>
      <c r="H41" t="s" s="4">
        <v>120</v>
      </c>
      <c r="I41" t="s" s="4">
        <v>86</v>
      </c>
      <c r="J41" t="s" s="4">
        <v>196</v>
      </c>
      <c r="K41" t="s" s="4">
        <v>310</v>
      </c>
      <c r="L41" t="s" s="4">
        <v>311</v>
      </c>
      <c r="M41" t="s" s="4">
        <v>90</v>
      </c>
      <c r="N41" t="s" s="4">
        <v>124</v>
      </c>
      <c r="O41" t="s" s="4">
        <v>92</v>
      </c>
      <c r="P41" t="s" s="4">
        <v>125</v>
      </c>
      <c r="Q41" t="s" s="4">
        <v>92</v>
      </c>
      <c r="R41" t="s" s="4">
        <v>312</v>
      </c>
      <c r="S41" t="s" s="4">
        <v>312</v>
      </c>
      <c r="T41" t="s" s="4">
        <v>312</v>
      </c>
      <c r="U41" t="s" s="4">
        <v>312</v>
      </c>
      <c r="V41" t="s" s="4">
        <v>312</v>
      </c>
      <c r="W41" t="s" s="4">
        <v>312</v>
      </c>
      <c r="X41" t="s" s="4">
        <v>312</v>
      </c>
      <c r="Y41" t="s" s="4">
        <v>312</v>
      </c>
      <c r="Z41" t="s" s="4">
        <v>312</v>
      </c>
      <c r="AA41" t="s" s="4">
        <v>312</v>
      </c>
      <c r="AB41" t="s" s="4">
        <v>312</v>
      </c>
      <c r="AC41" t="s" s="4">
        <v>312</v>
      </c>
      <c r="AD41" t="s" s="4">
        <v>312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313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119</v>
      </c>
      <c r="G42" t="s" s="4">
        <v>120</v>
      </c>
      <c r="H42" t="s" s="4">
        <v>120</v>
      </c>
      <c r="I42" t="s" s="4">
        <v>86</v>
      </c>
      <c r="J42" t="s" s="4">
        <v>314</v>
      </c>
      <c r="K42" t="s" s="4">
        <v>186</v>
      </c>
      <c r="L42" t="s" s="4">
        <v>315</v>
      </c>
      <c r="M42" t="s" s="4">
        <v>116</v>
      </c>
      <c r="N42" t="s" s="4">
        <v>124</v>
      </c>
      <c r="O42" t="s" s="4">
        <v>92</v>
      </c>
      <c r="P42" t="s" s="4">
        <v>125</v>
      </c>
      <c r="Q42" t="s" s="4">
        <v>92</v>
      </c>
      <c r="R42" t="s" s="4">
        <v>316</v>
      </c>
      <c r="S42" t="s" s="4">
        <v>316</v>
      </c>
      <c r="T42" t="s" s="4">
        <v>316</v>
      </c>
      <c r="U42" t="s" s="4">
        <v>316</v>
      </c>
      <c r="V42" t="s" s="4">
        <v>316</v>
      </c>
      <c r="W42" t="s" s="4">
        <v>316</v>
      </c>
      <c r="X42" t="s" s="4">
        <v>316</v>
      </c>
      <c r="Y42" t="s" s="4">
        <v>316</v>
      </c>
      <c r="Z42" t="s" s="4">
        <v>316</v>
      </c>
      <c r="AA42" t="s" s="4">
        <v>316</v>
      </c>
      <c r="AB42" t="s" s="4">
        <v>316</v>
      </c>
      <c r="AC42" t="s" s="4">
        <v>316</v>
      </c>
      <c r="AD42" t="s" s="4">
        <v>316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317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104</v>
      </c>
      <c r="G43" t="s" s="4">
        <v>105</v>
      </c>
      <c r="H43" t="s" s="4">
        <v>105</v>
      </c>
      <c r="I43" t="s" s="4">
        <v>86</v>
      </c>
      <c r="J43" t="s" s="4">
        <v>318</v>
      </c>
      <c r="K43" t="s" s="4">
        <v>122</v>
      </c>
      <c r="L43" t="s" s="4">
        <v>319</v>
      </c>
      <c r="M43" t="s" s="4">
        <v>90</v>
      </c>
      <c r="N43" t="s" s="4">
        <v>109</v>
      </c>
      <c r="O43" t="s" s="4">
        <v>92</v>
      </c>
      <c r="P43" t="s" s="4">
        <v>110</v>
      </c>
      <c r="Q43" t="s" s="4">
        <v>92</v>
      </c>
      <c r="R43" t="s" s="4">
        <v>320</v>
      </c>
      <c r="S43" t="s" s="4">
        <v>320</v>
      </c>
      <c r="T43" t="s" s="4">
        <v>320</v>
      </c>
      <c r="U43" t="s" s="4">
        <v>320</v>
      </c>
      <c r="V43" t="s" s="4">
        <v>320</v>
      </c>
      <c r="W43" t="s" s="4">
        <v>320</v>
      </c>
      <c r="X43" t="s" s="4">
        <v>320</v>
      </c>
      <c r="Y43" t="s" s="4">
        <v>320</v>
      </c>
      <c r="Z43" t="s" s="4">
        <v>320</v>
      </c>
      <c r="AA43" t="s" s="4">
        <v>320</v>
      </c>
      <c r="AB43" t="s" s="4">
        <v>320</v>
      </c>
      <c r="AC43" t="s" s="4">
        <v>320</v>
      </c>
      <c r="AD43" t="s" s="4">
        <v>320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321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182</v>
      </c>
      <c r="G44" t="s" s="4">
        <v>183</v>
      </c>
      <c r="H44" t="s" s="4">
        <v>183</v>
      </c>
      <c r="I44" t="s" s="4">
        <v>86</v>
      </c>
      <c r="J44" t="s" s="4">
        <v>322</v>
      </c>
      <c r="K44" t="s" s="4">
        <v>323</v>
      </c>
      <c r="L44" t="s" s="4">
        <v>324</v>
      </c>
      <c r="M44" t="s" s="4">
        <v>116</v>
      </c>
      <c r="N44" t="s" s="4">
        <v>187</v>
      </c>
      <c r="O44" t="s" s="4">
        <v>92</v>
      </c>
      <c r="P44" t="s" s="4">
        <v>188</v>
      </c>
      <c r="Q44" t="s" s="4">
        <v>92</v>
      </c>
      <c r="R44" t="s" s="4">
        <v>325</v>
      </c>
      <c r="S44" t="s" s="4">
        <v>325</v>
      </c>
      <c r="T44" t="s" s="4">
        <v>325</v>
      </c>
      <c r="U44" t="s" s="4">
        <v>325</v>
      </c>
      <c r="V44" t="s" s="4">
        <v>325</v>
      </c>
      <c r="W44" t="s" s="4">
        <v>325</v>
      </c>
      <c r="X44" t="s" s="4">
        <v>325</v>
      </c>
      <c r="Y44" t="s" s="4">
        <v>325</v>
      </c>
      <c r="Z44" t="s" s="4">
        <v>325</v>
      </c>
      <c r="AA44" t="s" s="4">
        <v>325</v>
      </c>
      <c r="AB44" t="s" s="4">
        <v>325</v>
      </c>
      <c r="AC44" t="s" s="4">
        <v>325</v>
      </c>
      <c r="AD44" t="s" s="4">
        <v>325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326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182</v>
      </c>
      <c r="G45" t="s" s="4">
        <v>183</v>
      </c>
      <c r="H45" t="s" s="4">
        <v>183</v>
      </c>
      <c r="I45" t="s" s="4">
        <v>86</v>
      </c>
      <c r="J45" t="s" s="4">
        <v>327</v>
      </c>
      <c r="K45" t="s" s="4">
        <v>328</v>
      </c>
      <c r="L45" t="s" s="4">
        <v>329</v>
      </c>
      <c r="M45" t="s" s="4">
        <v>116</v>
      </c>
      <c r="N45" t="s" s="4">
        <v>187</v>
      </c>
      <c r="O45" t="s" s="4">
        <v>92</v>
      </c>
      <c r="P45" t="s" s="4">
        <v>188</v>
      </c>
      <c r="Q45" t="s" s="4">
        <v>92</v>
      </c>
      <c r="R45" t="s" s="4">
        <v>330</v>
      </c>
      <c r="S45" t="s" s="4">
        <v>330</v>
      </c>
      <c r="T45" t="s" s="4">
        <v>330</v>
      </c>
      <c r="U45" t="s" s="4">
        <v>330</v>
      </c>
      <c r="V45" t="s" s="4">
        <v>330</v>
      </c>
      <c r="W45" t="s" s="4">
        <v>330</v>
      </c>
      <c r="X45" t="s" s="4">
        <v>330</v>
      </c>
      <c r="Y45" t="s" s="4">
        <v>330</v>
      </c>
      <c r="Z45" t="s" s="4">
        <v>330</v>
      </c>
      <c r="AA45" t="s" s="4">
        <v>330</v>
      </c>
      <c r="AB45" t="s" s="4">
        <v>330</v>
      </c>
      <c r="AC45" t="s" s="4">
        <v>330</v>
      </c>
      <c r="AD45" t="s" s="4">
        <v>330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331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173</v>
      </c>
      <c r="G46" t="s" s="4">
        <v>174</v>
      </c>
      <c r="H46" t="s" s="4">
        <v>174</v>
      </c>
      <c r="I46" t="s" s="4">
        <v>86</v>
      </c>
      <c r="J46" t="s" s="4">
        <v>332</v>
      </c>
      <c r="K46" t="s" s="4">
        <v>139</v>
      </c>
      <c r="L46" t="s" s="4">
        <v>228</v>
      </c>
      <c r="M46" t="s" s="4">
        <v>116</v>
      </c>
      <c r="N46" t="s" s="4">
        <v>178</v>
      </c>
      <c r="O46" t="s" s="4">
        <v>92</v>
      </c>
      <c r="P46" t="s" s="4">
        <v>179</v>
      </c>
      <c r="Q46" t="s" s="4">
        <v>92</v>
      </c>
      <c r="R46" t="s" s="4">
        <v>333</v>
      </c>
      <c r="S46" t="s" s="4">
        <v>333</v>
      </c>
      <c r="T46" t="s" s="4">
        <v>333</v>
      </c>
      <c r="U46" t="s" s="4">
        <v>333</v>
      </c>
      <c r="V46" t="s" s="4">
        <v>333</v>
      </c>
      <c r="W46" t="s" s="4">
        <v>333</v>
      </c>
      <c r="X46" t="s" s="4">
        <v>333</v>
      </c>
      <c r="Y46" t="s" s="4">
        <v>333</v>
      </c>
      <c r="Z46" t="s" s="4">
        <v>333</v>
      </c>
      <c r="AA46" t="s" s="4">
        <v>333</v>
      </c>
      <c r="AB46" t="s" s="4">
        <v>333</v>
      </c>
      <c r="AC46" t="s" s="4">
        <v>333</v>
      </c>
      <c r="AD46" t="s" s="4">
        <v>333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334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119</v>
      </c>
      <c r="G47" t="s" s="4">
        <v>120</v>
      </c>
      <c r="H47" t="s" s="4">
        <v>120</v>
      </c>
      <c r="I47" t="s" s="4">
        <v>86</v>
      </c>
      <c r="J47" t="s" s="4">
        <v>335</v>
      </c>
      <c r="K47" t="s" s="4">
        <v>270</v>
      </c>
      <c r="L47" t="s" s="4">
        <v>336</v>
      </c>
      <c r="M47" t="s" s="4">
        <v>90</v>
      </c>
      <c r="N47" t="s" s="4">
        <v>124</v>
      </c>
      <c r="O47" t="s" s="4">
        <v>92</v>
      </c>
      <c r="P47" t="s" s="4">
        <v>125</v>
      </c>
      <c r="Q47" t="s" s="4">
        <v>92</v>
      </c>
      <c r="R47" t="s" s="4">
        <v>337</v>
      </c>
      <c r="S47" t="s" s="4">
        <v>337</v>
      </c>
      <c r="T47" t="s" s="4">
        <v>337</v>
      </c>
      <c r="U47" t="s" s="4">
        <v>337</v>
      </c>
      <c r="V47" t="s" s="4">
        <v>337</v>
      </c>
      <c r="W47" t="s" s="4">
        <v>337</v>
      </c>
      <c r="X47" t="s" s="4">
        <v>337</v>
      </c>
      <c r="Y47" t="s" s="4">
        <v>337</v>
      </c>
      <c r="Z47" t="s" s="4">
        <v>337</v>
      </c>
      <c r="AA47" t="s" s="4">
        <v>337</v>
      </c>
      <c r="AB47" t="s" s="4">
        <v>337</v>
      </c>
      <c r="AC47" t="s" s="4">
        <v>337</v>
      </c>
      <c r="AD47" t="s" s="4">
        <v>337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338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173</v>
      </c>
      <c r="G48" t="s" s="4">
        <v>174</v>
      </c>
      <c r="H48" t="s" s="4">
        <v>174</v>
      </c>
      <c r="I48" t="s" s="4">
        <v>86</v>
      </c>
      <c r="J48" t="s" s="4">
        <v>274</v>
      </c>
      <c r="K48" t="s" s="4">
        <v>339</v>
      </c>
      <c r="L48" t="s" s="4">
        <v>340</v>
      </c>
      <c r="M48" t="s" s="4">
        <v>90</v>
      </c>
      <c r="N48" t="s" s="4">
        <v>178</v>
      </c>
      <c r="O48" t="s" s="4">
        <v>92</v>
      </c>
      <c r="P48" t="s" s="4">
        <v>179</v>
      </c>
      <c r="Q48" t="s" s="4">
        <v>92</v>
      </c>
      <c r="R48" t="s" s="4">
        <v>341</v>
      </c>
      <c r="S48" t="s" s="4">
        <v>341</v>
      </c>
      <c r="T48" t="s" s="4">
        <v>341</v>
      </c>
      <c r="U48" t="s" s="4">
        <v>341</v>
      </c>
      <c r="V48" t="s" s="4">
        <v>341</v>
      </c>
      <c r="W48" t="s" s="4">
        <v>341</v>
      </c>
      <c r="X48" t="s" s="4">
        <v>341</v>
      </c>
      <c r="Y48" t="s" s="4">
        <v>341</v>
      </c>
      <c r="Z48" t="s" s="4">
        <v>341</v>
      </c>
      <c r="AA48" t="s" s="4">
        <v>341</v>
      </c>
      <c r="AB48" t="s" s="4">
        <v>341</v>
      </c>
      <c r="AC48" t="s" s="4">
        <v>341</v>
      </c>
      <c r="AD48" t="s" s="4">
        <v>341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342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84</v>
      </c>
      <c r="G49" t="s" s="4">
        <v>85</v>
      </c>
      <c r="H49" t="s" s="4">
        <v>85</v>
      </c>
      <c r="I49" t="s" s="4">
        <v>86</v>
      </c>
      <c r="J49" t="s" s="4">
        <v>343</v>
      </c>
      <c r="K49" t="s" s="4">
        <v>344</v>
      </c>
      <c r="L49" t="s" s="4">
        <v>256</v>
      </c>
      <c r="M49" t="s" s="4">
        <v>116</v>
      </c>
      <c r="N49" t="s" s="4">
        <v>91</v>
      </c>
      <c r="O49" t="s" s="4">
        <v>92</v>
      </c>
      <c r="P49" t="s" s="4">
        <v>93</v>
      </c>
      <c r="Q49" t="s" s="4">
        <v>92</v>
      </c>
      <c r="R49" t="s" s="4">
        <v>345</v>
      </c>
      <c r="S49" t="s" s="4">
        <v>345</v>
      </c>
      <c r="T49" t="s" s="4">
        <v>345</v>
      </c>
      <c r="U49" t="s" s="4">
        <v>345</v>
      </c>
      <c r="V49" t="s" s="4">
        <v>345</v>
      </c>
      <c r="W49" t="s" s="4">
        <v>345</v>
      </c>
      <c r="X49" t="s" s="4">
        <v>345</v>
      </c>
      <c r="Y49" t="s" s="4">
        <v>345</v>
      </c>
      <c r="Z49" t="s" s="4">
        <v>345</v>
      </c>
      <c r="AA49" t="s" s="4">
        <v>345</v>
      </c>
      <c r="AB49" t="s" s="4">
        <v>345</v>
      </c>
      <c r="AC49" t="s" s="4">
        <v>345</v>
      </c>
      <c r="AD49" t="s" s="4">
        <v>345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346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104</v>
      </c>
      <c r="G50" t="s" s="4">
        <v>105</v>
      </c>
      <c r="H50" t="s" s="4">
        <v>105</v>
      </c>
      <c r="I50" t="s" s="4">
        <v>86</v>
      </c>
      <c r="J50" t="s" s="4">
        <v>347</v>
      </c>
      <c r="K50" t="s" s="4">
        <v>299</v>
      </c>
      <c r="L50" t="s" s="4">
        <v>177</v>
      </c>
      <c r="M50" t="s" s="4">
        <v>90</v>
      </c>
      <c r="N50" t="s" s="4">
        <v>109</v>
      </c>
      <c r="O50" t="s" s="4">
        <v>92</v>
      </c>
      <c r="P50" t="s" s="4">
        <v>110</v>
      </c>
      <c r="Q50" t="s" s="4">
        <v>92</v>
      </c>
      <c r="R50" t="s" s="4">
        <v>348</v>
      </c>
      <c r="S50" t="s" s="4">
        <v>348</v>
      </c>
      <c r="T50" t="s" s="4">
        <v>348</v>
      </c>
      <c r="U50" t="s" s="4">
        <v>348</v>
      </c>
      <c r="V50" t="s" s="4">
        <v>348</v>
      </c>
      <c r="W50" t="s" s="4">
        <v>348</v>
      </c>
      <c r="X50" t="s" s="4">
        <v>348</v>
      </c>
      <c r="Y50" t="s" s="4">
        <v>348</v>
      </c>
      <c r="Z50" t="s" s="4">
        <v>348</v>
      </c>
      <c r="AA50" t="s" s="4">
        <v>348</v>
      </c>
      <c r="AB50" t="s" s="4">
        <v>348</v>
      </c>
      <c r="AC50" t="s" s="4">
        <v>348</v>
      </c>
      <c r="AD50" t="s" s="4">
        <v>348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349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151</v>
      </c>
      <c r="G51" t="s" s="4">
        <v>143</v>
      </c>
      <c r="H51" t="s" s="4">
        <v>143</v>
      </c>
      <c r="I51" t="s" s="4">
        <v>86</v>
      </c>
      <c r="J51" t="s" s="4">
        <v>350</v>
      </c>
      <c r="K51" t="s" s="4">
        <v>351</v>
      </c>
      <c r="L51" t="s" s="4">
        <v>139</v>
      </c>
      <c r="M51" t="s" s="4">
        <v>116</v>
      </c>
      <c r="N51" t="s" s="4">
        <v>155</v>
      </c>
      <c r="O51" t="s" s="4">
        <v>92</v>
      </c>
      <c r="P51" t="s" s="4">
        <v>156</v>
      </c>
      <c r="Q51" t="s" s="4">
        <v>92</v>
      </c>
      <c r="R51" t="s" s="4">
        <v>352</v>
      </c>
      <c r="S51" t="s" s="4">
        <v>352</v>
      </c>
      <c r="T51" t="s" s="4">
        <v>352</v>
      </c>
      <c r="U51" t="s" s="4">
        <v>352</v>
      </c>
      <c r="V51" t="s" s="4">
        <v>352</v>
      </c>
      <c r="W51" t="s" s="4">
        <v>352</v>
      </c>
      <c r="X51" t="s" s="4">
        <v>352</v>
      </c>
      <c r="Y51" t="s" s="4">
        <v>352</v>
      </c>
      <c r="Z51" t="s" s="4">
        <v>352</v>
      </c>
      <c r="AA51" t="s" s="4">
        <v>352</v>
      </c>
      <c r="AB51" t="s" s="4">
        <v>352</v>
      </c>
      <c r="AC51" t="s" s="4">
        <v>352</v>
      </c>
      <c r="AD51" t="s" s="4">
        <v>352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353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354</v>
      </c>
      <c r="G52" t="s" s="4">
        <v>211</v>
      </c>
      <c r="H52" t="s" s="4">
        <v>211</v>
      </c>
      <c r="I52" t="s" s="4">
        <v>86</v>
      </c>
      <c r="J52" t="s" s="4">
        <v>130</v>
      </c>
      <c r="K52" t="s" s="4">
        <v>355</v>
      </c>
      <c r="L52" t="s" s="4">
        <v>356</v>
      </c>
      <c r="M52" t="s" s="4">
        <v>90</v>
      </c>
      <c r="N52" t="s" s="4">
        <v>357</v>
      </c>
      <c r="O52" t="s" s="4">
        <v>92</v>
      </c>
      <c r="P52" t="s" s="4">
        <v>358</v>
      </c>
      <c r="Q52" t="s" s="4">
        <v>92</v>
      </c>
      <c r="R52" t="s" s="4">
        <v>359</v>
      </c>
      <c r="S52" t="s" s="4">
        <v>359</v>
      </c>
      <c r="T52" t="s" s="4">
        <v>359</v>
      </c>
      <c r="U52" t="s" s="4">
        <v>359</v>
      </c>
      <c r="V52" t="s" s="4">
        <v>359</v>
      </c>
      <c r="W52" t="s" s="4">
        <v>359</v>
      </c>
      <c r="X52" t="s" s="4">
        <v>359</v>
      </c>
      <c r="Y52" t="s" s="4">
        <v>359</v>
      </c>
      <c r="Z52" t="s" s="4">
        <v>359</v>
      </c>
      <c r="AA52" t="s" s="4">
        <v>359</v>
      </c>
      <c r="AB52" t="s" s="4">
        <v>359</v>
      </c>
      <c r="AC52" t="s" s="4">
        <v>359</v>
      </c>
      <c r="AD52" t="s" s="4">
        <v>359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360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182</v>
      </c>
      <c r="G53" t="s" s="4">
        <v>183</v>
      </c>
      <c r="H53" t="s" s="4">
        <v>183</v>
      </c>
      <c r="I53" t="s" s="4">
        <v>86</v>
      </c>
      <c r="J53" t="s" s="4">
        <v>361</v>
      </c>
      <c r="K53" t="s" s="4">
        <v>362</v>
      </c>
      <c r="L53" t="s" s="4">
        <v>363</v>
      </c>
      <c r="M53" t="s" s="4">
        <v>90</v>
      </c>
      <c r="N53" t="s" s="4">
        <v>187</v>
      </c>
      <c r="O53" t="s" s="4">
        <v>92</v>
      </c>
      <c r="P53" t="s" s="4">
        <v>188</v>
      </c>
      <c r="Q53" t="s" s="4">
        <v>92</v>
      </c>
      <c r="R53" t="s" s="4">
        <v>364</v>
      </c>
      <c r="S53" t="s" s="4">
        <v>364</v>
      </c>
      <c r="T53" t="s" s="4">
        <v>364</v>
      </c>
      <c r="U53" t="s" s="4">
        <v>364</v>
      </c>
      <c r="V53" t="s" s="4">
        <v>364</v>
      </c>
      <c r="W53" t="s" s="4">
        <v>364</v>
      </c>
      <c r="X53" t="s" s="4">
        <v>364</v>
      </c>
      <c r="Y53" t="s" s="4">
        <v>364</v>
      </c>
      <c r="Z53" t="s" s="4">
        <v>364</v>
      </c>
      <c r="AA53" t="s" s="4">
        <v>364</v>
      </c>
      <c r="AB53" t="s" s="4">
        <v>364</v>
      </c>
      <c r="AC53" t="s" s="4">
        <v>364</v>
      </c>
      <c r="AD53" t="s" s="4">
        <v>364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365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119</v>
      </c>
      <c r="G54" t="s" s="4">
        <v>120</v>
      </c>
      <c r="H54" t="s" s="4">
        <v>120</v>
      </c>
      <c r="I54" t="s" s="4">
        <v>86</v>
      </c>
      <c r="J54" t="s" s="4">
        <v>366</v>
      </c>
      <c r="K54" t="s" s="4">
        <v>367</v>
      </c>
      <c r="L54" t="s" s="4">
        <v>368</v>
      </c>
      <c r="M54" t="s" s="4">
        <v>116</v>
      </c>
      <c r="N54" t="s" s="4">
        <v>124</v>
      </c>
      <c r="O54" t="s" s="4">
        <v>92</v>
      </c>
      <c r="P54" t="s" s="4">
        <v>125</v>
      </c>
      <c r="Q54" t="s" s="4">
        <v>92</v>
      </c>
      <c r="R54" t="s" s="4">
        <v>369</v>
      </c>
      <c r="S54" t="s" s="4">
        <v>369</v>
      </c>
      <c r="T54" t="s" s="4">
        <v>369</v>
      </c>
      <c r="U54" t="s" s="4">
        <v>369</v>
      </c>
      <c r="V54" t="s" s="4">
        <v>369</v>
      </c>
      <c r="W54" t="s" s="4">
        <v>369</v>
      </c>
      <c r="X54" t="s" s="4">
        <v>369</v>
      </c>
      <c r="Y54" t="s" s="4">
        <v>369</v>
      </c>
      <c r="Z54" t="s" s="4">
        <v>369</v>
      </c>
      <c r="AA54" t="s" s="4">
        <v>369</v>
      </c>
      <c r="AB54" t="s" s="4">
        <v>369</v>
      </c>
      <c r="AC54" t="s" s="4">
        <v>369</v>
      </c>
      <c r="AD54" t="s" s="4">
        <v>369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370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104</v>
      </c>
      <c r="G55" t="s" s="4">
        <v>105</v>
      </c>
      <c r="H55" t="s" s="4">
        <v>105</v>
      </c>
      <c r="I55" t="s" s="4">
        <v>86</v>
      </c>
      <c r="J55" t="s" s="4">
        <v>371</v>
      </c>
      <c r="K55" t="s" s="4">
        <v>299</v>
      </c>
      <c r="L55" t="s" s="4">
        <v>372</v>
      </c>
      <c r="M55" t="s" s="4">
        <v>116</v>
      </c>
      <c r="N55" t="s" s="4">
        <v>109</v>
      </c>
      <c r="O55" t="s" s="4">
        <v>92</v>
      </c>
      <c r="P55" t="s" s="4">
        <v>110</v>
      </c>
      <c r="Q55" t="s" s="4">
        <v>92</v>
      </c>
      <c r="R55" t="s" s="4">
        <v>373</v>
      </c>
      <c r="S55" t="s" s="4">
        <v>373</v>
      </c>
      <c r="T55" t="s" s="4">
        <v>373</v>
      </c>
      <c r="U55" t="s" s="4">
        <v>373</v>
      </c>
      <c r="V55" t="s" s="4">
        <v>373</v>
      </c>
      <c r="W55" t="s" s="4">
        <v>373</v>
      </c>
      <c r="X55" t="s" s="4">
        <v>373</v>
      </c>
      <c r="Y55" t="s" s="4">
        <v>373</v>
      </c>
      <c r="Z55" t="s" s="4">
        <v>373</v>
      </c>
      <c r="AA55" t="s" s="4">
        <v>373</v>
      </c>
      <c r="AB55" t="s" s="4">
        <v>373</v>
      </c>
      <c r="AC55" t="s" s="4">
        <v>373</v>
      </c>
      <c r="AD55" t="s" s="4">
        <v>373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374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375</v>
      </c>
      <c r="G56" t="s" s="4">
        <v>376</v>
      </c>
      <c r="H56" t="s" s="4">
        <v>376</v>
      </c>
      <c r="I56" t="s" s="4">
        <v>86</v>
      </c>
      <c r="J56" t="s" s="4">
        <v>377</v>
      </c>
      <c r="K56" t="s" s="4">
        <v>378</v>
      </c>
      <c r="L56" t="s" s="4">
        <v>379</v>
      </c>
      <c r="M56" t="s" s="4">
        <v>90</v>
      </c>
      <c r="N56" t="s" s="4">
        <v>380</v>
      </c>
      <c r="O56" t="s" s="4">
        <v>92</v>
      </c>
      <c r="P56" t="s" s="4">
        <v>381</v>
      </c>
      <c r="Q56" t="s" s="4">
        <v>92</v>
      </c>
      <c r="R56" t="s" s="4">
        <v>382</v>
      </c>
      <c r="S56" t="s" s="4">
        <v>382</v>
      </c>
      <c r="T56" t="s" s="4">
        <v>382</v>
      </c>
      <c r="U56" t="s" s="4">
        <v>382</v>
      </c>
      <c r="V56" t="s" s="4">
        <v>382</v>
      </c>
      <c r="W56" t="s" s="4">
        <v>382</v>
      </c>
      <c r="X56" t="s" s="4">
        <v>382</v>
      </c>
      <c r="Y56" t="s" s="4">
        <v>382</v>
      </c>
      <c r="Z56" t="s" s="4">
        <v>382</v>
      </c>
      <c r="AA56" t="s" s="4">
        <v>382</v>
      </c>
      <c r="AB56" t="s" s="4">
        <v>382</v>
      </c>
      <c r="AC56" t="s" s="4">
        <v>382</v>
      </c>
      <c r="AD56" t="s" s="4">
        <v>382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383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182</v>
      </c>
      <c r="G57" t="s" s="4">
        <v>183</v>
      </c>
      <c r="H57" t="s" s="4">
        <v>183</v>
      </c>
      <c r="I57" t="s" s="4">
        <v>86</v>
      </c>
      <c r="J57" t="s" s="4">
        <v>384</v>
      </c>
      <c r="K57" t="s" s="4">
        <v>385</v>
      </c>
      <c r="L57" t="s" s="4">
        <v>386</v>
      </c>
      <c r="M57" t="s" s="4">
        <v>90</v>
      </c>
      <c r="N57" t="s" s="4">
        <v>187</v>
      </c>
      <c r="O57" t="s" s="4">
        <v>92</v>
      </c>
      <c r="P57" t="s" s="4">
        <v>188</v>
      </c>
      <c r="Q57" t="s" s="4">
        <v>92</v>
      </c>
      <c r="R57" t="s" s="4">
        <v>387</v>
      </c>
      <c r="S57" t="s" s="4">
        <v>387</v>
      </c>
      <c r="T57" t="s" s="4">
        <v>387</v>
      </c>
      <c r="U57" t="s" s="4">
        <v>387</v>
      </c>
      <c r="V57" t="s" s="4">
        <v>387</v>
      </c>
      <c r="W57" t="s" s="4">
        <v>387</v>
      </c>
      <c r="X57" t="s" s="4">
        <v>387</v>
      </c>
      <c r="Y57" t="s" s="4">
        <v>387</v>
      </c>
      <c r="Z57" t="s" s="4">
        <v>387</v>
      </c>
      <c r="AA57" t="s" s="4">
        <v>387</v>
      </c>
      <c r="AB57" t="s" s="4">
        <v>387</v>
      </c>
      <c r="AC57" t="s" s="4">
        <v>387</v>
      </c>
      <c r="AD57" t="s" s="4">
        <v>387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388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142</v>
      </c>
      <c r="G58" t="s" s="4">
        <v>143</v>
      </c>
      <c r="H58" t="s" s="4">
        <v>143</v>
      </c>
      <c r="I58" t="s" s="4">
        <v>86</v>
      </c>
      <c r="J58" t="s" s="4">
        <v>389</v>
      </c>
      <c r="K58" t="s" s="4">
        <v>390</v>
      </c>
      <c r="L58" t="s" s="4">
        <v>391</v>
      </c>
      <c r="M58" t="s" s="4">
        <v>90</v>
      </c>
      <c r="N58" t="s" s="4">
        <v>147</v>
      </c>
      <c r="O58" t="s" s="4">
        <v>92</v>
      </c>
      <c r="P58" t="s" s="4">
        <v>148</v>
      </c>
      <c r="Q58" t="s" s="4">
        <v>92</v>
      </c>
      <c r="R58" t="s" s="4">
        <v>392</v>
      </c>
      <c r="S58" t="s" s="4">
        <v>392</v>
      </c>
      <c r="T58" t="s" s="4">
        <v>392</v>
      </c>
      <c r="U58" t="s" s="4">
        <v>392</v>
      </c>
      <c r="V58" t="s" s="4">
        <v>392</v>
      </c>
      <c r="W58" t="s" s="4">
        <v>392</v>
      </c>
      <c r="X58" t="s" s="4">
        <v>392</v>
      </c>
      <c r="Y58" t="s" s="4">
        <v>392</v>
      </c>
      <c r="Z58" t="s" s="4">
        <v>392</v>
      </c>
      <c r="AA58" t="s" s="4">
        <v>392</v>
      </c>
      <c r="AB58" t="s" s="4">
        <v>392</v>
      </c>
      <c r="AC58" t="s" s="4">
        <v>392</v>
      </c>
      <c r="AD58" t="s" s="4">
        <v>392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393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394</v>
      </c>
      <c r="G59" t="s" s="4">
        <v>395</v>
      </c>
      <c r="H59" t="s" s="4">
        <v>395</v>
      </c>
      <c r="I59" t="s" s="4">
        <v>86</v>
      </c>
      <c r="J59" t="s" s="4">
        <v>396</v>
      </c>
      <c r="K59" t="s" s="4">
        <v>336</v>
      </c>
      <c r="L59" t="s" s="4">
        <v>344</v>
      </c>
      <c r="M59" t="s" s="4">
        <v>90</v>
      </c>
      <c r="N59" t="s" s="4">
        <v>397</v>
      </c>
      <c r="O59" t="s" s="4">
        <v>92</v>
      </c>
      <c r="P59" t="s" s="4">
        <v>398</v>
      </c>
      <c r="Q59" t="s" s="4">
        <v>92</v>
      </c>
      <c r="R59" t="s" s="4">
        <v>399</v>
      </c>
      <c r="S59" t="s" s="4">
        <v>399</v>
      </c>
      <c r="T59" t="s" s="4">
        <v>399</v>
      </c>
      <c r="U59" t="s" s="4">
        <v>399</v>
      </c>
      <c r="V59" t="s" s="4">
        <v>399</v>
      </c>
      <c r="W59" t="s" s="4">
        <v>399</v>
      </c>
      <c r="X59" t="s" s="4">
        <v>399</v>
      </c>
      <c r="Y59" t="s" s="4">
        <v>399</v>
      </c>
      <c r="Z59" t="s" s="4">
        <v>399</v>
      </c>
      <c r="AA59" t="s" s="4">
        <v>399</v>
      </c>
      <c r="AB59" t="s" s="4">
        <v>399</v>
      </c>
      <c r="AC59" t="s" s="4">
        <v>399</v>
      </c>
      <c r="AD59" t="s" s="4">
        <v>399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400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104</v>
      </c>
      <c r="G60" t="s" s="4">
        <v>105</v>
      </c>
      <c r="H60" t="s" s="4">
        <v>105</v>
      </c>
      <c r="I60" t="s" s="4">
        <v>86</v>
      </c>
      <c r="J60" t="s" s="4">
        <v>401</v>
      </c>
      <c r="K60" t="s" s="4">
        <v>167</v>
      </c>
      <c r="L60" t="s" s="4">
        <v>402</v>
      </c>
      <c r="M60" t="s" s="4">
        <v>90</v>
      </c>
      <c r="N60" t="s" s="4">
        <v>109</v>
      </c>
      <c r="O60" t="s" s="4">
        <v>92</v>
      </c>
      <c r="P60" t="s" s="4">
        <v>110</v>
      </c>
      <c r="Q60" t="s" s="4">
        <v>92</v>
      </c>
      <c r="R60" t="s" s="4">
        <v>403</v>
      </c>
      <c r="S60" t="s" s="4">
        <v>403</v>
      </c>
      <c r="T60" t="s" s="4">
        <v>403</v>
      </c>
      <c r="U60" t="s" s="4">
        <v>403</v>
      </c>
      <c r="V60" t="s" s="4">
        <v>403</v>
      </c>
      <c r="W60" t="s" s="4">
        <v>403</v>
      </c>
      <c r="X60" t="s" s="4">
        <v>403</v>
      </c>
      <c r="Y60" t="s" s="4">
        <v>403</v>
      </c>
      <c r="Z60" t="s" s="4">
        <v>403</v>
      </c>
      <c r="AA60" t="s" s="4">
        <v>403</v>
      </c>
      <c r="AB60" t="s" s="4">
        <v>403</v>
      </c>
      <c r="AC60" t="s" s="4">
        <v>403</v>
      </c>
      <c r="AD60" t="s" s="4">
        <v>403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404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405</v>
      </c>
      <c r="G61" t="s" s="4">
        <v>406</v>
      </c>
      <c r="H61" t="s" s="4">
        <v>406</v>
      </c>
      <c r="I61" t="s" s="4">
        <v>86</v>
      </c>
      <c r="J61" t="s" s="4">
        <v>407</v>
      </c>
      <c r="K61" t="s" s="4">
        <v>408</v>
      </c>
      <c r="L61" t="s" s="4">
        <v>409</v>
      </c>
      <c r="M61" t="s" s="4">
        <v>116</v>
      </c>
      <c r="N61" t="s" s="4">
        <v>109</v>
      </c>
      <c r="O61" t="s" s="4">
        <v>92</v>
      </c>
      <c r="P61" t="s" s="4">
        <v>110</v>
      </c>
      <c r="Q61" t="s" s="4">
        <v>92</v>
      </c>
      <c r="R61" t="s" s="4">
        <v>410</v>
      </c>
      <c r="S61" t="s" s="4">
        <v>410</v>
      </c>
      <c r="T61" t="s" s="4">
        <v>410</v>
      </c>
      <c r="U61" t="s" s="4">
        <v>410</v>
      </c>
      <c r="V61" t="s" s="4">
        <v>410</v>
      </c>
      <c r="W61" t="s" s="4">
        <v>410</v>
      </c>
      <c r="X61" t="s" s="4">
        <v>410</v>
      </c>
      <c r="Y61" t="s" s="4">
        <v>410</v>
      </c>
      <c r="Z61" t="s" s="4">
        <v>410</v>
      </c>
      <c r="AA61" t="s" s="4">
        <v>410</v>
      </c>
      <c r="AB61" t="s" s="4">
        <v>410</v>
      </c>
      <c r="AC61" t="s" s="4">
        <v>410</v>
      </c>
      <c r="AD61" t="s" s="4">
        <v>410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411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151</v>
      </c>
      <c r="G62" t="s" s="4">
        <v>143</v>
      </c>
      <c r="H62" t="s" s="4">
        <v>143</v>
      </c>
      <c r="I62" t="s" s="4">
        <v>86</v>
      </c>
      <c r="J62" t="s" s="4">
        <v>412</v>
      </c>
      <c r="K62" t="s" s="4">
        <v>270</v>
      </c>
      <c r="L62" t="s" s="4">
        <v>413</v>
      </c>
      <c r="M62" t="s" s="4">
        <v>116</v>
      </c>
      <c r="N62" t="s" s="4">
        <v>155</v>
      </c>
      <c r="O62" t="s" s="4">
        <v>92</v>
      </c>
      <c r="P62" t="s" s="4">
        <v>156</v>
      </c>
      <c r="Q62" t="s" s="4">
        <v>92</v>
      </c>
      <c r="R62" t="s" s="4">
        <v>414</v>
      </c>
      <c r="S62" t="s" s="4">
        <v>414</v>
      </c>
      <c r="T62" t="s" s="4">
        <v>414</v>
      </c>
      <c r="U62" t="s" s="4">
        <v>414</v>
      </c>
      <c r="V62" t="s" s="4">
        <v>414</v>
      </c>
      <c r="W62" t="s" s="4">
        <v>414</v>
      </c>
      <c r="X62" t="s" s="4">
        <v>414</v>
      </c>
      <c r="Y62" t="s" s="4">
        <v>414</v>
      </c>
      <c r="Z62" t="s" s="4">
        <v>414</v>
      </c>
      <c r="AA62" t="s" s="4">
        <v>414</v>
      </c>
      <c r="AB62" t="s" s="4">
        <v>414</v>
      </c>
      <c r="AC62" t="s" s="4">
        <v>414</v>
      </c>
      <c r="AD62" t="s" s="4">
        <v>414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415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173</v>
      </c>
      <c r="G63" t="s" s="4">
        <v>174</v>
      </c>
      <c r="H63" t="s" s="4">
        <v>174</v>
      </c>
      <c r="I63" t="s" s="4">
        <v>86</v>
      </c>
      <c r="J63" t="s" s="4">
        <v>416</v>
      </c>
      <c r="K63" t="s" s="4">
        <v>417</v>
      </c>
      <c r="L63" t="s" s="4">
        <v>418</v>
      </c>
      <c r="M63" t="s" s="4">
        <v>116</v>
      </c>
      <c r="N63" t="s" s="4">
        <v>178</v>
      </c>
      <c r="O63" t="s" s="4">
        <v>92</v>
      </c>
      <c r="P63" t="s" s="4">
        <v>179</v>
      </c>
      <c r="Q63" t="s" s="4">
        <v>92</v>
      </c>
      <c r="R63" t="s" s="4">
        <v>419</v>
      </c>
      <c r="S63" t="s" s="4">
        <v>419</v>
      </c>
      <c r="T63" t="s" s="4">
        <v>419</v>
      </c>
      <c r="U63" t="s" s="4">
        <v>419</v>
      </c>
      <c r="V63" t="s" s="4">
        <v>419</v>
      </c>
      <c r="W63" t="s" s="4">
        <v>419</v>
      </c>
      <c r="X63" t="s" s="4">
        <v>419</v>
      </c>
      <c r="Y63" t="s" s="4">
        <v>419</v>
      </c>
      <c r="Z63" t="s" s="4">
        <v>419</v>
      </c>
      <c r="AA63" t="s" s="4">
        <v>419</v>
      </c>
      <c r="AB63" t="s" s="4">
        <v>419</v>
      </c>
      <c r="AC63" t="s" s="4">
        <v>419</v>
      </c>
      <c r="AD63" t="s" s="4">
        <v>419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420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296</v>
      </c>
      <c r="G64" t="s" s="4">
        <v>297</v>
      </c>
      <c r="H64" t="s" s="4">
        <v>297</v>
      </c>
      <c r="I64" t="s" s="4">
        <v>86</v>
      </c>
      <c r="J64" t="s" s="4">
        <v>421</v>
      </c>
      <c r="K64" t="s" s="4">
        <v>422</v>
      </c>
      <c r="L64" t="s" s="4">
        <v>423</v>
      </c>
      <c r="M64" t="s" s="4">
        <v>116</v>
      </c>
      <c r="N64" t="s" s="4">
        <v>301</v>
      </c>
      <c r="O64" t="s" s="4">
        <v>92</v>
      </c>
      <c r="P64" t="s" s="4">
        <v>302</v>
      </c>
      <c r="Q64" t="s" s="4">
        <v>92</v>
      </c>
      <c r="R64" t="s" s="4">
        <v>424</v>
      </c>
      <c r="S64" t="s" s="4">
        <v>424</v>
      </c>
      <c r="T64" t="s" s="4">
        <v>424</v>
      </c>
      <c r="U64" t="s" s="4">
        <v>424</v>
      </c>
      <c r="V64" t="s" s="4">
        <v>424</v>
      </c>
      <c r="W64" t="s" s="4">
        <v>424</v>
      </c>
      <c r="X64" t="s" s="4">
        <v>424</v>
      </c>
      <c r="Y64" t="s" s="4">
        <v>424</v>
      </c>
      <c r="Z64" t="s" s="4">
        <v>424</v>
      </c>
      <c r="AA64" t="s" s="4">
        <v>424</v>
      </c>
      <c r="AB64" t="s" s="4">
        <v>424</v>
      </c>
      <c r="AC64" t="s" s="4">
        <v>424</v>
      </c>
      <c r="AD64" t="s" s="4">
        <v>424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425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426</v>
      </c>
      <c r="G65" t="s" s="4">
        <v>289</v>
      </c>
      <c r="H65" t="s" s="4">
        <v>289</v>
      </c>
      <c r="I65" t="s" s="4">
        <v>86</v>
      </c>
      <c r="J65" t="s" s="4">
        <v>427</v>
      </c>
      <c r="K65" t="s" s="4">
        <v>275</v>
      </c>
      <c r="L65" t="s" s="4">
        <v>428</v>
      </c>
      <c r="M65" t="s" s="4">
        <v>116</v>
      </c>
      <c r="N65" t="s" s="4">
        <v>429</v>
      </c>
      <c r="O65" t="s" s="4">
        <v>92</v>
      </c>
      <c r="P65" t="s" s="4">
        <v>430</v>
      </c>
      <c r="Q65" t="s" s="4">
        <v>92</v>
      </c>
      <c r="R65" t="s" s="4">
        <v>431</v>
      </c>
      <c r="S65" t="s" s="4">
        <v>431</v>
      </c>
      <c r="T65" t="s" s="4">
        <v>431</v>
      </c>
      <c r="U65" t="s" s="4">
        <v>431</v>
      </c>
      <c r="V65" t="s" s="4">
        <v>431</v>
      </c>
      <c r="W65" t="s" s="4">
        <v>431</v>
      </c>
      <c r="X65" t="s" s="4">
        <v>431</v>
      </c>
      <c r="Y65" t="s" s="4">
        <v>431</v>
      </c>
      <c r="Z65" t="s" s="4">
        <v>431</v>
      </c>
      <c r="AA65" t="s" s="4">
        <v>431</v>
      </c>
      <c r="AB65" t="s" s="4">
        <v>431</v>
      </c>
      <c r="AC65" t="s" s="4">
        <v>431</v>
      </c>
      <c r="AD65" t="s" s="4">
        <v>431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432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182</v>
      </c>
      <c r="G66" t="s" s="4">
        <v>183</v>
      </c>
      <c r="H66" t="s" s="4">
        <v>183</v>
      </c>
      <c r="I66" t="s" s="4">
        <v>86</v>
      </c>
      <c r="J66" t="s" s="4">
        <v>433</v>
      </c>
      <c r="K66" t="s" s="4">
        <v>108</v>
      </c>
      <c r="L66" t="s" s="4">
        <v>434</v>
      </c>
      <c r="M66" t="s" s="4">
        <v>90</v>
      </c>
      <c r="N66" t="s" s="4">
        <v>187</v>
      </c>
      <c r="O66" t="s" s="4">
        <v>92</v>
      </c>
      <c r="P66" t="s" s="4">
        <v>188</v>
      </c>
      <c r="Q66" t="s" s="4">
        <v>92</v>
      </c>
      <c r="R66" t="s" s="4">
        <v>435</v>
      </c>
      <c r="S66" t="s" s="4">
        <v>435</v>
      </c>
      <c r="T66" t="s" s="4">
        <v>435</v>
      </c>
      <c r="U66" t="s" s="4">
        <v>435</v>
      </c>
      <c r="V66" t="s" s="4">
        <v>435</v>
      </c>
      <c r="W66" t="s" s="4">
        <v>435</v>
      </c>
      <c r="X66" t="s" s="4">
        <v>435</v>
      </c>
      <c r="Y66" t="s" s="4">
        <v>435</v>
      </c>
      <c r="Z66" t="s" s="4">
        <v>435</v>
      </c>
      <c r="AA66" t="s" s="4">
        <v>435</v>
      </c>
      <c r="AB66" t="s" s="4">
        <v>435</v>
      </c>
      <c r="AC66" t="s" s="4">
        <v>435</v>
      </c>
      <c r="AD66" t="s" s="4">
        <v>435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436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437</v>
      </c>
      <c r="G67" t="s" s="4">
        <v>438</v>
      </c>
      <c r="H67" t="s" s="4">
        <v>438</v>
      </c>
      <c r="I67" t="s" s="4">
        <v>86</v>
      </c>
      <c r="J67" t="s" s="4">
        <v>439</v>
      </c>
      <c r="K67" t="s" s="4">
        <v>131</v>
      </c>
      <c r="L67" t="s" s="4">
        <v>422</v>
      </c>
      <c r="M67" t="s" s="4">
        <v>90</v>
      </c>
      <c r="N67" t="s" s="4">
        <v>440</v>
      </c>
      <c r="O67" t="s" s="4">
        <v>92</v>
      </c>
      <c r="P67" t="s" s="4">
        <v>441</v>
      </c>
      <c r="Q67" t="s" s="4">
        <v>92</v>
      </c>
      <c r="R67" t="s" s="4">
        <v>442</v>
      </c>
      <c r="S67" t="s" s="4">
        <v>442</v>
      </c>
      <c r="T67" t="s" s="4">
        <v>442</v>
      </c>
      <c r="U67" t="s" s="4">
        <v>442</v>
      </c>
      <c r="V67" t="s" s="4">
        <v>442</v>
      </c>
      <c r="W67" t="s" s="4">
        <v>442</v>
      </c>
      <c r="X67" t="s" s="4">
        <v>442</v>
      </c>
      <c r="Y67" t="s" s="4">
        <v>442</v>
      </c>
      <c r="Z67" t="s" s="4">
        <v>442</v>
      </c>
      <c r="AA67" t="s" s="4">
        <v>442</v>
      </c>
      <c r="AB67" t="s" s="4">
        <v>442</v>
      </c>
      <c r="AC67" t="s" s="4">
        <v>442</v>
      </c>
      <c r="AD67" t="s" s="4">
        <v>442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443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151</v>
      </c>
      <c r="G68" t="s" s="4">
        <v>143</v>
      </c>
      <c r="H68" t="s" s="4">
        <v>143</v>
      </c>
      <c r="I68" t="s" s="4">
        <v>86</v>
      </c>
      <c r="J68" t="s" s="4">
        <v>444</v>
      </c>
      <c r="K68" t="s" s="4">
        <v>242</v>
      </c>
      <c r="L68" t="s" s="4">
        <v>445</v>
      </c>
      <c r="M68" t="s" s="4">
        <v>116</v>
      </c>
      <c r="N68" t="s" s="4">
        <v>155</v>
      </c>
      <c r="O68" t="s" s="4">
        <v>92</v>
      </c>
      <c r="P68" t="s" s="4">
        <v>156</v>
      </c>
      <c r="Q68" t="s" s="4">
        <v>92</v>
      </c>
      <c r="R68" t="s" s="4">
        <v>446</v>
      </c>
      <c r="S68" t="s" s="4">
        <v>446</v>
      </c>
      <c r="T68" t="s" s="4">
        <v>446</v>
      </c>
      <c r="U68" t="s" s="4">
        <v>446</v>
      </c>
      <c r="V68" t="s" s="4">
        <v>446</v>
      </c>
      <c r="W68" t="s" s="4">
        <v>446</v>
      </c>
      <c r="X68" t="s" s="4">
        <v>446</v>
      </c>
      <c r="Y68" t="s" s="4">
        <v>446</v>
      </c>
      <c r="Z68" t="s" s="4">
        <v>446</v>
      </c>
      <c r="AA68" t="s" s="4">
        <v>446</v>
      </c>
      <c r="AB68" t="s" s="4">
        <v>446</v>
      </c>
      <c r="AC68" t="s" s="4">
        <v>446</v>
      </c>
      <c r="AD68" t="s" s="4">
        <v>446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447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119</v>
      </c>
      <c r="G69" t="s" s="4">
        <v>120</v>
      </c>
      <c r="H69" t="s" s="4">
        <v>120</v>
      </c>
      <c r="I69" t="s" s="4">
        <v>86</v>
      </c>
      <c r="J69" t="s" s="4">
        <v>448</v>
      </c>
      <c r="K69" t="s" s="4">
        <v>299</v>
      </c>
      <c r="L69" t="s" s="4">
        <v>449</v>
      </c>
      <c r="M69" t="s" s="4">
        <v>90</v>
      </c>
      <c r="N69" t="s" s="4">
        <v>124</v>
      </c>
      <c r="O69" t="s" s="4">
        <v>92</v>
      </c>
      <c r="P69" t="s" s="4">
        <v>125</v>
      </c>
      <c r="Q69" t="s" s="4">
        <v>92</v>
      </c>
      <c r="R69" t="s" s="4">
        <v>450</v>
      </c>
      <c r="S69" t="s" s="4">
        <v>450</v>
      </c>
      <c r="T69" t="s" s="4">
        <v>450</v>
      </c>
      <c r="U69" t="s" s="4">
        <v>450</v>
      </c>
      <c r="V69" t="s" s="4">
        <v>450</v>
      </c>
      <c r="W69" t="s" s="4">
        <v>450</v>
      </c>
      <c r="X69" t="s" s="4">
        <v>450</v>
      </c>
      <c r="Y69" t="s" s="4">
        <v>450</v>
      </c>
      <c r="Z69" t="s" s="4">
        <v>450</v>
      </c>
      <c r="AA69" t="s" s="4">
        <v>450</v>
      </c>
      <c r="AB69" t="s" s="4">
        <v>450</v>
      </c>
      <c r="AC69" t="s" s="4">
        <v>450</v>
      </c>
      <c r="AD69" t="s" s="4">
        <v>450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451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84</v>
      </c>
      <c r="G70" t="s" s="4">
        <v>85</v>
      </c>
      <c r="H70" t="s" s="4">
        <v>85</v>
      </c>
      <c r="I70" t="s" s="4">
        <v>86</v>
      </c>
      <c r="J70" t="s" s="4">
        <v>452</v>
      </c>
      <c r="K70" t="s" s="4">
        <v>453</v>
      </c>
      <c r="L70" t="s" s="4">
        <v>454</v>
      </c>
      <c r="M70" t="s" s="4">
        <v>116</v>
      </c>
      <c r="N70" t="s" s="4">
        <v>91</v>
      </c>
      <c r="O70" t="s" s="4">
        <v>92</v>
      </c>
      <c r="P70" t="s" s="4">
        <v>93</v>
      </c>
      <c r="Q70" t="s" s="4">
        <v>92</v>
      </c>
      <c r="R70" t="s" s="4">
        <v>455</v>
      </c>
      <c r="S70" t="s" s="4">
        <v>455</v>
      </c>
      <c r="T70" t="s" s="4">
        <v>455</v>
      </c>
      <c r="U70" t="s" s="4">
        <v>455</v>
      </c>
      <c r="V70" t="s" s="4">
        <v>455</v>
      </c>
      <c r="W70" t="s" s="4">
        <v>455</v>
      </c>
      <c r="X70" t="s" s="4">
        <v>455</v>
      </c>
      <c r="Y70" t="s" s="4">
        <v>455</v>
      </c>
      <c r="Z70" t="s" s="4">
        <v>455</v>
      </c>
      <c r="AA70" t="s" s="4">
        <v>455</v>
      </c>
      <c r="AB70" t="s" s="4">
        <v>455</v>
      </c>
      <c r="AC70" t="s" s="4">
        <v>455</v>
      </c>
      <c r="AD70" t="s" s="4">
        <v>455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456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84</v>
      </c>
      <c r="G71" t="s" s="4">
        <v>85</v>
      </c>
      <c r="H71" t="s" s="4">
        <v>85</v>
      </c>
      <c r="I71" t="s" s="4">
        <v>86</v>
      </c>
      <c r="J71" t="s" s="4">
        <v>106</v>
      </c>
      <c r="K71" t="s" s="4">
        <v>154</v>
      </c>
      <c r="L71" t="s" s="4">
        <v>457</v>
      </c>
      <c r="M71" t="s" s="4">
        <v>90</v>
      </c>
      <c r="N71" t="s" s="4">
        <v>91</v>
      </c>
      <c r="O71" t="s" s="4">
        <v>92</v>
      </c>
      <c r="P71" t="s" s="4">
        <v>93</v>
      </c>
      <c r="Q71" t="s" s="4">
        <v>92</v>
      </c>
      <c r="R71" t="s" s="4">
        <v>458</v>
      </c>
      <c r="S71" t="s" s="4">
        <v>458</v>
      </c>
      <c r="T71" t="s" s="4">
        <v>458</v>
      </c>
      <c r="U71" t="s" s="4">
        <v>458</v>
      </c>
      <c r="V71" t="s" s="4">
        <v>458</v>
      </c>
      <c r="W71" t="s" s="4">
        <v>458</v>
      </c>
      <c r="X71" t="s" s="4">
        <v>458</v>
      </c>
      <c r="Y71" t="s" s="4">
        <v>458</v>
      </c>
      <c r="Z71" t="s" s="4">
        <v>458</v>
      </c>
      <c r="AA71" t="s" s="4">
        <v>458</v>
      </c>
      <c r="AB71" t="s" s="4">
        <v>458</v>
      </c>
      <c r="AC71" t="s" s="4">
        <v>458</v>
      </c>
      <c r="AD71" t="s" s="4">
        <v>458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459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164</v>
      </c>
      <c r="G72" t="s" s="4">
        <v>165</v>
      </c>
      <c r="H72" t="s" s="4">
        <v>165</v>
      </c>
      <c r="I72" t="s" s="4">
        <v>86</v>
      </c>
      <c r="J72" t="s" s="4">
        <v>460</v>
      </c>
      <c r="K72" t="s" s="4">
        <v>139</v>
      </c>
      <c r="L72" t="s" s="4">
        <v>461</v>
      </c>
      <c r="M72" t="s" s="4">
        <v>90</v>
      </c>
      <c r="N72" t="s" s="4">
        <v>169</v>
      </c>
      <c r="O72" t="s" s="4">
        <v>92</v>
      </c>
      <c r="P72" t="s" s="4">
        <v>170</v>
      </c>
      <c r="Q72" t="s" s="4">
        <v>92</v>
      </c>
      <c r="R72" t="s" s="4">
        <v>462</v>
      </c>
      <c r="S72" t="s" s="4">
        <v>462</v>
      </c>
      <c r="T72" t="s" s="4">
        <v>462</v>
      </c>
      <c r="U72" t="s" s="4">
        <v>462</v>
      </c>
      <c r="V72" t="s" s="4">
        <v>462</v>
      </c>
      <c r="W72" t="s" s="4">
        <v>462</v>
      </c>
      <c r="X72" t="s" s="4">
        <v>462</v>
      </c>
      <c r="Y72" t="s" s="4">
        <v>462</v>
      </c>
      <c r="Z72" t="s" s="4">
        <v>462</v>
      </c>
      <c r="AA72" t="s" s="4">
        <v>462</v>
      </c>
      <c r="AB72" t="s" s="4">
        <v>462</v>
      </c>
      <c r="AC72" t="s" s="4">
        <v>462</v>
      </c>
      <c r="AD72" t="s" s="4">
        <v>462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463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84</v>
      </c>
      <c r="G73" t="s" s="4">
        <v>85</v>
      </c>
      <c r="H73" t="s" s="4">
        <v>85</v>
      </c>
      <c r="I73" t="s" s="4">
        <v>86</v>
      </c>
      <c r="J73" t="s" s="4">
        <v>464</v>
      </c>
      <c r="K73" t="s" s="4">
        <v>122</v>
      </c>
      <c r="L73" t="s" s="4">
        <v>161</v>
      </c>
      <c r="M73" t="s" s="4">
        <v>90</v>
      </c>
      <c r="N73" t="s" s="4">
        <v>91</v>
      </c>
      <c r="O73" t="s" s="4">
        <v>92</v>
      </c>
      <c r="P73" t="s" s="4">
        <v>93</v>
      </c>
      <c r="Q73" t="s" s="4">
        <v>92</v>
      </c>
      <c r="R73" t="s" s="4">
        <v>465</v>
      </c>
      <c r="S73" t="s" s="4">
        <v>465</v>
      </c>
      <c r="T73" t="s" s="4">
        <v>465</v>
      </c>
      <c r="U73" t="s" s="4">
        <v>465</v>
      </c>
      <c r="V73" t="s" s="4">
        <v>465</v>
      </c>
      <c r="W73" t="s" s="4">
        <v>465</v>
      </c>
      <c r="X73" t="s" s="4">
        <v>465</v>
      </c>
      <c r="Y73" t="s" s="4">
        <v>465</v>
      </c>
      <c r="Z73" t="s" s="4">
        <v>465</v>
      </c>
      <c r="AA73" t="s" s="4">
        <v>465</v>
      </c>
      <c r="AB73" t="s" s="4">
        <v>465</v>
      </c>
      <c r="AC73" t="s" s="4">
        <v>465</v>
      </c>
      <c r="AD73" t="s" s="4">
        <v>465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466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467</v>
      </c>
      <c r="G74" t="s" s="4">
        <v>438</v>
      </c>
      <c r="H74" t="s" s="4">
        <v>438</v>
      </c>
      <c r="I74" t="s" s="4">
        <v>86</v>
      </c>
      <c r="J74" t="s" s="4">
        <v>468</v>
      </c>
      <c r="K74" t="s" s="4">
        <v>469</v>
      </c>
      <c r="L74" t="s" s="4">
        <v>413</v>
      </c>
      <c r="M74" t="s" s="4">
        <v>90</v>
      </c>
      <c r="N74" t="s" s="4">
        <v>470</v>
      </c>
      <c r="O74" t="s" s="4">
        <v>92</v>
      </c>
      <c r="P74" t="s" s="4">
        <v>471</v>
      </c>
      <c r="Q74" t="s" s="4">
        <v>92</v>
      </c>
      <c r="R74" t="s" s="4">
        <v>472</v>
      </c>
      <c r="S74" t="s" s="4">
        <v>472</v>
      </c>
      <c r="T74" t="s" s="4">
        <v>472</v>
      </c>
      <c r="U74" t="s" s="4">
        <v>472</v>
      </c>
      <c r="V74" t="s" s="4">
        <v>472</v>
      </c>
      <c r="W74" t="s" s="4">
        <v>472</v>
      </c>
      <c r="X74" t="s" s="4">
        <v>472</v>
      </c>
      <c r="Y74" t="s" s="4">
        <v>472</v>
      </c>
      <c r="Z74" t="s" s="4">
        <v>472</v>
      </c>
      <c r="AA74" t="s" s="4">
        <v>472</v>
      </c>
      <c r="AB74" t="s" s="4">
        <v>472</v>
      </c>
      <c r="AC74" t="s" s="4">
        <v>472</v>
      </c>
      <c r="AD74" t="s" s="4">
        <v>472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473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151</v>
      </c>
      <c r="G75" t="s" s="4">
        <v>143</v>
      </c>
      <c r="H75" t="s" s="4">
        <v>143</v>
      </c>
      <c r="I75" t="s" s="4">
        <v>86</v>
      </c>
      <c r="J75" t="s" s="4">
        <v>474</v>
      </c>
      <c r="K75" t="s" s="4">
        <v>161</v>
      </c>
      <c r="L75" t="s" s="4">
        <v>475</v>
      </c>
      <c r="M75" t="s" s="4">
        <v>90</v>
      </c>
      <c r="N75" t="s" s="4">
        <v>155</v>
      </c>
      <c r="O75" t="s" s="4">
        <v>92</v>
      </c>
      <c r="P75" t="s" s="4">
        <v>156</v>
      </c>
      <c r="Q75" t="s" s="4">
        <v>92</v>
      </c>
      <c r="R75" t="s" s="4">
        <v>476</v>
      </c>
      <c r="S75" t="s" s="4">
        <v>476</v>
      </c>
      <c r="T75" t="s" s="4">
        <v>476</v>
      </c>
      <c r="U75" t="s" s="4">
        <v>476</v>
      </c>
      <c r="V75" t="s" s="4">
        <v>476</v>
      </c>
      <c r="W75" t="s" s="4">
        <v>476</v>
      </c>
      <c r="X75" t="s" s="4">
        <v>476</v>
      </c>
      <c r="Y75" t="s" s="4">
        <v>476</v>
      </c>
      <c r="Z75" t="s" s="4">
        <v>476</v>
      </c>
      <c r="AA75" t="s" s="4">
        <v>476</v>
      </c>
      <c r="AB75" t="s" s="4">
        <v>476</v>
      </c>
      <c r="AC75" t="s" s="4">
        <v>476</v>
      </c>
      <c r="AD75" t="s" s="4">
        <v>476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477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104</v>
      </c>
      <c r="G76" t="s" s="4">
        <v>105</v>
      </c>
      <c r="H76" t="s" s="4">
        <v>105</v>
      </c>
      <c r="I76" t="s" s="4">
        <v>86</v>
      </c>
      <c r="J76" t="s" s="4">
        <v>478</v>
      </c>
      <c r="K76" t="s" s="4">
        <v>479</v>
      </c>
      <c r="L76" t="s" s="4">
        <v>480</v>
      </c>
      <c r="M76" t="s" s="4">
        <v>116</v>
      </c>
      <c r="N76" t="s" s="4">
        <v>109</v>
      </c>
      <c r="O76" t="s" s="4">
        <v>92</v>
      </c>
      <c r="P76" t="s" s="4">
        <v>110</v>
      </c>
      <c r="Q76" t="s" s="4">
        <v>92</v>
      </c>
      <c r="R76" t="s" s="4">
        <v>481</v>
      </c>
      <c r="S76" t="s" s="4">
        <v>481</v>
      </c>
      <c r="T76" t="s" s="4">
        <v>481</v>
      </c>
      <c r="U76" t="s" s="4">
        <v>481</v>
      </c>
      <c r="V76" t="s" s="4">
        <v>481</v>
      </c>
      <c r="W76" t="s" s="4">
        <v>481</v>
      </c>
      <c r="X76" t="s" s="4">
        <v>481</v>
      </c>
      <c r="Y76" t="s" s="4">
        <v>481</v>
      </c>
      <c r="Z76" t="s" s="4">
        <v>481</v>
      </c>
      <c r="AA76" t="s" s="4">
        <v>481</v>
      </c>
      <c r="AB76" t="s" s="4">
        <v>481</v>
      </c>
      <c r="AC76" t="s" s="4">
        <v>481</v>
      </c>
      <c r="AD76" t="s" s="4">
        <v>481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482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375</v>
      </c>
      <c r="G77" t="s" s="4">
        <v>376</v>
      </c>
      <c r="H77" t="s" s="4">
        <v>376</v>
      </c>
      <c r="I77" t="s" s="4">
        <v>86</v>
      </c>
      <c r="J77" t="s" s="4">
        <v>483</v>
      </c>
      <c r="K77" t="s" s="4">
        <v>484</v>
      </c>
      <c r="L77" t="s" s="4">
        <v>275</v>
      </c>
      <c r="M77" t="s" s="4">
        <v>90</v>
      </c>
      <c r="N77" t="s" s="4">
        <v>380</v>
      </c>
      <c r="O77" t="s" s="4">
        <v>92</v>
      </c>
      <c r="P77" t="s" s="4">
        <v>381</v>
      </c>
      <c r="Q77" t="s" s="4">
        <v>92</v>
      </c>
      <c r="R77" t="s" s="4">
        <v>485</v>
      </c>
      <c r="S77" t="s" s="4">
        <v>485</v>
      </c>
      <c r="T77" t="s" s="4">
        <v>485</v>
      </c>
      <c r="U77" t="s" s="4">
        <v>485</v>
      </c>
      <c r="V77" t="s" s="4">
        <v>485</v>
      </c>
      <c r="W77" t="s" s="4">
        <v>485</v>
      </c>
      <c r="X77" t="s" s="4">
        <v>485</v>
      </c>
      <c r="Y77" t="s" s="4">
        <v>485</v>
      </c>
      <c r="Z77" t="s" s="4">
        <v>485</v>
      </c>
      <c r="AA77" t="s" s="4">
        <v>485</v>
      </c>
      <c r="AB77" t="s" s="4">
        <v>485</v>
      </c>
      <c r="AC77" t="s" s="4">
        <v>485</v>
      </c>
      <c r="AD77" t="s" s="4">
        <v>485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486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487</v>
      </c>
      <c r="G78" t="s" s="4">
        <v>183</v>
      </c>
      <c r="H78" t="s" s="4">
        <v>183</v>
      </c>
      <c r="I78" t="s" s="4">
        <v>86</v>
      </c>
      <c r="J78" t="s" s="4">
        <v>488</v>
      </c>
      <c r="K78" t="s" s="4">
        <v>266</v>
      </c>
      <c r="L78" t="s" s="4">
        <v>489</v>
      </c>
      <c r="M78" t="s" s="4">
        <v>90</v>
      </c>
      <c r="N78" t="s" s="4">
        <v>490</v>
      </c>
      <c r="O78" t="s" s="4">
        <v>92</v>
      </c>
      <c r="P78" t="s" s="4">
        <v>491</v>
      </c>
      <c r="Q78" t="s" s="4">
        <v>92</v>
      </c>
      <c r="R78" t="s" s="4">
        <v>492</v>
      </c>
      <c r="S78" t="s" s="4">
        <v>492</v>
      </c>
      <c r="T78" t="s" s="4">
        <v>492</v>
      </c>
      <c r="U78" t="s" s="4">
        <v>492</v>
      </c>
      <c r="V78" t="s" s="4">
        <v>492</v>
      </c>
      <c r="W78" t="s" s="4">
        <v>492</v>
      </c>
      <c r="X78" t="s" s="4">
        <v>492</v>
      </c>
      <c r="Y78" t="s" s="4">
        <v>492</v>
      </c>
      <c r="Z78" t="s" s="4">
        <v>492</v>
      </c>
      <c r="AA78" t="s" s="4">
        <v>492</v>
      </c>
      <c r="AB78" t="s" s="4">
        <v>492</v>
      </c>
      <c r="AC78" t="s" s="4">
        <v>492</v>
      </c>
      <c r="AD78" t="s" s="4">
        <v>492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493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426</v>
      </c>
      <c r="G79" t="s" s="4">
        <v>289</v>
      </c>
      <c r="H79" t="s" s="4">
        <v>289</v>
      </c>
      <c r="I79" t="s" s="4">
        <v>86</v>
      </c>
      <c r="J79" t="s" s="4">
        <v>494</v>
      </c>
      <c r="K79" t="s" s="4">
        <v>154</v>
      </c>
      <c r="L79" t="s" s="4">
        <v>495</v>
      </c>
      <c r="M79" t="s" s="4">
        <v>90</v>
      </c>
      <c r="N79" t="s" s="4">
        <v>429</v>
      </c>
      <c r="O79" t="s" s="4">
        <v>92</v>
      </c>
      <c r="P79" t="s" s="4">
        <v>430</v>
      </c>
      <c r="Q79" t="s" s="4">
        <v>92</v>
      </c>
      <c r="R79" t="s" s="4">
        <v>496</v>
      </c>
      <c r="S79" t="s" s="4">
        <v>496</v>
      </c>
      <c r="T79" t="s" s="4">
        <v>496</v>
      </c>
      <c r="U79" t="s" s="4">
        <v>496</v>
      </c>
      <c r="V79" t="s" s="4">
        <v>496</v>
      </c>
      <c r="W79" t="s" s="4">
        <v>496</v>
      </c>
      <c r="X79" t="s" s="4">
        <v>496</v>
      </c>
      <c r="Y79" t="s" s="4">
        <v>496</v>
      </c>
      <c r="Z79" t="s" s="4">
        <v>496</v>
      </c>
      <c r="AA79" t="s" s="4">
        <v>496</v>
      </c>
      <c r="AB79" t="s" s="4">
        <v>496</v>
      </c>
      <c r="AC79" t="s" s="4">
        <v>496</v>
      </c>
      <c r="AD79" t="s" s="4">
        <v>496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497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84</v>
      </c>
      <c r="G80" t="s" s="4">
        <v>85</v>
      </c>
      <c r="H80" t="s" s="4">
        <v>85</v>
      </c>
      <c r="I80" t="s" s="4">
        <v>86</v>
      </c>
      <c r="J80" t="s" s="4">
        <v>498</v>
      </c>
      <c r="K80" t="s" s="4">
        <v>499</v>
      </c>
      <c r="L80" t="s" s="4">
        <v>270</v>
      </c>
      <c r="M80" t="s" s="4">
        <v>116</v>
      </c>
      <c r="N80" t="s" s="4">
        <v>91</v>
      </c>
      <c r="O80" t="s" s="4">
        <v>92</v>
      </c>
      <c r="P80" t="s" s="4">
        <v>93</v>
      </c>
      <c r="Q80" t="s" s="4">
        <v>92</v>
      </c>
      <c r="R80" t="s" s="4">
        <v>500</v>
      </c>
      <c r="S80" t="s" s="4">
        <v>500</v>
      </c>
      <c r="T80" t="s" s="4">
        <v>500</v>
      </c>
      <c r="U80" t="s" s="4">
        <v>500</v>
      </c>
      <c r="V80" t="s" s="4">
        <v>500</v>
      </c>
      <c r="W80" t="s" s="4">
        <v>500</v>
      </c>
      <c r="X80" t="s" s="4">
        <v>500</v>
      </c>
      <c r="Y80" t="s" s="4">
        <v>500</v>
      </c>
      <c r="Z80" t="s" s="4">
        <v>500</v>
      </c>
      <c r="AA80" t="s" s="4">
        <v>500</v>
      </c>
      <c r="AB80" t="s" s="4">
        <v>500</v>
      </c>
      <c r="AC80" t="s" s="4">
        <v>500</v>
      </c>
      <c r="AD80" t="s" s="4">
        <v>500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501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104</v>
      </c>
      <c r="G81" t="s" s="4">
        <v>105</v>
      </c>
      <c r="H81" t="s" s="4">
        <v>105</v>
      </c>
      <c r="I81" t="s" s="4">
        <v>86</v>
      </c>
      <c r="J81" t="s" s="4">
        <v>502</v>
      </c>
      <c r="K81" t="s" s="4">
        <v>503</v>
      </c>
      <c r="L81" t="s" s="4">
        <v>504</v>
      </c>
      <c r="M81" t="s" s="4">
        <v>116</v>
      </c>
      <c r="N81" t="s" s="4">
        <v>109</v>
      </c>
      <c r="O81" t="s" s="4">
        <v>92</v>
      </c>
      <c r="P81" t="s" s="4">
        <v>110</v>
      </c>
      <c r="Q81" t="s" s="4">
        <v>92</v>
      </c>
      <c r="R81" t="s" s="4">
        <v>505</v>
      </c>
      <c r="S81" t="s" s="4">
        <v>505</v>
      </c>
      <c r="T81" t="s" s="4">
        <v>505</v>
      </c>
      <c r="U81" t="s" s="4">
        <v>505</v>
      </c>
      <c r="V81" t="s" s="4">
        <v>505</v>
      </c>
      <c r="W81" t="s" s="4">
        <v>505</v>
      </c>
      <c r="X81" t="s" s="4">
        <v>505</v>
      </c>
      <c r="Y81" t="s" s="4">
        <v>505</v>
      </c>
      <c r="Z81" t="s" s="4">
        <v>505</v>
      </c>
      <c r="AA81" t="s" s="4">
        <v>505</v>
      </c>
      <c r="AB81" t="s" s="4">
        <v>505</v>
      </c>
      <c r="AC81" t="s" s="4">
        <v>505</v>
      </c>
      <c r="AD81" t="s" s="4">
        <v>505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506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104</v>
      </c>
      <c r="G82" t="s" s="4">
        <v>105</v>
      </c>
      <c r="H82" t="s" s="4">
        <v>105</v>
      </c>
      <c r="I82" t="s" s="4">
        <v>86</v>
      </c>
      <c r="J82" t="s" s="4">
        <v>507</v>
      </c>
      <c r="K82" t="s" s="4">
        <v>508</v>
      </c>
      <c r="L82" t="s" s="4">
        <v>509</v>
      </c>
      <c r="M82" t="s" s="4">
        <v>90</v>
      </c>
      <c r="N82" t="s" s="4">
        <v>109</v>
      </c>
      <c r="O82" t="s" s="4">
        <v>92</v>
      </c>
      <c r="P82" t="s" s="4">
        <v>110</v>
      </c>
      <c r="Q82" t="s" s="4">
        <v>92</v>
      </c>
      <c r="R82" t="s" s="4">
        <v>510</v>
      </c>
      <c r="S82" t="s" s="4">
        <v>510</v>
      </c>
      <c r="T82" t="s" s="4">
        <v>510</v>
      </c>
      <c r="U82" t="s" s="4">
        <v>510</v>
      </c>
      <c r="V82" t="s" s="4">
        <v>510</v>
      </c>
      <c r="W82" t="s" s="4">
        <v>510</v>
      </c>
      <c r="X82" t="s" s="4">
        <v>510</v>
      </c>
      <c r="Y82" t="s" s="4">
        <v>510</v>
      </c>
      <c r="Z82" t="s" s="4">
        <v>510</v>
      </c>
      <c r="AA82" t="s" s="4">
        <v>510</v>
      </c>
      <c r="AB82" t="s" s="4">
        <v>510</v>
      </c>
      <c r="AC82" t="s" s="4">
        <v>510</v>
      </c>
      <c r="AD82" t="s" s="4">
        <v>510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511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104</v>
      </c>
      <c r="G83" t="s" s="4">
        <v>105</v>
      </c>
      <c r="H83" t="s" s="4">
        <v>105</v>
      </c>
      <c r="I83" t="s" s="4">
        <v>86</v>
      </c>
      <c r="J83" t="s" s="4">
        <v>512</v>
      </c>
      <c r="K83" t="s" s="4">
        <v>139</v>
      </c>
      <c r="L83" t="s" s="4">
        <v>275</v>
      </c>
      <c r="M83" t="s" s="4">
        <v>90</v>
      </c>
      <c r="N83" t="s" s="4">
        <v>109</v>
      </c>
      <c r="O83" t="s" s="4">
        <v>92</v>
      </c>
      <c r="P83" t="s" s="4">
        <v>110</v>
      </c>
      <c r="Q83" t="s" s="4">
        <v>92</v>
      </c>
      <c r="R83" t="s" s="4">
        <v>513</v>
      </c>
      <c r="S83" t="s" s="4">
        <v>513</v>
      </c>
      <c r="T83" t="s" s="4">
        <v>513</v>
      </c>
      <c r="U83" t="s" s="4">
        <v>513</v>
      </c>
      <c r="V83" t="s" s="4">
        <v>513</v>
      </c>
      <c r="W83" t="s" s="4">
        <v>513</v>
      </c>
      <c r="X83" t="s" s="4">
        <v>513</v>
      </c>
      <c r="Y83" t="s" s="4">
        <v>513</v>
      </c>
      <c r="Z83" t="s" s="4">
        <v>513</v>
      </c>
      <c r="AA83" t="s" s="4">
        <v>513</v>
      </c>
      <c r="AB83" t="s" s="4">
        <v>513</v>
      </c>
      <c r="AC83" t="s" s="4">
        <v>513</v>
      </c>
      <c r="AD83" t="s" s="4">
        <v>513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514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515</v>
      </c>
      <c r="G84" t="s" s="4">
        <v>129</v>
      </c>
      <c r="H84" t="s" s="4">
        <v>129</v>
      </c>
      <c r="I84" t="s" s="4">
        <v>86</v>
      </c>
      <c r="J84" t="s" s="4">
        <v>516</v>
      </c>
      <c r="K84" t="s" s="4">
        <v>517</v>
      </c>
      <c r="L84" t="s" s="4">
        <v>518</v>
      </c>
      <c r="M84" t="s" s="4">
        <v>116</v>
      </c>
      <c r="N84" t="s" s="4">
        <v>519</v>
      </c>
      <c r="O84" t="s" s="4">
        <v>92</v>
      </c>
      <c r="P84" t="s" s="4">
        <v>520</v>
      </c>
      <c r="Q84" t="s" s="4">
        <v>92</v>
      </c>
      <c r="R84" t="s" s="4">
        <v>521</v>
      </c>
      <c r="S84" t="s" s="4">
        <v>521</v>
      </c>
      <c r="T84" t="s" s="4">
        <v>521</v>
      </c>
      <c r="U84" t="s" s="4">
        <v>521</v>
      </c>
      <c r="V84" t="s" s="4">
        <v>521</v>
      </c>
      <c r="W84" t="s" s="4">
        <v>521</v>
      </c>
      <c r="X84" t="s" s="4">
        <v>521</v>
      </c>
      <c r="Y84" t="s" s="4">
        <v>521</v>
      </c>
      <c r="Z84" t="s" s="4">
        <v>521</v>
      </c>
      <c r="AA84" t="s" s="4">
        <v>521</v>
      </c>
      <c r="AB84" t="s" s="4">
        <v>521</v>
      </c>
      <c r="AC84" t="s" s="4">
        <v>521</v>
      </c>
      <c r="AD84" t="s" s="4">
        <v>521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522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164</v>
      </c>
      <c r="G85" t="s" s="4">
        <v>165</v>
      </c>
      <c r="H85" t="s" s="4">
        <v>165</v>
      </c>
      <c r="I85" t="s" s="4">
        <v>86</v>
      </c>
      <c r="J85" t="s" s="4">
        <v>523</v>
      </c>
      <c r="K85" t="s" s="4">
        <v>524</v>
      </c>
      <c r="L85" t="s" s="4">
        <v>525</v>
      </c>
      <c r="M85" t="s" s="4">
        <v>116</v>
      </c>
      <c r="N85" t="s" s="4">
        <v>169</v>
      </c>
      <c r="O85" t="s" s="4">
        <v>92</v>
      </c>
      <c r="P85" t="s" s="4">
        <v>170</v>
      </c>
      <c r="Q85" t="s" s="4">
        <v>92</v>
      </c>
      <c r="R85" t="s" s="4">
        <v>526</v>
      </c>
      <c r="S85" t="s" s="4">
        <v>526</v>
      </c>
      <c r="T85" t="s" s="4">
        <v>526</v>
      </c>
      <c r="U85" t="s" s="4">
        <v>526</v>
      </c>
      <c r="V85" t="s" s="4">
        <v>526</v>
      </c>
      <c r="W85" t="s" s="4">
        <v>526</v>
      </c>
      <c r="X85" t="s" s="4">
        <v>526</v>
      </c>
      <c r="Y85" t="s" s="4">
        <v>526</v>
      </c>
      <c r="Z85" t="s" s="4">
        <v>526</v>
      </c>
      <c r="AA85" t="s" s="4">
        <v>526</v>
      </c>
      <c r="AB85" t="s" s="4">
        <v>526</v>
      </c>
      <c r="AC85" t="s" s="4">
        <v>526</v>
      </c>
      <c r="AD85" t="s" s="4">
        <v>526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527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296</v>
      </c>
      <c r="G86" t="s" s="4">
        <v>297</v>
      </c>
      <c r="H86" t="s" s="4">
        <v>297</v>
      </c>
      <c r="I86" t="s" s="4">
        <v>86</v>
      </c>
      <c r="J86" t="s" s="4">
        <v>528</v>
      </c>
      <c r="K86" t="s" s="4">
        <v>250</v>
      </c>
      <c r="L86" t="s" s="4">
        <v>529</v>
      </c>
      <c r="M86" t="s" s="4">
        <v>90</v>
      </c>
      <c r="N86" t="s" s="4">
        <v>301</v>
      </c>
      <c r="O86" t="s" s="4">
        <v>92</v>
      </c>
      <c r="P86" t="s" s="4">
        <v>302</v>
      </c>
      <c r="Q86" t="s" s="4">
        <v>92</v>
      </c>
      <c r="R86" t="s" s="4">
        <v>530</v>
      </c>
      <c r="S86" t="s" s="4">
        <v>530</v>
      </c>
      <c r="T86" t="s" s="4">
        <v>530</v>
      </c>
      <c r="U86" t="s" s="4">
        <v>530</v>
      </c>
      <c r="V86" t="s" s="4">
        <v>530</v>
      </c>
      <c r="W86" t="s" s="4">
        <v>530</v>
      </c>
      <c r="X86" t="s" s="4">
        <v>530</v>
      </c>
      <c r="Y86" t="s" s="4">
        <v>530</v>
      </c>
      <c r="Z86" t="s" s="4">
        <v>530</v>
      </c>
      <c r="AA86" t="s" s="4">
        <v>530</v>
      </c>
      <c r="AB86" t="s" s="4">
        <v>530</v>
      </c>
      <c r="AC86" t="s" s="4">
        <v>530</v>
      </c>
      <c r="AD86" t="s" s="4">
        <v>530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531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532</v>
      </c>
      <c r="G87" t="s" s="4">
        <v>143</v>
      </c>
      <c r="H87" t="s" s="4">
        <v>143</v>
      </c>
      <c r="I87" t="s" s="4">
        <v>86</v>
      </c>
      <c r="J87" t="s" s="4">
        <v>533</v>
      </c>
      <c r="K87" t="s" s="4">
        <v>107</v>
      </c>
      <c r="L87" t="s" s="4">
        <v>310</v>
      </c>
      <c r="M87" t="s" s="4">
        <v>116</v>
      </c>
      <c r="N87" t="s" s="4">
        <v>534</v>
      </c>
      <c r="O87" t="s" s="4">
        <v>92</v>
      </c>
      <c r="P87" t="s" s="4">
        <v>535</v>
      </c>
      <c r="Q87" t="s" s="4">
        <v>92</v>
      </c>
      <c r="R87" t="s" s="4">
        <v>536</v>
      </c>
      <c r="S87" t="s" s="4">
        <v>536</v>
      </c>
      <c r="T87" t="s" s="4">
        <v>536</v>
      </c>
      <c r="U87" t="s" s="4">
        <v>536</v>
      </c>
      <c r="V87" t="s" s="4">
        <v>536</v>
      </c>
      <c r="W87" t="s" s="4">
        <v>536</v>
      </c>
      <c r="X87" t="s" s="4">
        <v>536</v>
      </c>
      <c r="Y87" t="s" s="4">
        <v>536</v>
      </c>
      <c r="Z87" t="s" s="4">
        <v>536</v>
      </c>
      <c r="AA87" t="s" s="4">
        <v>536</v>
      </c>
      <c r="AB87" t="s" s="4">
        <v>536</v>
      </c>
      <c r="AC87" t="s" s="4">
        <v>536</v>
      </c>
      <c r="AD87" t="s" s="4">
        <v>536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537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104</v>
      </c>
      <c r="G88" t="s" s="4">
        <v>105</v>
      </c>
      <c r="H88" t="s" s="4">
        <v>105</v>
      </c>
      <c r="I88" t="s" s="4">
        <v>86</v>
      </c>
      <c r="J88" t="s" s="4">
        <v>538</v>
      </c>
      <c r="K88" t="s" s="4">
        <v>539</v>
      </c>
      <c r="L88" t="s" s="4">
        <v>540</v>
      </c>
      <c r="M88" t="s" s="4">
        <v>90</v>
      </c>
      <c r="N88" t="s" s="4">
        <v>109</v>
      </c>
      <c r="O88" t="s" s="4">
        <v>92</v>
      </c>
      <c r="P88" t="s" s="4">
        <v>110</v>
      </c>
      <c r="Q88" t="s" s="4">
        <v>92</v>
      </c>
      <c r="R88" t="s" s="4">
        <v>541</v>
      </c>
      <c r="S88" t="s" s="4">
        <v>541</v>
      </c>
      <c r="T88" t="s" s="4">
        <v>541</v>
      </c>
      <c r="U88" t="s" s="4">
        <v>541</v>
      </c>
      <c r="V88" t="s" s="4">
        <v>541</v>
      </c>
      <c r="W88" t="s" s="4">
        <v>541</v>
      </c>
      <c r="X88" t="s" s="4">
        <v>541</v>
      </c>
      <c r="Y88" t="s" s="4">
        <v>541</v>
      </c>
      <c r="Z88" t="s" s="4">
        <v>541</v>
      </c>
      <c r="AA88" t="s" s="4">
        <v>541</v>
      </c>
      <c r="AB88" t="s" s="4">
        <v>541</v>
      </c>
      <c r="AC88" t="s" s="4">
        <v>541</v>
      </c>
      <c r="AD88" t="s" s="4">
        <v>541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542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173</v>
      </c>
      <c r="G89" t="s" s="4">
        <v>174</v>
      </c>
      <c r="H89" t="s" s="4">
        <v>174</v>
      </c>
      <c r="I89" t="s" s="4">
        <v>86</v>
      </c>
      <c r="J89" t="s" s="4">
        <v>507</v>
      </c>
      <c r="K89" t="s" s="4">
        <v>228</v>
      </c>
      <c r="L89" t="s" s="4">
        <v>299</v>
      </c>
      <c r="M89" t="s" s="4">
        <v>90</v>
      </c>
      <c r="N89" t="s" s="4">
        <v>178</v>
      </c>
      <c r="O89" t="s" s="4">
        <v>92</v>
      </c>
      <c r="P89" t="s" s="4">
        <v>179</v>
      </c>
      <c r="Q89" t="s" s="4">
        <v>92</v>
      </c>
      <c r="R89" t="s" s="4">
        <v>543</v>
      </c>
      <c r="S89" t="s" s="4">
        <v>543</v>
      </c>
      <c r="T89" t="s" s="4">
        <v>543</v>
      </c>
      <c r="U89" t="s" s="4">
        <v>543</v>
      </c>
      <c r="V89" t="s" s="4">
        <v>543</v>
      </c>
      <c r="W89" t="s" s="4">
        <v>543</v>
      </c>
      <c r="X89" t="s" s="4">
        <v>543</v>
      </c>
      <c r="Y89" t="s" s="4">
        <v>543</v>
      </c>
      <c r="Z89" t="s" s="4">
        <v>543</v>
      </c>
      <c r="AA89" t="s" s="4">
        <v>543</v>
      </c>
      <c r="AB89" t="s" s="4">
        <v>543</v>
      </c>
      <c r="AC89" t="s" s="4">
        <v>543</v>
      </c>
      <c r="AD89" t="s" s="4">
        <v>543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544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545</v>
      </c>
      <c r="G90" t="s" s="4">
        <v>183</v>
      </c>
      <c r="H90" t="s" s="4">
        <v>183</v>
      </c>
      <c r="I90" t="s" s="4">
        <v>86</v>
      </c>
      <c r="J90" t="s" s="4">
        <v>546</v>
      </c>
      <c r="K90" t="s" s="4">
        <v>336</v>
      </c>
      <c r="L90" t="s" s="4">
        <v>547</v>
      </c>
      <c r="M90" t="s" s="4">
        <v>116</v>
      </c>
      <c r="N90" t="s" s="4">
        <v>548</v>
      </c>
      <c r="O90" t="s" s="4">
        <v>92</v>
      </c>
      <c r="P90" t="s" s="4">
        <v>549</v>
      </c>
      <c r="Q90" t="s" s="4">
        <v>92</v>
      </c>
      <c r="R90" t="s" s="4">
        <v>550</v>
      </c>
      <c r="S90" t="s" s="4">
        <v>550</v>
      </c>
      <c r="T90" t="s" s="4">
        <v>550</v>
      </c>
      <c r="U90" t="s" s="4">
        <v>550</v>
      </c>
      <c r="V90" t="s" s="4">
        <v>550</v>
      </c>
      <c r="W90" t="s" s="4">
        <v>550</v>
      </c>
      <c r="X90" t="s" s="4">
        <v>550</v>
      </c>
      <c r="Y90" t="s" s="4">
        <v>550</v>
      </c>
      <c r="Z90" t="s" s="4">
        <v>550</v>
      </c>
      <c r="AA90" t="s" s="4">
        <v>550</v>
      </c>
      <c r="AB90" t="s" s="4">
        <v>550</v>
      </c>
      <c r="AC90" t="s" s="4">
        <v>550</v>
      </c>
      <c r="AD90" t="s" s="4">
        <v>550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551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296</v>
      </c>
      <c r="G91" t="s" s="4">
        <v>297</v>
      </c>
      <c r="H91" t="s" s="4">
        <v>297</v>
      </c>
      <c r="I91" t="s" s="4">
        <v>86</v>
      </c>
      <c r="J91" t="s" s="4">
        <v>552</v>
      </c>
      <c r="K91" t="s" s="4">
        <v>177</v>
      </c>
      <c r="L91" t="s" s="4">
        <v>553</v>
      </c>
      <c r="M91" t="s" s="4">
        <v>116</v>
      </c>
      <c r="N91" t="s" s="4">
        <v>301</v>
      </c>
      <c r="O91" t="s" s="4">
        <v>92</v>
      </c>
      <c r="P91" t="s" s="4">
        <v>302</v>
      </c>
      <c r="Q91" t="s" s="4">
        <v>92</v>
      </c>
      <c r="R91" t="s" s="4">
        <v>554</v>
      </c>
      <c r="S91" t="s" s="4">
        <v>554</v>
      </c>
      <c r="T91" t="s" s="4">
        <v>554</v>
      </c>
      <c r="U91" t="s" s="4">
        <v>554</v>
      </c>
      <c r="V91" t="s" s="4">
        <v>554</v>
      </c>
      <c r="W91" t="s" s="4">
        <v>554</v>
      </c>
      <c r="X91" t="s" s="4">
        <v>554</v>
      </c>
      <c r="Y91" t="s" s="4">
        <v>554</v>
      </c>
      <c r="Z91" t="s" s="4">
        <v>554</v>
      </c>
      <c r="AA91" t="s" s="4">
        <v>554</v>
      </c>
      <c r="AB91" t="s" s="4">
        <v>554</v>
      </c>
      <c r="AC91" t="s" s="4">
        <v>554</v>
      </c>
      <c r="AD91" t="s" s="4">
        <v>554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555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119</v>
      </c>
      <c r="G92" t="s" s="4">
        <v>120</v>
      </c>
      <c r="H92" t="s" s="4">
        <v>120</v>
      </c>
      <c r="I92" t="s" s="4">
        <v>86</v>
      </c>
      <c r="J92" t="s" s="4">
        <v>556</v>
      </c>
      <c r="K92" t="s" s="4">
        <v>339</v>
      </c>
      <c r="L92" t="s" s="4">
        <v>206</v>
      </c>
      <c r="M92" t="s" s="4">
        <v>116</v>
      </c>
      <c r="N92" t="s" s="4">
        <v>124</v>
      </c>
      <c r="O92" t="s" s="4">
        <v>92</v>
      </c>
      <c r="P92" t="s" s="4">
        <v>125</v>
      </c>
      <c r="Q92" t="s" s="4">
        <v>92</v>
      </c>
      <c r="R92" t="s" s="4">
        <v>557</v>
      </c>
      <c r="S92" t="s" s="4">
        <v>557</v>
      </c>
      <c r="T92" t="s" s="4">
        <v>557</v>
      </c>
      <c r="U92" t="s" s="4">
        <v>557</v>
      </c>
      <c r="V92" t="s" s="4">
        <v>557</v>
      </c>
      <c r="W92" t="s" s="4">
        <v>557</v>
      </c>
      <c r="X92" t="s" s="4">
        <v>557</v>
      </c>
      <c r="Y92" t="s" s="4">
        <v>557</v>
      </c>
      <c r="Z92" t="s" s="4">
        <v>557</v>
      </c>
      <c r="AA92" t="s" s="4">
        <v>557</v>
      </c>
      <c r="AB92" t="s" s="4">
        <v>557</v>
      </c>
      <c r="AC92" t="s" s="4">
        <v>557</v>
      </c>
      <c r="AD92" t="s" s="4">
        <v>557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558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164</v>
      </c>
      <c r="G93" t="s" s="4">
        <v>165</v>
      </c>
      <c r="H93" t="s" s="4">
        <v>165</v>
      </c>
      <c r="I93" t="s" s="4">
        <v>86</v>
      </c>
      <c r="J93" t="s" s="4">
        <v>559</v>
      </c>
      <c r="K93" t="s" s="4">
        <v>409</v>
      </c>
      <c r="L93" t="s" s="4">
        <v>185</v>
      </c>
      <c r="M93" t="s" s="4">
        <v>90</v>
      </c>
      <c r="N93" t="s" s="4">
        <v>169</v>
      </c>
      <c r="O93" t="s" s="4">
        <v>92</v>
      </c>
      <c r="P93" t="s" s="4">
        <v>170</v>
      </c>
      <c r="Q93" t="s" s="4">
        <v>92</v>
      </c>
      <c r="R93" t="s" s="4">
        <v>560</v>
      </c>
      <c r="S93" t="s" s="4">
        <v>560</v>
      </c>
      <c r="T93" t="s" s="4">
        <v>560</v>
      </c>
      <c r="U93" t="s" s="4">
        <v>560</v>
      </c>
      <c r="V93" t="s" s="4">
        <v>560</v>
      </c>
      <c r="W93" t="s" s="4">
        <v>560</v>
      </c>
      <c r="X93" t="s" s="4">
        <v>560</v>
      </c>
      <c r="Y93" t="s" s="4">
        <v>560</v>
      </c>
      <c r="Z93" t="s" s="4">
        <v>560</v>
      </c>
      <c r="AA93" t="s" s="4">
        <v>560</v>
      </c>
      <c r="AB93" t="s" s="4">
        <v>560</v>
      </c>
      <c r="AC93" t="s" s="4">
        <v>560</v>
      </c>
      <c r="AD93" t="s" s="4">
        <v>560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561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104</v>
      </c>
      <c r="G94" t="s" s="4">
        <v>105</v>
      </c>
      <c r="H94" t="s" s="4">
        <v>105</v>
      </c>
      <c r="I94" t="s" s="4">
        <v>86</v>
      </c>
      <c r="J94" t="s" s="4">
        <v>87</v>
      </c>
      <c r="K94" t="s" s="4">
        <v>562</v>
      </c>
      <c r="L94" t="s" s="4">
        <v>255</v>
      </c>
      <c r="M94" t="s" s="4">
        <v>90</v>
      </c>
      <c r="N94" t="s" s="4">
        <v>109</v>
      </c>
      <c r="O94" t="s" s="4">
        <v>92</v>
      </c>
      <c r="P94" t="s" s="4">
        <v>110</v>
      </c>
      <c r="Q94" t="s" s="4">
        <v>92</v>
      </c>
      <c r="R94" t="s" s="4">
        <v>563</v>
      </c>
      <c r="S94" t="s" s="4">
        <v>563</v>
      </c>
      <c r="T94" t="s" s="4">
        <v>563</v>
      </c>
      <c r="U94" t="s" s="4">
        <v>563</v>
      </c>
      <c r="V94" t="s" s="4">
        <v>563</v>
      </c>
      <c r="W94" t="s" s="4">
        <v>563</v>
      </c>
      <c r="X94" t="s" s="4">
        <v>563</v>
      </c>
      <c r="Y94" t="s" s="4">
        <v>563</v>
      </c>
      <c r="Z94" t="s" s="4">
        <v>563</v>
      </c>
      <c r="AA94" t="s" s="4">
        <v>563</v>
      </c>
      <c r="AB94" t="s" s="4">
        <v>563</v>
      </c>
      <c r="AC94" t="s" s="4">
        <v>563</v>
      </c>
      <c r="AD94" t="s" s="4">
        <v>563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564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173</v>
      </c>
      <c r="G95" t="s" s="4">
        <v>174</v>
      </c>
      <c r="H95" t="s" s="4">
        <v>174</v>
      </c>
      <c r="I95" t="s" s="4">
        <v>86</v>
      </c>
      <c r="J95" t="s" s="4">
        <v>565</v>
      </c>
      <c r="K95" t="s" s="4">
        <v>255</v>
      </c>
      <c r="L95" t="s" s="4">
        <v>566</v>
      </c>
      <c r="M95" t="s" s="4">
        <v>90</v>
      </c>
      <c r="N95" t="s" s="4">
        <v>178</v>
      </c>
      <c r="O95" t="s" s="4">
        <v>92</v>
      </c>
      <c r="P95" t="s" s="4">
        <v>179</v>
      </c>
      <c r="Q95" t="s" s="4">
        <v>92</v>
      </c>
      <c r="R95" t="s" s="4">
        <v>567</v>
      </c>
      <c r="S95" t="s" s="4">
        <v>567</v>
      </c>
      <c r="T95" t="s" s="4">
        <v>567</v>
      </c>
      <c r="U95" t="s" s="4">
        <v>567</v>
      </c>
      <c r="V95" t="s" s="4">
        <v>567</v>
      </c>
      <c r="W95" t="s" s="4">
        <v>567</v>
      </c>
      <c r="X95" t="s" s="4">
        <v>567</v>
      </c>
      <c r="Y95" t="s" s="4">
        <v>567</v>
      </c>
      <c r="Z95" t="s" s="4">
        <v>567</v>
      </c>
      <c r="AA95" t="s" s="4">
        <v>567</v>
      </c>
      <c r="AB95" t="s" s="4">
        <v>567</v>
      </c>
      <c r="AC95" t="s" s="4">
        <v>567</v>
      </c>
      <c r="AD95" t="s" s="4">
        <v>567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568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182</v>
      </c>
      <c r="G96" t="s" s="4">
        <v>183</v>
      </c>
      <c r="H96" t="s" s="4">
        <v>183</v>
      </c>
      <c r="I96" t="s" s="4">
        <v>86</v>
      </c>
      <c r="J96" t="s" s="4">
        <v>569</v>
      </c>
      <c r="K96" t="s" s="4">
        <v>570</v>
      </c>
      <c r="L96" t="s" s="4">
        <v>571</v>
      </c>
      <c r="M96" t="s" s="4">
        <v>90</v>
      </c>
      <c r="N96" t="s" s="4">
        <v>187</v>
      </c>
      <c r="O96" t="s" s="4">
        <v>92</v>
      </c>
      <c r="P96" t="s" s="4">
        <v>188</v>
      </c>
      <c r="Q96" t="s" s="4">
        <v>92</v>
      </c>
      <c r="R96" t="s" s="4">
        <v>572</v>
      </c>
      <c r="S96" t="s" s="4">
        <v>572</v>
      </c>
      <c r="T96" t="s" s="4">
        <v>572</v>
      </c>
      <c r="U96" t="s" s="4">
        <v>572</v>
      </c>
      <c r="V96" t="s" s="4">
        <v>572</v>
      </c>
      <c r="W96" t="s" s="4">
        <v>572</v>
      </c>
      <c r="X96" t="s" s="4">
        <v>572</v>
      </c>
      <c r="Y96" t="s" s="4">
        <v>572</v>
      </c>
      <c r="Z96" t="s" s="4">
        <v>572</v>
      </c>
      <c r="AA96" t="s" s="4">
        <v>572</v>
      </c>
      <c r="AB96" t="s" s="4">
        <v>572</v>
      </c>
      <c r="AC96" t="s" s="4">
        <v>572</v>
      </c>
      <c r="AD96" t="s" s="4">
        <v>572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573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119</v>
      </c>
      <c r="G97" t="s" s="4">
        <v>120</v>
      </c>
      <c r="H97" t="s" s="4">
        <v>120</v>
      </c>
      <c r="I97" t="s" s="4">
        <v>86</v>
      </c>
      <c r="J97" t="s" s="4">
        <v>574</v>
      </c>
      <c r="K97" t="s" s="4">
        <v>575</v>
      </c>
      <c r="L97" t="s" s="4">
        <v>417</v>
      </c>
      <c r="M97" t="s" s="4">
        <v>90</v>
      </c>
      <c r="N97" t="s" s="4">
        <v>124</v>
      </c>
      <c r="O97" t="s" s="4">
        <v>92</v>
      </c>
      <c r="P97" t="s" s="4">
        <v>125</v>
      </c>
      <c r="Q97" t="s" s="4">
        <v>92</v>
      </c>
      <c r="R97" t="s" s="4">
        <v>576</v>
      </c>
      <c r="S97" t="s" s="4">
        <v>576</v>
      </c>
      <c r="T97" t="s" s="4">
        <v>576</v>
      </c>
      <c r="U97" t="s" s="4">
        <v>576</v>
      </c>
      <c r="V97" t="s" s="4">
        <v>576</v>
      </c>
      <c r="W97" t="s" s="4">
        <v>576</v>
      </c>
      <c r="X97" t="s" s="4">
        <v>576</v>
      </c>
      <c r="Y97" t="s" s="4">
        <v>576</v>
      </c>
      <c r="Z97" t="s" s="4">
        <v>576</v>
      </c>
      <c r="AA97" t="s" s="4">
        <v>576</v>
      </c>
      <c r="AB97" t="s" s="4">
        <v>576</v>
      </c>
      <c r="AC97" t="s" s="4">
        <v>576</v>
      </c>
      <c r="AD97" t="s" s="4">
        <v>576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577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182</v>
      </c>
      <c r="G98" t="s" s="4">
        <v>183</v>
      </c>
      <c r="H98" t="s" s="4">
        <v>183</v>
      </c>
      <c r="I98" t="s" s="4">
        <v>86</v>
      </c>
      <c r="J98" t="s" s="4">
        <v>578</v>
      </c>
      <c r="K98" t="s" s="4">
        <v>579</v>
      </c>
      <c r="L98" t="s" s="4">
        <v>580</v>
      </c>
      <c r="M98" t="s" s="4">
        <v>90</v>
      </c>
      <c r="N98" t="s" s="4">
        <v>187</v>
      </c>
      <c r="O98" t="s" s="4">
        <v>92</v>
      </c>
      <c r="P98" t="s" s="4">
        <v>188</v>
      </c>
      <c r="Q98" t="s" s="4">
        <v>92</v>
      </c>
      <c r="R98" t="s" s="4">
        <v>581</v>
      </c>
      <c r="S98" t="s" s="4">
        <v>581</v>
      </c>
      <c r="T98" t="s" s="4">
        <v>581</v>
      </c>
      <c r="U98" t="s" s="4">
        <v>581</v>
      </c>
      <c r="V98" t="s" s="4">
        <v>581</v>
      </c>
      <c r="W98" t="s" s="4">
        <v>581</v>
      </c>
      <c r="X98" t="s" s="4">
        <v>581</v>
      </c>
      <c r="Y98" t="s" s="4">
        <v>581</v>
      </c>
      <c r="Z98" t="s" s="4">
        <v>581</v>
      </c>
      <c r="AA98" t="s" s="4">
        <v>581</v>
      </c>
      <c r="AB98" t="s" s="4">
        <v>581</v>
      </c>
      <c r="AC98" t="s" s="4">
        <v>581</v>
      </c>
      <c r="AD98" t="s" s="4">
        <v>581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582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583</v>
      </c>
      <c r="G99" t="s" s="4">
        <v>584</v>
      </c>
      <c r="H99" t="s" s="4">
        <v>584</v>
      </c>
      <c r="I99" t="s" s="4">
        <v>86</v>
      </c>
      <c r="J99" t="s" s="4">
        <v>585</v>
      </c>
      <c r="K99" t="s" s="4">
        <v>586</v>
      </c>
      <c r="L99" t="s" s="4">
        <v>587</v>
      </c>
      <c r="M99" t="s" s="4">
        <v>90</v>
      </c>
      <c r="N99" t="s" s="4">
        <v>284</v>
      </c>
      <c r="O99" t="s" s="4">
        <v>92</v>
      </c>
      <c r="P99" t="s" s="4">
        <v>285</v>
      </c>
      <c r="Q99" t="s" s="4">
        <v>92</v>
      </c>
      <c r="R99" t="s" s="4">
        <v>588</v>
      </c>
      <c r="S99" t="s" s="4">
        <v>588</v>
      </c>
      <c r="T99" t="s" s="4">
        <v>588</v>
      </c>
      <c r="U99" t="s" s="4">
        <v>588</v>
      </c>
      <c r="V99" t="s" s="4">
        <v>588</v>
      </c>
      <c r="W99" t="s" s="4">
        <v>588</v>
      </c>
      <c r="X99" t="s" s="4">
        <v>588</v>
      </c>
      <c r="Y99" t="s" s="4">
        <v>588</v>
      </c>
      <c r="Z99" t="s" s="4">
        <v>588</v>
      </c>
      <c r="AA99" t="s" s="4">
        <v>588</v>
      </c>
      <c r="AB99" t="s" s="4">
        <v>588</v>
      </c>
      <c r="AC99" t="s" s="4">
        <v>588</v>
      </c>
      <c r="AD99" t="s" s="4">
        <v>588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589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119</v>
      </c>
      <c r="G100" t="s" s="4">
        <v>120</v>
      </c>
      <c r="H100" t="s" s="4">
        <v>120</v>
      </c>
      <c r="I100" t="s" s="4">
        <v>86</v>
      </c>
      <c r="J100" t="s" s="4">
        <v>106</v>
      </c>
      <c r="K100" t="s" s="4">
        <v>266</v>
      </c>
      <c r="L100" t="s" s="4">
        <v>409</v>
      </c>
      <c r="M100" t="s" s="4">
        <v>90</v>
      </c>
      <c r="N100" t="s" s="4">
        <v>124</v>
      </c>
      <c r="O100" t="s" s="4">
        <v>92</v>
      </c>
      <c r="P100" t="s" s="4">
        <v>125</v>
      </c>
      <c r="Q100" t="s" s="4">
        <v>92</v>
      </c>
      <c r="R100" t="s" s="4">
        <v>590</v>
      </c>
      <c r="S100" t="s" s="4">
        <v>590</v>
      </c>
      <c r="T100" t="s" s="4">
        <v>590</v>
      </c>
      <c r="U100" t="s" s="4">
        <v>590</v>
      </c>
      <c r="V100" t="s" s="4">
        <v>590</v>
      </c>
      <c r="W100" t="s" s="4">
        <v>590</v>
      </c>
      <c r="X100" t="s" s="4">
        <v>590</v>
      </c>
      <c r="Y100" t="s" s="4">
        <v>590</v>
      </c>
      <c r="Z100" t="s" s="4">
        <v>590</v>
      </c>
      <c r="AA100" t="s" s="4">
        <v>590</v>
      </c>
      <c r="AB100" t="s" s="4">
        <v>590</v>
      </c>
      <c r="AC100" t="s" s="4">
        <v>590</v>
      </c>
      <c r="AD100" t="s" s="4">
        <v>590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591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119</v>
      </c>
      <c r="G101" t="s" s="4">
        <v>120</v>
      </c>
      <c r="H101" t="s" s="4">
        <v>120</v>
      </c>
      <c r="I101" t="s" s="4">
        <v>86</v>
      </c>
      <c r="J101" t="s" s="4">
        <v>592</v>
      </c>
      <c r="K101" t="s" s="4">
        <v>593</v>
      </c>
      <c r="L101" t="s" s="4">
        <v>594</v>
      </c>
      <c r="M101" t="s" s="4">
        <v>116</v>
      </c>
      <c r="N101" t="s" s="4">
        <v>124</v>
      </c>
      <c r="O101" t="s" s="4">
        <v>92</v>
      </c>
      <c r="P101" t="s" s="4">
        <v>125</v>
      </c>
      <c r="Q101" t="s" s="4">
        <v>92</v>
      </c>
      <c r="R101" t="s" s="4">
        <v>595</v>
      </c>
      <c r="S101" t="s" s="4">
        <v>595</v>
      </c>
      <c r="T101" t="s" s="4">
        <v>595</v>
      </c>
      <c r="U101" t="s" s="4">
        <v>595</v>
      </c>
      <c r="V101" t="s" s="4">
        <v>595</v>
      </c>
      <c r="W101" t="s" s="4">
        <v>595</v>
      </c>
      <c r="X101" t="s" s="4">
        <v>595</v>
      </c>
      <c r="Y101" t="s" s="4">
        <v>595</v>
      </c>
      <c r="Z101" t="s" s="4">
        <v>595</v>
      </c>
      <c r="AA101" t="s" s="4">
        <v>595</v>
      </c>
      <c r="AB101" t="s" s="4">
        <v>595</v>
      </c>
      <c r="AC101" t="s" s="4">
        <v>595</v>
      </c>
      <c r="AD101" t="s" s="4">
        <v>595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596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182</v>
      </c>
      <c r="G102" t="s" s="4">
        <v>183</v>
      </c>
      <c r="H102" t="s" s="4">
        <v>183</v>
      </c>
      <c r="I102" t="s" s="4">
        <v>86</v>
      </c>
      <c r="J102" t="s" s="4">
        <v>597</v>
      </c>
      <c r="K102" t="s" s="4">
        <v>598</v>
      </c>
      <c r="L102" t="s" s="4">
        <v>299</v>
      </c>
      <c r="M102" t="s" s="4">
        <v>116</v>
      </c>
      <c r="N102" t="s" s="4">
        <v>187</v>
      </c>
      <c r="O102" t="s" s="4">
        <v>92</v>
      </c>
      <c r="P102" t="s" s="4">
        <v>188</v>
      </c>
      <c r="Q102" t="s" s="4">
        <v>92</v>
      </c>
      <c r="R102" t="s" s="4">
        <v>599</v>
      </c>
      <c r="S102" t="s" s="4">
        <v>599</v>
      </c>
      <c r="T102" t="s" s="4">
        <v>599</v>
      </c>
      <c r="U102" t="s" s="4">
        <v>599</v>
      </c>
      <c r="V102" t="s" s="4">
        <v>599</v>
      </c>
      <c r="W102" t="s" s="4">
        <v>599</v>
      </c>
      <c r="X102" t="s" s="4">
        <v>599</v>
      </c>
      <c r="Y102" t="s" s="4">
        <v>599</v>
      </c>
      <c r="Z102" t="s" s="4">
        <v>599</v>
      </c>
      <c r="AA102" t="s" s="4">
        <v>599</v>
      </c>
      <c r="AB102" t="s" s="4">
        <v>599</v>
      </c>
      <c r="AC102" t="s" s="4">
        <v>599</v>
      </c>
      <c r="AD102" t="s" s="4">
        <v>599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600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104</v>
      </c>
      <c r="G103" t="s" s="4">
        <v>105</v>
      </c>
      <c r="H103" t="s" s="4">
        <v>105</v>
      </c>
      <c r="I103" t="s" s="4">
        <v>86</v>
      </c>
      <c r="J103" t="s" s="4">
        <v>601</v>
      </c>
      <c r="K103" t="s" s="4">
        <v>512</v>
      </c>
      <c r="L103" t="s" s="4">
        <v>228</v>
      </c>
      <c r="M103" t="s" s="4">
        <v>116</v>
      </c>
      <c r="N103" t="s" s="4">
        <v>109</v>
      </c>
      <c r="O103" t="s" s="4">
        <v>92</v>
      </c>
      <c r="P103" t="s" s="4">
        <v>110</v>
      </c>
      <c r="Q103" t="s" s="4">
        <v>92</v>
      </c>
      <c r="R103" t="s" s="4">
        <v>602</v>
      </c>
      <c r="S103" t="s" s="4">
        <v>602</v>
      </c>
      <c r="T103" t="s" s="4">
        <v>602</v>
      </c>
      <c r="U103" t="s" s="4">
        <v>602</v>
      </c>
      <c r="V103" t="s" s="4">
        <v>602</v>
      </c>
      <c r="W103" t="s" s="4">
        <v>602</v>
      </c>
      <c r="X103" t="s" s="4">
        <v>602</v>
      </c>
      <c r="Y103" t="s" s="4">
        <v>602</v>
      </c>
      <c r="Z103" t="s" s="4">
        <v>602</v>
      </c>
      <c r="AA103" t="s" s="4">
        <v>602</v>
      </c>
      <c r="AB103" t="s" s="4">
        <v>602</v>
      </c>
      <c r="AC103" t="s" s="4">
        <v>602</v>
      </c>
      <c r="AD103" t="s" s="4">
        <v>602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603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545</v>
      </c>
      <c r="G104" t="s" s="4">
        <v>183</v>
      </c>
      <c r="H104" t="s" s="4">
        <v>183</v>
      </c>
      <c r="I104" t="s" s="4">
        <v>86</v>
      </c>
      <c r="J104" t="s" s="4">
        <v>604</v>
      </c>
      <c r="K104" t="s" s="4">
        <v>115</v>
      </c>
      <c r="L104" t="s" s="4">
        <v>193</v>
      </c>
      <c r="M104" t="s" s="4">
        <v>90</v>
      </c>
      <c r="N104" t="s" s="4">
        <v>548</v>
      </c>
      <c r="O104" t="s" s="4">
        <v>92</v>
      </c>
      <c r="P104" t="s" s="4">
        <v>549</v>
      </c>
      <c r="Q104" t="s" s="4">
        <v>92</v>
      </c>
      <c r="R104" t="s" s="4">
        <v>605</v>
      </c>
      <c r="S104" t="s" s="4">
        <v>605</v>
      </c>
      <c r="T104" t="s" s="4">
        <v>605</v>
      </c>
      <c r="U104" t="s" s="4">
        <v>605</v>
      </c>
      <c r="V104" t="s" s="4">
        <v>605</v>
      </c>
      <c r="W104" t="s" s="4">
        <v>605</v>
      </c>
      <c r="X104" t="s" s="4">
        <v>605</v>
      </c>
      <c r="Y104" t="s" s="4">
        <v>605</v>
      </c>
      <c r="Z104" t="s" s="4">
        <v>605</v>
      </c>
      <c r="AA104" t="s" s="4">
        <v>605</v>
      </c>
      <c r="AB104" t="s" s="4">
        <v>605</v>
      </c>
      <c r="AC104" t="s" s="4">
        <v>605</v>
      </c>
      <c r="AD104" t="s" s="4">
        <v>605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606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151</v>
      </c>
      <c r="G105" t="s" s="4">
        <v>143</v>
      </c>
      <c r="H105" t="s" s="4">
        <v>143</v>
      </c>
      <c r="I105" t="s" s="4">
        <v>86</v>
      </c>
      <c r="J105" t="s" s="4">
        <v>607</v>
      </c>
      <c r="K105" t="s" s="4">
        <v>266</v>
      </c>
      <c r="L105" t="s" s="4">
        <v>160</v>
      </c>
      <c r="M105" t="s" s="4">
        <v>90</v>
      </c>
      <c r="N105" t="s" s="4">
        <v>155</v>
      </c>
      <c r="O105" t="s" s="4">
        <v>92</v>
      </c>
      <c r="P105" t="s" s="4">
        <v>156</v>
      </c>
      <c r="Q105" t="s" s="4">
        <v>92</v>
      </c>
      <c r="R105" t="s" s="4">
        <v>608</v>
      </c>
      <c r="S105" t="s" s="4">
        <v>608</v>
      </c>
      <c r="T105" t="s" s="4">
        <v>608</v>
      </c>
      <c r="U105" t="s" s="4">
        <v>608</v>
      </c>
      <c r="V105" t="s" s="4">
        <v>608</v>
      </c>
      <c r="W105" t="s" s="4">
        <v>608</v>
      </c>
      <c r="X105" t="s" s="4">
        <v>608</v>
      </c>
      <c r="Y105" t="s" s="4">
        <v>608</v>
      </c>
      <c r="Z105" t="s" s="4">
        <v>608</v>
      </c>
      <c r="AA105" t="s" s="4">
        <v>608</v>
      </c>
      <c r="AB105" t="s" s="4">
        <v>608</v>
      </c>
      <c r="AC105" t="s" s="4">
        <v>608</v>
      </c>
      <c r="AD105" t="s" s="4">
        <v>608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609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151</v>
      </c>
      <c r="G106" t="s" s="4">
        <v>143</v>
      </c>
      <c r="H106" t="s" s="4">
        <v>143</v>
      </c>
      <c r="I106" t="s" s="4">
        <v>86</v>
      </c>
      <c r="J106" t="s" s="4">
        <v>610</v>
      </c>
      <c r="K106" t="s" s="4">
        <v>299</v>
      </c>
      <c r="L106" t="s" s="4">
        <v>611</v>
      </c>
      <c r="M106" t="s" s="4">
        <v>90</v>
      </c>
      <c r="N106" t="s" s="4">
        <v>155</v>
      </c>
      <c r="O106" t="s" s="4">
        <v>92</v>
      </c>
      <c r="P106" t="s" s="4">
        <v>156</v>
      </c>
      <c r="Q106" t="s" s="4">
        <v>92</v>
      </c>
      <c r="R106" t="s" s="4">
        <v>612</v>
      </c>
      <c r="S106" t="s" s="4">
        <v>612</v>
      </c>
      <c r="T106" t="s" s="4">
        <v>612</v>
      </c>
      <c r="U106" t="s" s="4">
        <v>612</v>
      </c>
      <c r="V106" t="s" s="4">
        <v>612</v>
      </c>
      <c r="W106" t="s" s="4">
        <v>612</v>
      </c>
      <c r="X106" t="s" s="4">
        <v>612</v>
      </c>
      <c r="Y106" t="s" s="4">
        <v>612</v>
      </c>
      <c r="Z106" t="s" s="4">
        <v>612</v>
      </c>
      <c r="AA106" t="s" s="4">
        <v>612</v>
      </c>
      <c r="AB106" t="s" s="4">
        <v>612</v>
      </c>
      <c r="AC106" t="s" s="4">
        <v>612</v>
      </c>
      <c r="AD106" t="s" s="4">
        <v>612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613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84</v>
      </c>
      <c r="G107" t="s" s="4">
        <v>85</v>
      </c>
      <c r="H107" t="s" s="4">
        <v>85</v>
      </c>
      <c r="I107" t="s" s="4">
        <v>86</v>
      </c>
      <c r="J107" t="s" s="4">
        <v>614</v>
      </c>
      <c r="K107" t="s" s="4">
        <v>185</v>
      </c>
      <c r="L107" t="s" s="4">
        <v>615</v>
      </c>
      <c r="M107" t="s" s="4">
        <v>90</v>
      </c>
      <c r="N107" t="s" s="4">
        <v>91</v>
      </c>
      <c r="O107" t="s" s="4">
        <v>92</v>
      </c>
      <c r="P107" t="s" s="4">
        <v>93</v>
      </c>
      <c r="Q107" t="s" s="4">
        <v>92</v>
      </c>
      <c r="R107" t="s" s="4">
        <v>616</v>
      </c>
      <c r="S107" t="s" s="4">
        <v>616</v>
      </c>
      <c r="T107" t="s" s="4">
        <v>616</v>
      </c>
      <c r="U107" t="s" s="4">
        <v>616</v>
      </c>
      <c r="V107" t="s" s="4">
        <v>616</v>
      </c>
      <c r="W107" t="s" s="4">
        <v>616</v>
      </c>
      <c r="X107" t="s" s="4">
        <v>616</v>
      </c>
      <c r="Y107" t="s" s="4">
        <v>616</v>
      </c>
      <c r="Z107" t="s" s="4">
        <v>616</v>
      </c>
      <c r="AA107" t="s" s="4">
        <v>616</v>
      </c>
      <c r="AB107" t="s" s="4">
        <v>616</v>
      </c>
      <c r="AC107" t="s" s="4">
        <v>616</v>
      </c>
      <c r="AD107" t="s" s="4">
        <v>616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617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119</v>
      </c>
      <c r="G108" t="s" s="4">
        <v>120</v>
      </c>
      <c r="H108" t="s" s="4">
        <v>120</v>
      </c>
      <c r="I108" t="s" s="4">
        <v>86</v>
      </c>
      <c r="J108" t="s" s="4">
        <v>335</v>
      </c>
      <c r="K108" t="s" s="4">
        <v>618</v>
      </c>
      <c r="L108" t="s" s="4">
        <v>619</v>
      </c>
      <c r="M108" t="s" s="4">
        <v>90</v>
      </c>
      <c r="N108" t="s" s="4">
        <v>124</v>
      </c>
      <c r="O108" t="s" s="4">
        <v>92</v>
      </c>
      <c r="P108" t="s" s="4">
        <v>125</v>
      </c>
      <c r="Q108" t="s" s="4">
        <v>92</v>
      </c>
      <c r="R108" t="s" s="4">
        <v>620</v>
      </c>
      <c r="S108" t="s" s="4">
        <v>620</v>
      </c>
      <c r="T108" t="s" s="4">
        <v>620</v>
      </c>
      <c r="U108" t="s" s="4">
        <v>620</v>
      </c>
      <c r="V108" t="s" s="4">
        <v>620</v>
      </c>
      <c r="W108" t="s" s="4">
        <v>620</v>
      </c>
      <c r="X108" t="s" s="4">
        <v>620</v>
      </c>
      <c r="Y108" t="s" s="4">
        <v>620</v>
      </c>
      <c r="Z108" t="s" s="4">
        <v>620</v>
      </c>
      <c r="AA108" t="s" s="4">
        <v>620</v>
      </c>
      <c r="AB108" t="s" s="4">
        <v>620</v>
      </c>
      <c r="AC108" t="s" s="4">
        <v>620</v>
      </c>
      <c r="AD108" t="s" s="4">
        <v>620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621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182</v>
      </c>
      <c r="G109" t="s" s="4">
        <v>183</v>
      </c>
      <c r="H109" t="s" s="4">
        <v>183</v>
      </c>
      <c r="I109" t="s" s="4">
        <v>86</v>
      </c>
      <c r="J109" t="s" s="4">
        <v>622</v>
      </c>
      <c r="K109" t="s" s="4">
        <v>623</v>
      </c>
      <c r="L109" t="s" s="4">
        <v>624</v>
      </c>
      <c r="M109" t="s" s="4">
        <v>90</v>
      </c>
      <c r="N109" t="s" s="4">
        <v>187</v>
      </c>
      <c r="O109" t="s" s="4">
        <v>92</v>
      </c>
      <c r="P109" t="s" s="4">
        <v>188</v>
      </c>
      <c r="Q109" t="s" s="4">
        <v>92</v>
      </c>
      <c r="R109" t="s" s="4">
        <v>625</v>
      </c>
      <c r="S109" t="s" s="4">
        <v>625</v>
      </c>
      <c r="T109" t="s" s="4">
        <v>625</v>
      </c>
      <c r="U109" t="s" s="4">
        <v>625</v>
      </c>
      <c r="V109" t="s" s="4">
        <v>625</v>
      </c>
      <c r="W109" t="s" s="4">
        <v>625</v>
      </c>
      <c r="X109" t="s" s="4">
        <v>625</v>
      </c>
      <c r="Y109" t="s" s="4">
        <v>625</v>
      </c>
      <c r="Z109" t="s" s="4">
        <v>625</v>
      </c>
      <c r="AA109" t="s" s="4">
        <v>625</v>
      </c>
      <c r="AB109" t="s" s="4">
        <v>625</v>
      </c>
      <c r="AC109" t="s" s="4">
        <v>625</v>
      </c>
      <c r="AD109" t="s" s="4">
        <v>625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626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426</v>
      </c>
      <c r="G110" t="s" s="4">
        <v>289</v>
      </c>
      <c r="H110" t="s" s="4">
        <v>289</v>
      </c>
      <c r="I110" t="s" s="4">
        <v>86</v>
      </c>
      <c r="J110" t="s" s="4">
        <v>627</v>
      </c>
      <c r="K110" t="s" s="4">
        <v>628</v>
      </c>
      <c r="L110" t="s" s="4">
        <v>629</v>
      </c>
      <c r="M110" t="s" s="4">
        <v>116</v>
      </c>
      <c r="N110" t="s" s="4">
        <v>429</v>
      </c>
      <c r="O110" t="s" s="4">
        <v>92</v>
      </c>
      <c r="P110" t="s" s="4">
        <v>430</v>
      </c>
      <c r="Q110" t="s" s="4">
        <v>92</v>
      </c>
      <c r="R110" t="s" s="4">
        <v>630</v>
      </c>
      <c r="S110" t="s" s="4">
        <v>630</v>
      </c>
      <c r="T110" t="s" s="4">
        <v>630</v>
      </c>
      <c r="U110" t="s" s="4">
        <v>630</v>
      </c>
      <c r="V110" t="s" s="4">
        <v>630</v>
      </c>
      <c r="W110" t="s" s="4">
        <v>630</v>
      </c>
      <c r="X110" t="s" s="4">
        <v>630</v>
      </c>
      <c r="Y110" t="s" s="4">
        <v>630</v>
      </c>
      <c r="Z110" t="s" s="4">
        <v>630</v>
      </c>
      <c r="AA110" t="s" s="4">
        <v>630</v>
      </c>
      <c r="AB110" t="s" s="4">
        <v>630</v>
      </c>
      <c r="AC110" t="s" s="4">
        <v>630</v>
      </c>
      <c r="AD110" t="s" s="4">
        <v>630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631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104</v>
      </c>
      <c r="G111" t="s" s="4">
        <v>105</v>
      </c>
      <c r="H111" t="s" s="4">
        <v>105</v>
      </c>
      <c r="I111" t="s" s="4">
        <v>86</v>
      </c>
      <c r="J111" t="s" s="4">
        <v>632</v>
      </c>
      <c r="K111" t="s" s="4">
        <v>633</v>
      </c>
      <c r="L111" t="s" s="4">
        <v>299</v>
      </c>
      <c r="M111" t="s" s="4">
        <v>90</v>
      </c>
      <c r="N111" t="s" s="4">
        <v>109</v>
      </c>
      <c r="O111" t="s" s="4">
        <v>92</v>
      </c>
      <c r="P111" t="s" s="4">
        <v>110</v>
      </c>
      <c r="Q111" t="s" s="4">
        <v>92</v>
      </c>
      <c r="R111" t="s" s="4">
        <v>634</v>
      </c>
      <c r="S111" t="s" s="4">
        <v>634</v>
      </c>
      <c r="T111" t="s" s="4">
        <v>634</v>
      </c>
      <c r="U111" t="s" s="4">
        <v>634</v>
      </c>
      <c r="V111" t="s" s="4">
        <v>634</v>
      </c>
      <c r="W111" t="s" s="4">
        <v>634</v>
      </c>
      <c r="X111" t="s" s="4">
        <v>634</v>
      </c>
      <c r="Y111" t="s" s="4">
        <v>634</v>
      </c>
      <c r="Z111" t="s" s="4">
        <v>634</v>
      </c>
      <c r="AA111" t="s" s="4">
        <v>634</v>
      </c>
      <c r="AB111" t="s" s="4">
        <v>634</v>
      </c>
      <c r="AC111" t="s" s="4">
        <v>634</v>
      </c>
      <c r="AD111" t="s" s="4">
        <v>634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635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636</v>
      </c>
      <c r="G112" t="s" s="4">
        <v>395</v>
      </c>
      <c r="H112" t="s" s="4">
        <v>395</v>
      </c>
      <c r="I112" t="s" s="4">
        <v>86</v>
      </c>
      <c r="J112" t="s" s="4">
        <v>637</v>
      </c>
      <c r="K112" t="s" s="4">
        <v>266</v>
      </c>
      <c r="L112" t="s" s="4">
        <v>586</v>
      </c>
      <c r="M112" t="s" s="4">
        <v>116</v>
      </c>
      <c r="N112" t="s" s="4">
        <v>638</v>
      </c>
      <c r="O112" t="s" s="4">
        <v>92</v>
      </c>
      <c r="P112" t="s" s="4">
        <v>639</v>
      </c>
      <c r="Q112" t="s" s="4">
        <v>92</v>
      </c>
      <c r="R112" t="s" s="4">
        <v>640</v>
      </c>
      <c r="S112" t="s" s="4">
        <v>640</v>
      </c>
      <c r="T112" t="s" s="4">
        <v>640</v>
      </c>
      <c r="U112" t="s" s="4">
        <v>640</v>
      </c>
      <c r="V112" t="s" s="4">
        <v>640</v>
      </c>
      <c r="W112" t="s" s="4">
        <v>640</v>
      </c>
      <c r="X112" t="s" s="4">
        <v>640</v>
      </c>
      <c r="Y112" t="s" s="4">
        <v>640</v>
      </c>
      <c r="Z112" t="s" s="4">
        <v>640</v>
      </c>
      <c r="AA112" t="s" s="4">
        <v>640</v>
      </c>
      <c r="AB112" t="s" s="4">
        <v>640</v>
      </c>
      <c r="AC112" t="s" s="4">
        <v>640</v>
      </c>
      <c r="AD112" t="s" s="4">
        <v>640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641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164</v>
      </c>
      <c r="G113" t="s" s="4">
        <v>165</v>
      </c>
      <c r="H113" t="s" s="4">
        <v>165</v>
      </c>
      <c r="I113" t="s" s="4">
        <v>86</v>
      </c>
      <c r="J113" t="s" s="4">
        <v>642</v>
      </c>
      <c r="K113" t="s" s="4">
        <v>643</v>
      </c>
      <c r="L113" t="s" s="4">
        <v>644</v>
      </c>
      <c r="M113" t="s" s="4">
        <v>116</v>
      </c>
      <c r="N113" t="s" s="4">
        <v>169</v>
      </c>
      <c r="O113" t="s" s="4">
        <v>92</v>
      </c>
      <c r="P113" t="s" s="4">
        <v>170</v>
      </c>
      <c r="Q113" t="s" s="4">
        <v>92</v>
      </c>
      <c r="R113" t="s" s="4">
        <v>645</v>
      </c>
      <c r="S113" t="s" s="4">
        <v>645</v>
      </c>
      <c r="T113" t="s" s="4">
        <v>645</v>
      </c>
      <c r="U113" t="s" s="4">
        <v>645</v>
      </c>
      <c r="V113" t="s" s="4">
        <v>645</v>
      </c>
      <c r="W113" t="s" s="4">
        <v>645</v>
      </c>
      <c r="X113" t="s" s="4">
        <v>645</v>
      </c>
      <c r="Y113" t="s" s="4">
        <v>645</v>
      </c>
      <c r="Z113" t="s" s="4">
        <v>645</v>
      </c>
      <c r="AA113" t="s" s="4">
        <v>645</v>
      </c>
      <c r="AB113" t="s" s="4">
        <v>645</v>
      </c>
      <c r="AC113" t="s" s="4">
        <v>645</v>
      </c>
      <c r="AD113" t="s" s="4">
        <v>645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646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151</v>
      </c>
      <c r="G114" t="s" s="4">
        <v>143</v>
      </c>
      <c r="H114" t="s" s="4">
        <v>143</v>
      </c>
      <c r="I114" t="s" s="4">
        <v>86</v>
      </c>
      <c r="J114" t="s" s="4">
        <v>647</v>
      </c>
      <c r="K114" t="s" s="4">
        <v>648</v>
      </c>
      <c r="L114" t="s" s="4">
        <v>649</v>
      </c>
      <c r="M114" t="s" s="4">
        <v>90</v>
      </c>
      <c r="N114" t="s" s="4">
        <v>155</v>
      </c>
      <c r="O114" t="s" s="4">
        <v>92</v>
      </c>
      <c r="P114" t="s" s="4">
        <v>156</v>
      </c>
      <c r="Q114" t="s" s="4">
        <v>92</v>
      </c>
      <c r="R114" t="s" s="4">
        <v>650</v>
      </c>
      <c r="S114" t="s" s="4">
        <v>650</v>
      </c>
      <c r="T114" t="s" s="4">
        <v>650</v>
      </c>
      <c r="U114" t="s" s="4">
        <v>650</v>
      </c>
      <c r="V114" t="s" s="4">
        <v>650</v>
      </c>
      <c r="W114" t="s" s="4">
        <v>650</v>
      </c>
      <c r="X114" t="s" s="4">
        <v>650</v>
      </c>
      <c r="Y114" t="s" s="4">
        <v>650</v>
      </c>
      <c r="Z114" t="s" s="4">
        <v>650</v>
      </c>
      <c r="AA114" t="s" s="4">
        <v>650</v>
      </c>
      <c r="AB114" t="s" s="4">
        <v>650</v>
      </c>
      <c r="AC114" t="s" s="4">
        <v>650</v>
      </c>
      <c r="AD114" t="s" s="4">
        <v>650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651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164</v>
      </c>
      <c r="G115" t="s" s="4">
        <v>165</v>
      </c>
      <c r="H115" t="s" s="4">
        <v>165</v>
      </c>
      <c r="I115" t="s" s="4">
        <v>86</v>
      </c>
      <c r="J115" t="s" s="4">
        <v>130</v>
      </c>
      <c r="K115" t="s" s="4">
        <v>652</v>
      </c>
      <c r="L115" t="s" s="4">
        <v>250</v>
      </c>
      <c r="M115" t="s" s="4">
        <v>90</v>
      </c>
      <c r="N115" t="s" s="4">
        <v>169</v>
      </c>
      <c r="O115" t="s" s="4">
        <v>92</v>
      </c>
      <c r="P115" t="s" s="4">
        <v>170</v>
      </c>
      <c r="Q115" t="s" s="4">
        <v>92</v>
      </c>
      <c r="R115" t="s" s="4">
        <v>653</v>
      </c>
      <c r="S115" t="s" s="4">
        <v>653</v>
      </c>
      <c r="T115" t="s" s="4">
        <v>653</v>
      </c>
      <c r="U115" t="s" s="4">
        <v>653</v>
      </c>
      <c r="V115" t="s" s="4">
        <v>653</v>
      </c>
      <c r="W115" t="s" s="4">
        <v>653</v>
      </c>
      <c r="X115" t="s" s="4">
        <v>653</v>
      </c>
      <c r="Y115" t="s" s="4">
        <v>653</v>
      </c>
      <c r="Z115" t="s" s="4">
        <v>653</v>
      </c>
      <c r="AA115" t="s" s="4">
        <v>653</v>
      </c>
      <c r="AB115" t="s" s="4">
        <v>653</v>
      </c>
      <c r="AC115" t="s" s="4">
        <v>653</v>
      </c>
      <c r="AD115" t="s" s="4">
        <v>653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654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655</v>
      </c>
      <c r="G116" t="s" s="4">
        <v>656</v>
      </c>
      <c r="H116" t="s" s="4">
        <v>656</v>
      </c>
      <c r="I116" t="s" s="4">
        <v>86</v>
      </c>
      <c r="J116" t="s" s="4">
        <v>657</v>
      </c>
      <c r="K116" t="s" s="4">
        <v>658</v>
      </c>
      <c r="L116" t="s" s="4">
        <v>659</v>
      </c>
      <c r="M116" t="s" s="4">
        <v>116</v>
      </c>
      <c r="N116" t="s" s="4">
        <v>660</v>
      </c>
      <c r="O116" t="s" s="4">
        <v>92</v>
      </c>
      <c r="P116" t="s" s="4">
        <v>661</v>
      </c>
      <c r="Q116" t="s" s="4">
        <v>92</v>
      </c>
      <c r="R116" t="s" s="4">
        <v>662</v>
      </c>
      <c r="S116" t="s" s="4">
        <v>662</v>
      </c>
      <c r="T116" t="s" s="4">
        <v>662</v>
      </c>
      <c r="U116" t="s" s="4">
        <v>662</v>
      </c>
      <c r="V116" t="s" s="4">
        <v>662</v>
      </c>
      <c r="W116" t="s" s="4">
        <v>662</v>
      </c>
      <c r="X116" t="s" s="4">
        <v>662</v>
      </c>
      <c r="Y116" t="s" s="4">
        <v>662</v>
      </c>
      <c r="Z116" t="s" s="4">
        <v>662</v>
      </c>
      <c r="AA116" t="s" s="4">
        <v>662</v>
      </c>
      <c r="AB116" t="s" s="4">
        <v>662</v>
      </c>
      <c r="AC116" t="s" s="4">
        <v>662</v>
      </c>
      <c r="AD116" t="s" s="4">
        <v>662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663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664</v>
      </c>
      <c r="G117" t="s" s="4">
        <v>105</v>
      </c>
      <c r="H117" t="s" s="4">
        <v>105</v>
      </c>
      <c r="I117" t="s" s="4">
        <v>86</v>
      </c>
      <c r="J117" t="s" s="4">
        <v>665</v>
      </c>
      <c r="K117" t="s" s="4">
        <v>168</v>
      </c>
      <c r="L117" t="s" s="4">
        <v>315</v>
      </c>
      <c r="M117" t="s" s="4">
        <v>90</v>
      </c>
      <c r="N117" t="s" s="4">
        <v>666</v>
      </c>
      <c r="O117" t="s" s="4">
        <v>92</v>
      </c>
      <c r="P117" t="s" s="4">
        <v>667</v>
      </c>
      <c r="Q117" t="s" s="4">
        <v>92</v>
      </c>
      <c r="R117" t="s" s="4">
        <v>668</v>
      </c>
      <c r="S117" t="s" s="4">
        <v>668</v>
      </c>
      <c r="T117" t="s" s="4">
        <v>668</v>
      </c>
      <c r="U117" t="s" s="4">
        <v>668</v>
      </c>
      <c r="V117" t="s" s="4">
        <v>668</v>
      </c>
      <c r="W117" t="s" s="4">
        <v>668</v>
      </c>
      <c r="X117" t="s" s="4">
        <v>668</v>
      </c>
      <c r="Y117" t="s" s="4">
        <v>668</v>
      </c>
      <c r="Z117" t="s" s="4">
        <v>668</v>
      </c>
      <c r="AA117" t="s" s="4">
        <v>668</v>
      </c>
      <c r="AB117" t="s" s="4">
        <v>668</v>
      </c>
      <c r="AC117" t="s" s="4">
        <v>668</v>
      </c>
      <c r="AD117" t="s" s="4">
        <v>668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669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164</v>
      </c>
      <c r="G118" t="s" s="4">
        <v>165</v>
      </c>
      <c r="H118" t="s" s="4">
        <v>165</v>
      </c>
      <c r="I118" t="s" s="4">
        <v>86</v>
      </c>
      <c r="J118" t="s" s="4">
        <v>670</v>
      </c>
      <c r="K118" t="s" s="4">
        <v>671</v>
      </c>
      <c r="L118" t="s" s="4">
        <v>319</v>
      </c>
      <c r="M118" t="s" s="4">
        <v>90</v>
      </c>
      <c r="N118" t="s" s="4">
        <v>169</v>
      </c>
      <c r="O118" t="s" s="4">
        <v>92</v>
      </c>
      <c r="P118" t="s" s="4">
        <v>170</v>
      </c>
      <c r="Q118" t="s" s="4">
        <v>92</v>
      </c>
      <c r="R118" t="s" s="4">
        <v>672</v>
      </c>
      <c r="S118" t="s" s="4">
        <v>672</v>
      </c>
      <c r="T118" t="s" s="4">
        <v>672</v>
      </c>
      <c r="U118" t="s" s="4">
        <v>672</v>
      </c>
      <c r="V118" t="s" s="4">
        <v>672</v>
      </c>
      <c r="W118" t="s" s="4">
        <v>672</v>
      </c>
      <c r="X118" t="s" s="4">
        <v>672</v>
      </c>
      <c r="Y118" t="s" s="4">
        <v>672</v>
      </c>
      <c r="Z118" t="s" s="4">
        <v>672</v>
      </c>
      <c r="AA118" t="s" s="4">
        <v>672</v>
      </c>
      <c r="AB118" t="s" s="4">
        <v>672</v>
      </c>
      <c r="AC118" t="s" s="4">
        <v>672</v>
      </c>
      <c r="AD118" t="s" s="4">
        <v>672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673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164</v>
      </c>
      <c r="G119" t="s" s="4">
        <v>165</v>
      </c>
      <c r="H119" t="s" s="4">
        <v>165</v>
      </c>
      <c r="I119" t="s" s="4">
        <v>86</v>
      </c>
      <c r="J119" t="s" s="4">
        <v>674</v>
      </c>
      <c r="K119" t="s" s="4">
        <v>299</v>
      </c>
      <c r="L119" t="s" s="4">
        <v>275</v>
      </c>
      <c r="M119" t="s" s="4">
        <v>90</v>
      </c>
      <c r="N119" t="s" s="4">
        <v>169</v>
      </c>
      <c r="O119" t="s" s="4">
        <v>92</v>
      </c>
      <c r="P119" t="s" s="4">
        <v>170</v>
      </c>
      <c r="Q119" t="s" s="4">
        <v>92</v>
      </c>
      <c r="R119" t="s" s="4">
        <v>675</v>
      </c>
      <c r="S119" t="s" s="4">
        <v>675</v>
      </c>
      <c r="T119" t="s" s="4">
        <v>675</v>
      </c>
      <c r="U119" t="s" s="4">
        <v>675</v>
      </c>
      <c r="V119" t="s" s="4">
        <v>675</v>
      </c>
      <c r="W119" t="s" s="4">
        <v>675</v>
      </c>
      <c r="X119" t="s" s="4">
        <v>675</v>
      </c>
      <c r="Y119" t="s" s="4">
        <v>675</v>
      </c>
      <c r="Z119" t="s" s="4">
        <v>675</v>
      </c>
      <c r="AA119" t="s" s="4">
        <v>675</v>
      </c>
      <c r="AB119" t="s" s="4">
        <v>675</v>
      </c>
      <c r="AC119" t="s" s="4">
        <v>675</v>
      </c>
      <c r="AD119" t="s" s="4">
        <v>675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676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84</v>
      </c>
      <c r="G120" t="s" s="4">
        <v>85</v>
      </c>
      <c r="H120" t="s" s="4">
        <v>85</v>
      </c>
      <c r="I120" t="s" s="4">
        <v>86</v>
      </c>
      <c r="J120" t="s" s="4">
        <v>559</v>
      </c>
      <c r="K120" t="s" s="4">
        <v>242</v>
      </c>
      <c r="L120" t="s" s="4">
        <v>677</v>
      </c>
      <c r="M120" t="s" s="4">
        <v>90</v>
      </c>
      <c r="N120" t="s" s="4">
        <v>91</v>
      </c>
      <c r="O120" t="s" s="4">
        <v>92</v>
      </c>
      <c r="P120" t="s" s="4">
        <v>93</v>
      </c>
      <c r="Q120" t="s" s="4">
        <v>92</v>
      </c>
      <c r="R120" t="s" s="4">
        <v>678</v>
      </c>
      <c r="S120" t="s" s="4">
        <v>678</v>
      </c>
      <c r="T120" t="s" s="4">
        <v>678</v>
      </c>
      <c r="U120" t="s" s="4">
        <v>678</v>
      </c>
      <c r="V120" t="s" s="4">
        <v>678</v>
      </c>
      <c r="W120" t="s" s="4">
        <v>678</v>
      </c>
      <c r="X120" t="s" s="4">
        <v>678</v>
      </c>
      <c r="Y120" t="s" s="4">
        <v>678</v>
      </c>
      <c r="Z120" t="s" s="4">
        <v>678</v>
      </c>
      <c r="AA120" t="s" s="4">
        <v>678</v>
      </c>
      <c r="AB120" t="s" s="4">
        <v>678</v>
      </c>
      <c r="AC120" t="s" s="4">
        <v>678</v>
      </c>
      <c r="AD120" t="s" s="4">
        <v>678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679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104</v>
      </c>
      <c r="G121" t="s" s="4">
        <v>105</v>
      </c>
      <c r="H121" t="s" s="4">
        <v>105</v>
      </c>
      <c r="I121" t="s" s="4">
        <v>86</v>
      </c>
      <c r="J121" t="s" s="4">
        <v>680</v>
      </c>
      <c r="K121" t="s" s="4">
        <v>681</v>
      </c>
      <c r="L121" t="s" s="4">
        <v>228</v>
      </c>
      <c r="M121" t="s" s="4">
        <v>116</v>
      </c>
      <c r="N121" t="s" s="4">
        <v>109</v>
      </c>
      <c r="O121" t="s" s="4">
        <v>92</v>
      </c>
      <c r="P121" t="s" s="4">
        <v>110</v>
      </c>
      <c r="Q121" t="s" s="4">
        <v>92</v>
      </c>
      <c r="R121" t="s" s="4">
        <v>682</v>
      </c>
      <c r="S121" t="s" s="4">
        <v>682</v>
      </c>
      <c r="T121" t="s" s="4">
        <v>682</v>
      </c>
      <c r="U121" t="s" s="4">
        <v>682</v>
      </c>
      <c r="V121" t="s" s="4">
        <v>682</v>
      </c>
      <c r="W121" t="s" s="4">
        <v>682</v>
      </c>
      <c r="X121" t="s" s="4">
        <v>682</v>
      </c>
      <c r="Y121" t="s" s="4">
        <v>682</v>
      </c>
      <c r="Z121" t="s" s="4">
        <v>682</v>
      </c>
      <c r="AA121" t="s" s="4">
        <v>682</v>
      </c>
      <c r="AB121" t="s" s="4">
        <v>682</v>
      </c>
      <c r="AC121" t="s" s="4">
        <v>682</v>
      </c>
      <c r="AD121" t="s" s="4">
        <v>682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683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104</v>
      </c>
      <c r="G122" t="s" s="4">
        <v>105</v>
      </c>
      <c r="H122" t="s" s="4">
        <v>105</v>
      </c>
      <c r="I122" t="s" s="4">
        <v>86</v>
      </c>
      <c r="J122" t="s" s="4">
        <v>427</v>
      </c>
      <c r="K122" t="s" s="4">
        <v>241</v>
      </c>
      <c r="L122" t="s" s="4">
        <v>168</v>
      </c>
      <c r="M122" t="s" s="4">
        <v>116</v>
      </c>
      <c r="N122" t="s" s="4">
        <v>109</v>
      </c>
      <c r="O122" t="s" s="4">
        <v>92</v>
      </c>
      <c r="P122" t="s" s="4">
        <v>110</v>
      </c>
      <c r="Q122" t="s" s="4">
        <v>92</v>
      </c>
      <c r="R122" t="s" s="4">
        <v>684</v>
      </c>
      <c r="S122" t="s" s="4">
        <v>684</v>
      </c>
      <c r="T122" t="s" s="4">
        <v>684</v>
      </c>
      <c r="U122" t="s" s="4">
        <v>684</v>
      </c>
      <c r="V122" t="s" s="4">
        <v>684</v>
      </c>
      <c r="W122" t="s" s="4">
        <v>684</v>
      </c>
      <c r="X122" t="s" s="4">
        <v>684</v>
      </c>
      <c r="Y122" t="s" s="4">
        <v>684</v>
      </c>
      <c r="Z122" t="s" s="4">
        <v>684</v>
      </c>
      <c r="AA122" t="s" s="4">
        <v>684</v>
      </c>
      <c r="AB122" t="s" s="4">
        <v>684</v>
      </c>
      <c r="AC122" t="s" s="4">
        <v>684</v>
      </c>
      <c r="AD122" t="s" s="4">
        <v>684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685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104</v>
      </c>
      <c r="G123" t="s" s="4">
        <v>105</v>
      </c>
      <c r="H123" t="s" s="4">
        <v>105</v>
      </c>
      <c r="I123" t="s" s="4">
        <v>86</v>
      </c>
      <c r="J123" t="s" s="4">
        <v>686</v>
      </c>
      <c r="K123" t="s" s="4">
        <v>687</v>
      </c>
      <c r="L123" t="s" s="4">
        <v>688</v>
      </c>
      <c r="M123" t="s" s="4">
        <v>90</v>
      </c>
      <c r="N123" t="s" s="4">
        <v>109</v>
      </c>
      <c r="O123" t="s" s="4">
        <v>92</v>
      </c>
      <c r="P123" t="s" s="4">
        <v>110</v>
      </c>
      <c r="Q123" t="s" s="4">
        <v>92</v>
      </c>
      <c r="R123" t="s" s="4">
        <v>689</v>
      </c>
      <c r="S123" t="s" s="4">
        <v>689</v>
      </c>
      <c r="T123" t="s" s="4">
        <v>689</v>
      </c>
      <c r="U123" t="s" s="4">
        <v>689</v>
      </c>
      <c r="V123" t="s" s="4">
        <v>689</v>
      </c>
      <c r="W123" t="s" s="4">
        <v>689</v>
      </c>
      <c r="X123" t="s" s="4">
        <v>689</v>
      </c>
      <c r="Y123" t="s" s="4">
        <v>689</v>
      </c>
      <c r="Z123" t="s" s="4">
        <v>689</v>
      </c>
      <c r="AA123" t="s" s="4">
        <v>689</v>
      </c>
      <c r="AB123" t="s" s="4">
        <v>689</v>
      </c>
      <c r="AC123" t="s" s="4">
        <v>689</v>
      </c>
      <c r="AD123" t="s" s="4">
        <v>689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690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104</v>
      </c>
      <c r="G124" t="s" s="4">
        <v>105</v>
      </c>
      <c r="H124" t="s" s="4">
        <v>105</v>
      </c>
      <c r="I124" t="s" s="4">
        <v>86</v>
      </c>
      <c r="J124" t="s" s="4">
        <v>691</v>
      </c>
      <c r="K124" t="s" s="4">
        <v>643</v>
      </c>
      <c r="L124" t="s" s="4">
        <v>310</v>
      </c>
      <c r="M124" t="s" s="4">
        <v>90</v>
      </c>
      <c r="N124" t="s" s="4">
        <v>109</v>
      </c>
      <c r="O124" t="s" s="4">
        <v>92</v>
      </c>
      <c r="P124" t="s" s="4">
        <v>110</v>
      </c>
      <c r="Q124" t="s" s="4">
        <v>92</v>
      </c>
      <c r="R124" t="s" s="4">
        <v>692</v>
      </c>
      <c r="S124" t="s" s="4">
        <v>692</v>
      </c>
      <c r="T124" t="s" s="4">
        <v>692</v>
      </c>
      <c r="U124" t="s" s="4">
        <v>692</v>
      </c>
      <c r="V124" t="s" s="4">
        <v>692</v>
      </c>
      <c r="W124" t="s" s="4">
        <v>692</v>
      </c>
      <c r="X124" t="s" s="4">
        <v>692</v>
      </c>
      <c r="Y124" t="s" s="4">
        <v>692</v>
      </c>
      <c r="Z124" t="s" s="4">
        <v>692</v>
      </c>
      <c r="AA124" t="s" s="4">
        <v>692</v>
      </c>
      <c r="AB124" t="s" s="4">
        <v>692</v>
      </c>
      <c r="AC124" t="s" s="4">
        <v>692</v>
      </c>
      <c r="AD124" t="s" s="4">
        <v>692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693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119</v>
      </c>
      <c r="G125" t="s" s="4">
        <v>120</v>
      </c>
      <c r="H125" t="s" s="4">
        <v>120</v>
      </c>
      <c r="I125" t="s" s="4">
        <v>86</v>
      </c>
      <c r="J125" t="s" s="4">
        <v>694</v>
      </c>
      <c r="K125" t="s" s="4">
        <v>266</v>
      </c>
      <c r="L125" t="s" s="4">
        <v>115</v>
      </c>
      <c r="M125" t="s" s="4">
        <v>116</v>
      </c>
      <c r="N125" t="s" s="4">
        <v>124</v>
      </c>
      <c r="O125" t="s" s="4">
        <v>92</v>
      </c>
      <c r="P125" t="s" s="4">
        <v>125</v>
      </c>
      <c r="Q125" t="s" s="4">
        <v>92</v>
      </c>
      <c r="R125" t="s" s="4">
        <v>695</v>
      </c>
      <c r="S125" t="s" s="4">
        <v>695</v>
      </c>
      <c r="T125" t="s" s="4">
        <v>695</v>
      </c>
      <c r="U125" t="s" s="4">
        <v>695</v>
      </c>
      <c r="V125" t="s" s="4">
        <v>695</v>
      </c>
      <c r="W125" t="s" s="4">
        <v>695</v>
      </c>
      <c r="X125" t="s" s="4">
        <v>695</v>
      </c>
      <c r="Y125" t="s" s="4">
        <v>695</v>
      </c>
      <c r="Z125" t="s" s="4">
        <v>695</v>
      </c>
      <c r="AA125" t="s" s="4">
        <v>695</v>
      </c>
      <c r="AB125" t="s" s="4">
        <v>695</v>
      </c>
      <c r="AC125" t="s" s="4">
        <v>695</v>
      </c>
      <c r="AD125" t="s" s="4">
        <v>695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696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128</v>
      </c>
      <c r="G126" t="s" s="4">
        <v>129</v>
      </c>
      <c r="H126" t="s" s="4">
        <v>129</v>
      </c>
      <c r="I126" t="s" s="4">
        <v>86</v>
      </c>
      <c r="J126" t="s" s="4">
        <v>697</v>
      </c>
      <c r="K126" t="s" s="4">
        <v>299</v>
      </c>
      <c r="L126" t="s" s="4">
        <v>168</v>
      </c>
      <c r="M126" t="s" s="4">
        <v>90</v>
      </c>
      <c r="N126" t="s" s="4">
        <v>133</v>
      </c>
      <c r="O126" t="s" s="4">
        <v>92</v>
      </c>
      <c r="P126" t="s" s="4">
        <v>134</v>
      </c>
      <c r="Q126" t="s" s="4">
        <v>92</v>
      </c>
      <c r="R126" t="s" s="4">
        <v>698</v>
      </c>
      <c r="S126" t="s" s="4">
        <v>698</v>
      </c>
      <c r="T126" t="s" s="4">
        <v>698</v>
      </c>
      <c r="U126" t="s" s="4">
        <v>698</v>
      </c>
      <c r="V126" t="s" s="4">
        <v>698</v>
      </c>
      <c r="W126" t="s" s="4">
        <v>698</v>
      </c>
      <c r="X126" t="s" s="4">
        <v>698</v>
      </c>
      <c r="Y126" t="s" s="4">
        <v>698</v>
      </c>
      <c r="Z126" t="s" s="4">
        <v>698</v>
      </c>
      <c r="AA126" t="s" s="4">
        <v>698</v>
      </c>
      <c r="AB126" t="s" s="4">
        <v>698</v>
      </c>
      <c r="AC126" t="s" s="4">
        <v>698</v>
      </c>
      <c r="AD126" t="s" s="4">
        <v>698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699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104</v>
      </c>
      <c r="G127" t="s" s="4">
        <v>105</v>
      </c>
      <c r="H127" t="s" s="4">
        <v>105</v>
      </c>
      <c r="I127" t="s" s="4">
        <v>86</v>
      </c>
      <c r="J127" t="s" s="4">
        <v>700</v>
      </c>
      <c r="K127" t="s" s="4">
        <v>701</v>
      </c>
      <c r="L127" t="s" s="4">
        <v>702</v>
      </c>
      <c r="M127" t="s" s="4">
        <v>116</v>
      </c>
      <c r="N127" t="s" s="4">
        <v>109</v>
      </c>
      <c r="O127" t="s" s="4">
        <v>92</v>
      </c>
      <c r="P127" t="s" s="4">
        <v>110</v>
      </c>
      <c r="Q127" t="s" s="4">
        <v>92</v>
      </c>
      <c r="R127" t="s" s="4">
        <v>703</v>
      </c>
      <c r="S127" t="s" s="4">
        <v>703</v>
      </c>
      <c r="T127" t="s" s="4">
        <v>703</v>
      </c>
      <c r="U127" t="s" s="4">
        <v>703</v>
      </c>
      <c r="V127" t="s" s="4">
        <v>703</v>
      </c>
      <c r="W127" t="s" s="4">
        <v>703</v>
      </c>
      <c r="X127" t="s" s="4">
        <v>703</v>
      </c>
      <c r="Y127" t="s" s="4">
        <v>703</v>
      </c>
      <c r="Z127" t="s" s="4">
        <v>703</v>
      </c>
      <c r="AA127" t="s" s="4">
        <v>703</v>
      </c>
      <c r="AB127" t="s" s="4">
        <v>703</v>
      </c>
      <c r="AC127" t="s" s="4">
        <v>703</v>
      </c>
      <c r="AD127" t="s" s="4">
        <v>703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704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173</v>
      </c>
      <c r="G128" t="s" s="4">
        <v>174</v>
      </c>
      <c r="H128" t="s" s="4">
        <v>174</v>
      </c>
      <c r="I128" t="s" s="4">
        <v>86</v>
      </c>
      <c r="J128" t="s" s="4">
        <v>335</v>
      </c>
      <c r="K128" t="s" s="4">
        <v>705</v>
      </c>
      <c r="L128" t="s" s="4">
        <v>706</v>
      </c>
      <c r="M128" t="s" s="4">
        <v>90</v>
      </c>
      <c r="N128" t="s" s="4">
        <v>178</v>
      </c>
      <c r="O128" t="s" s="4">
        <v>92</v>
      </c>
      <c r="P128" t="s" s="4">
        <v>179</v>
      </c>
      <c r="Q128" t="s" s="4">
        <v>92</v>
      </c>
      <c r="R128" t="s" s="4">
        <v>707</v>
      </c>
      <c r="S128" t="s" s="4">
        <v>707</v>
      </c>
      <c r="T128" t="s" s="4">
        <v>707</v>
      </c>
      <c r="U128" t="s" s="4">
        <v>707</v>
      </c>
      <c r="V128" t="s" s="4">
        <v>707</v>
      </c>
      <c r="W128" t="s" s="4">
        <v>707</v>
      </c>
      <c r="X128" t="s" s="4">
        <v>707</v>
      </c>
      <c r="Y128" t="s" s="4">
        <v>707</v>
      </c>
      <c r="Z128" t="s" s="4">
        <v>707</v>
      </c>
      <c r="AA128" t="s" s="4">
        <v>707</v>
      </c>
      <c r="AB128" t="s" s="4">
        <v>707</v>
      </c>
      <c r="AC128" t="s" s="4">
        <v>707</v>
      </c>
      <c r="AD128" t="s" s="4">
        <v>707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708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104</v>
      </c>
      <c r="G129" t="s" s="4">
        <v>105</v>
      </c>
      <c r="H129" t="s" s="4">
        <v>105</v>
      </c>
      <c r="I129" t="s" s="4">
        <v>86</v>
      </c>
      <c r="J129" t="s" s="4">
        <v>709</v>
      </c>
      <c r="K129" t="s" s="4">
        <v>710</v>
      </c>
      <c r="L129" t="s" s="4">
        <v>185</v>
      </c>
      <c r="M129" t="s" s="4">
        <v>116</v>
      </c>
      <c r="N129" t="s" s="4">
        <v>109</v>
      </c>
      <c r="O129" t="s" s="4">
        <v>92</v>
      </c>
      <c r="P129" t="s" s="4">
        <v>110</v>
      </c>
      <c r="Q129" t="s" s="4">
        <v>92</v>
      </c>
      <c r="R129" t="s" s="4">
        <v>711</v>
      </c>
      <c r="S129" t="s" s="4">
        <v>711</v>
      </c>
      <c r="T129" t="s" s="4">
        <v>711</v>
      </c>
      <c r="U129" t="s" s="4">
        <v>711</v>
      </c>
      <c r="V129" t="s" s="4">
        <v>711</v>
      </c>
      <c r="W129" t="s" s="4">
        <v>711</v>
      </c>
      <c r="X129" t="s" s="4">
        <v>711</v>
      </c>
      <c r="Y129" t="s" s="4">
        <v>711</v>
      </c>
      <c r="Z129" t="s" s="4">
        <v>711</v>
      </c>
      <c r="AA129" t="s" s="4">
        <v>711</v>
      </c>
      <c r="AB129" t="s" s="4">
        <v>711</v>
      </c>
      <c r="AC129" t="s" s="4">
        <v>711</v>
      </c>
      <c r="AD129" t="s" s="4">
        <v>711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712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713</v>
      </c>
      <c r="G130" t="s" s="4">
        <v>297</v>
      </c>
      <c r="H130" t="s" s="4">
        <v>297</v>
      </c>
      <c r="I130" t="s" s="4">
        <v>86</v>
      </c>
      <c r="J130" t="s" s="4">
        <v>714</v>
      </c>
      <c r="K130" t="s" s="4">
        <v>648</v>
      </c>
      <c r="L130" t="s" s="4">
        <v>715</v>
      </c>
      <c r="M130" t="s" s="4">
        <v>116</v>
      </c>
      <c r="N130" t="s" s="4">
        <v>716</v>
      </c>
      <c r="O130" t="s" s="4">
        <v>92</v>
      </c>
      <c r="P130" t="s" s="4">
        <v>717</v>
      </c>
      <c r="Q130" t="s" s="4">
        <v>92</v>
      </c>
      <c r="R130" t="s" s="4">
        <v>718</v>
      </c>
      <c r="S130" t="s" s="4">
        <v>718</v>
      </c>
      <c r="T130" t="s" s="4">
        <v>718</v>
      </c>
      <c r="U130" t="s" s="4">
        <v>718</v>
      </c>
      <c r="V130" t="s" s="4">
        <v>718</v>
      </c>
      <c r="W130" t="s" s="4">
        <v>718</v>
      </c>
      <c r="X130" t="s" s="4">
        <v>718</v>
      </c>
      <c r="Y130" t="s" s="4">
        <v>718</v>
      </c>
      <c r="Z130" t="s" s="4">
        <v>718</v>
      </c>
      <c r="AA130" t="s" s="4">
        <v>718</v>
      </c>
      <c r="AB130" t="s" s="4">
        <v>718</v>
      </c>
      <c r="AC130" t="s" s="4">
        <v>718</v>
      </c>
      <c r="AD130" t="s" s="4">
        <v>718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719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119</v>
      </c>
      <c r="G131" t="s" s="4">
        <v>120</v>
      </c>
      <c r="H131" t="s" s="4">
        <v>120</v>
      </c>
      <c r="I131" t="s" s="4">
        <v>86</v>
      </c>
      <c r="J131" t="s" s="4">
        <v>720</v>
      </c>
      <c r="K131" t="s" s="4">
        <v>315</v>
      </c>
      <c r="L131" t="s" s="4">
        <v>409</v>
      </c>
      <c r="M131" t="s" s="4">
        <v>90</v>
      </c>
      <c r="N131" t="s" s="4">
        <v>124</v>
      </c>
      <c r="O131" t="s" s="4">
        <v>92</v>
      </c>
      <c r="P131" t="s" s="4">
        <v>125</v>
      </c>
      <c r="Q131" t="s" s="4">
        <v>92</v>
      </c>
      <c r="R131" t="s" s="4">
        <v>721</v>
      </c>
      <c r="S131" t="s" s="4">
        <v>721</v>
      </c>
      <c r="T131" t="s" s="4">
        <v>721</v>
      </c>
      <c r="U131" t="s" s="4">
        <v>721</v>
      </c>
      <c r="V131" t="s" s="4">
        <v>721</v>
      </c>
      <c r="W131" t="s" s="4">
        <v>721</v>
      </c>
      <c r="X131" t="s" s="4">
        <v>721</v>
      </c>
      <c r="Y131" t="s" s="4">
        <v>721</v>
      </c>
      <c r="Z131" t="s" s="4">
        <v>721</v>
      </c>
      <c r="AA131" t="s" s="4">
        <v>721</v>
      </c>
      <c r="AB131" t="s" s="4">
        <v>721</v>
      </c>
      <c r="AC131" t="s" s="4">
        <v>721</v>
      </c>
      <c r="AD131" t="s" s="4">
        <v>721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722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723</v>
      </c>
      <c r="G132" t="s" s="4">
        <v>724</v>
      </c>
      <c r="H132" t="s" s="4">
        <v>724</v>
      </c>
      <c r="I132" t="s" s="4">
        <v>86</v>
      </c>
      <c r="J132" t="s" s="4">
        <v>725</v>
      </c>
      <c r="K132" t="s" s="4">
        <v>726</v>
      </c>
      <c r="L132" t="s" s="4">
        <v>727</v>
      </c>
      <c r="M132" t="s" s="4">
        <v>90</v>
      </c>
      <c r="N132" t="s" s="4">
        <v>728</v>
      </c>
      <c r="O132" t="s" s="4">
        <v>92</v>
      </c>
      <c r="P132" t="s" s="4">
        <v>729</v>
      </c>
      <c r="Q132" t="s" s="4">
        <v>92</v>
      </c>
      <c r="R132" t="s" s="4">
        <v>730</v>
      </c>
      <c r="S132" t="s" s="4">
        <v>730</v>
      </c>
      <c r="T132" t="s" s="4">
        <v>730</v>
      </c>
      <c r="U132" t="s" s="4">
        <v>730</v>
      </c>
      <c r="V132" t="s" s="4">
        <v>730</v>
      </c>
      <c r="W132" t="s" s="4">
        <v>730</v>
      </c>
      <c r="X132" t="s" s="4">
        <v>730</v>
      </c>
      <c r="Y132" t="s" s="4">
        <v>730</v>
      </c>
      <c r="Z132" t="s" s="4">
        <v>730</v>
      </c>
      <c r="AA132" t="s" s="4">
        <v>730</v>
      </c>
      <c r="AB132" t="s" s="4">
        <v>730</v>
      </c>
      <c r="AC132" t="s" s="4">
        <v>730</v>
      </c>
      <c r="AD132" t="s" s="4">
        <v>730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731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173</v>
      </c>
      <c r="G133" t="s" s="4">
        <v>174</v>
      </c>
      <c r="H133" t="s" s="4">
        <v>174</v>
      </c>
      <c r="I133" t="s" s="4">
        <v>86</v>
      </c>
      <c r="J133" t="s" s="4">
        <v>732</v>
      </c>
      <c r="K133" t="s" s="4">
        <v>139</v>
      </c>
      <c r="L133" t="s" s="4">
        <v>733</v>
      </c>
      <c r="M133" t="s" s="4">
        <v>90</v>
      </c>
      <c r="N133" t="s" s="4">
        <v>178</v>
      </c>
      <c r="O133" t="s" s="4">
        <v>92</v>
      </c>
      <c r="P133" t="s" s="4">
        <v>179</v>
      </c>
      <c r="Q133" t="s" s="4">
        <v>92</v>
      </c>
      <c r="R133" t="s" s="4">
        <v>734</v>
      </c>
      <c r="S133" t="s" s="4">
        <v>734</v>
      </c>
      <c r="T133" t="s" s="4">
        <v>734</v>
      </c>
      <c r="U133" t="s" s="4">
        <v>734</v>
      </c>
      <c r="V133" t="s" s="4">
        <v>734</v>
      </c>
      <c r="W133" t="s" s="4">
        <v>734</v>
      </c>
      <c r="X133" t="s" s="4">
        <v>734</v>
      </c>
      <c r="Y133" t="s" s="4">
        <v>734</v>
      </c>
      <c r="Z133" t="s" s="4">
        <v>734</v>
      </c>
      <c r="AA133" t="s" s="4">
        <v>734</v>
      </c>
      <c r="AB133" t="s" s="4">
        <v>734</v>
      </c>
      <c r="AC133" t="s" s="4">
        <v>734</v>
      </c>
      <c r="AD133" t="s" s="4">
        <v>734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735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713</v>
      </c>
      <c r="G134" t="s" s="4">
        <v>297</v>
      </c>
      <c r="H134" t="s" s="4">
        <v>297</v>
      </c>
      <c r="I134" t="s" s="4">
        <v>86</v>
      </c>
      <c r="J134" t="s" s="4">
        <v>736</v>
      </c>
      <c r="K134" t="s" s="4">
        <v>737</v>
      </c>
      <c r="L134" t="s" s="4">
        <v>266</v>
      </c>
      <c r="M134" t="s" s="4">
        <v>90</v>
      </c>
      <c r="N134" t="s" s="4">
        <v>716</v>
      </c>
      <c r="O134" t="s" s="4">
        <v>92</v>
      </c>
      <c r="P134" t="s" s="4">
        <v>717</v>
      </c>
      <c r="Q134" t="s" s="4">
        <v>92</v>
      </c>
      <c r="R134" t="s" s="4">
        <v>738</v>
      </c>
      <c r="S134" t="s" s="4">
        <v>738</v>
      </c>
      <c r="T134" t="s" s="4">
        <v>738</v>
      </c>
      <c r="U134" t="s" s="4">
        <v>738</v>
      </c>
      <c r="V134" t="s" s="4">
        <v>738</v>
      </c>
      <c r="W134" t="s" s="4">
        <v>738</v>
      </c>
      <c r="X134" t="s" s="4">
        <v>738</v>
      </c>
      <c r="Y134" t="s" s="4">
        <v>738</v>
      </c>
      <c r="Z134" t="s" s="4">
        <v>738</v>
      </c>
      <c r="AA134" t="s" s="4">
        <v>738</v>
      </c>
      <c r="AB134" t="s" s="4">
        <v>738</v>
      </c>
      <c r="AC134" t="s" s="4">
        <v>738</v>
      </c>
      <c r="AD134" t="s" s="4">
        <v>738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739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532</v>
      </c>
      <c r="G135" t="s" s="4">
        <v>143</v>
      </c>
      <c r="H135" t="s" s="4">
        <v>143</v>
      </c>
      <c r="I135" t="s" s="4">
        <v>86</v>
      </c>
      <c r="J135" t="s" s="4">
        <v>740</v>
      </c>
      <c r="K135" t="s" s="4">
        <v>741</v>
      </c>
      <c r="L135" t="s" s="4">
        <v>742</v>
      </c>
      <c r="M135" t="s" s="4">
        <v>90</v>
      </c>
      <c r="N135" t="s" s="4">
        <v>534</v>
      </c>
      <c r="O135" t="s" s="4">
        <v>92</v>
      </c>
      <c r="P135" t="s" s="4">
        <v>535</v>
      </c>
      <c r="Q135" t="s" s="4">
        <v>92</v>
      </c>
      <c r="R135" t="s" s="4">
        <v>743</v>
      </c>
      <c r="S135" t="s" s="4">
        <v>743</v>
      </c>
      <c r="T135" t="s" s="4">
        <v>743</v>
      </c>
      <c r="U135" t="s" s="4">
        <v>743</v>
      </c>
      <c r="V135" t="s" s="4">
        <v>743</v>
      </c>
      <c r="W135" t="s" s="4">
        <v>743</v>
      </c>
      <c r="X135" t="s" s="4">
        <v>743</v>
      </c>
      <c r="Y135" t="s" s="4">
        <v>743</v>
      </c>
      <c r="Z135" t="s" s="4">
        <v>743</v>
      </c>
      <c r="AA135" t="s" s="4">
        <v>743</v>
      </c>
      <c r="AB135" t="s" s="4">
        <v>743</v>
      </c>
      <c r="AC135" t="s" s="4">
        <v>743</v>
      </c>
      <c r="AD135" t="s" s="4">
        <v>743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744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164</v>
      </c>
      <c r="G136" t="s" s="4">
        <v>165</v>
      </c>
      <c r="H136" t="s" s="4">
        <v>165</v>
      </c>
      <c r="I136" t="s" s="4">
        <v>86</v>
      </c>
      <c r="J136" t="s" s="4">
        <v>745</v>
      </c>
      <c r="K136" t="s" s="4">
        <v>746</v>
      </c>
      <c r="L136" t="s" s="4">
        <v>747</v>
      </c>
      <c r="M136" t="s" s="4">
        <v>90</v>
      </c>
      <c r="N136" t="s" s="4">
        <v>169</v>
      </c>
      <c r="O136" t="s" s="4">
        <v>92</v>
      </c>
      <c r="P136" t="s" s="4">
        <v>170</v>
      </c>
      <c r="Q136" t="s" s="4">
        <v>92</v>
      </c>
      <c r="R136" t="s" s="4">
        <v>748</v>
      </c>
      <c r="S136" t="s" s="4">
        <v>748</v>
      </c>
      <c r="T136" t="s" s="4">
        <v>748</v>
      </c>
      <c r="U136" t="s" s="4">
        <v>748</v>
      </c>
      <c r="V136" t="s" s="4">
        <v>748</v>
      </c>
      <c r="W136" t="s" s="4">
        <v>748</v>
      </c>
      <c r="X136" t="s" s="4">
        <v>748</v>
      </c>
      <c r="Y136" t="s" s="4">
        <v>748</v>
      </c>
      <c r="Z136" t="s" s="4">
        <v>748</v>
      </c>
      <c r="AA136" t="s" s="4">
        <v>748</v>
      </c>
      <c r="AB136" t="s" s="4">
        <v>748</v>
      </c>
      <c r="AC136" t="s" s="4">
        <v>748</v>
      </c>
      <c r="AD136" t="s" s="4">
        <v>748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749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104</v>
      </c>
      <c r="G137" t="s" s="4">
        <v>105</v>
      </c>
      <c r="H137" t="s" s="4">
        <v>105</v>
      </c>
      <c r="I137" t="s" s="4">
        <v>86</v>
      </c>
      <c r="J137" t="s" s="4">
        <v>750</v>
      </c>
      <c r="K137" t="s" s="4">
        <v>652</v>
      </c>
      <c r="L137" t="s" s="4">
        <v>256</v>
      </c>
      <c r="M137" t="s" s="4">
        <v>90</v>
      </c>
      <c r="N137" t="s" s="4">
        <v>109</v>
      </c>
      <c r="O137" t="s" s="4">
        <v>92</v>
      </c>
      <c r="P137" t="s" s="4">
        <v>110</v>
      </c>
      <c r="Q137" t="s" s="4">
        <v>92</v>
      </c>
      <c r="R137" t="s" s="4">
        <v>751</v>
      </c>
      <c r="S137" t="s" s="4">
        <v>751</v>
      </c>
      <c r="T137" t="s" s="4">
        <v>751</v>
      </c>
      <c r="U137" t="s" s="4">
        <v>751</v>
      </c>
      <c r="V137" t="s" s="4">
        <v>751</v>
      </c>
      <c r="W137" t="s" s="4">
        <v>751</v>
      </c>
      <c r="X137" t="s" s="4">
        <v>751</v>
      </c>
      <c r="Y137" t="s" s="4">
        <v>751</v>
      </c>
      <c r="Z137" t="s" s="4">
        <v>751</v>
      </c>
      <c r="AA137" t="s" s="4">
        <v>751</v>
      </c>
      <c r="AB137" t="s" s="4">
        <v>751</v>
      </c>
      <c r="AC137" t="s" s="4">
        <v>751</v>
      </c>
      <c r="AD137" t="s" s="4">
        <v>751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752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104</v>
      </c>
      <c r="G138" t="s" s="4">
        <v>105</v>
      </c>
      <c r="H138" t="s" s="4">
        <v>105</v>
      </c>
      <c r="I138" t="s" s="4">
        <v>86</v>
      </c>
      <c r="J138" t="s" s="4">
        <v>753</v>
      </c>
      <c r="K138" t="s" s="4">
        <v>754</v>
      </c>
      <c r="L138" t="s" s="4">
        <v>658</v>
      </c>
      <c r="M138" t="s" s="4">
        <v>90</v>
      </c>
      <c r="N138" t="s" s="4">
        <v>109</v>
      </c>
      <c r="O138" t="s" s="4">
        <v>92</v>
      </c>
      <c r="P138" t="s" s="4">
        <v>110</v>
      </c>
      <c r="Q138" t="s" s="4">
        <v>92</v>
      </c>
      <c r="R138" t="s" s="4">
        <v>755</v>
      </c>
      <c r="S138" t="s" s="4">
        <v>755</v>
      </c>
      <c r="T138" t="s" s="4">
        <v>755</v>
      </c>
      <c r="U138" t="s" s="4">
        <v>755</v>
      </c>
      <c r="V138" t="s" s="4">
        <v>755</v>
      </c>
      <c r="W138" t="s" s="4">
        <v>755</v>
      </c>
      <c r="X138" t="s" s="4">
        <v>755</v>
      </c>
      <c r="Y138" t="s" s="4">
        <v>755</v>
      </c>
      <c r="Z138" t="s" s="4">
        <v>755</v>
      </c>
      <c r="AA138" t="s" s="4">
        <v>755</v>
      </c>
      <c r="AB138" t="s" s="4">
        <v>755</v>
      </c>
      <c r="AC138" t="s" s="4">
        <v>755</v>
      </c>
      <c r="AD138" t="s" s="4">
        <v>755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756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182</v>
      </c>
      <c r="G139" t="s" s="4">
        <v>183</v>
      </c>
      <c r="H139" t="s" s="4">
        <v>183</v>
      </c>
      <c r="I139" t="s" s="4">
        <v>86</v>
      </c>
      <c r="J139" t="s" s="4">
        <v>757</v>
      </c>
      <c r="K139" t="s" s="4">
        <v>409</v>
      </c>
      <c r="L139" t="s" s="4">
        <v>758</v>
      </c>
      <c r="M139" t="s" s="4">
        <v>90</v>
      </c>
      <c r="N139" t="s" s="4">
        <v>187</v>
      </c>
      <c r="O139" t="s" s="4">
        <v>92</v>
      </c>
      <c r="P139" t="s" s="4">
        <v>188</v>
      </c>
      <c r="Q139" t="s" s="4">
        <v>92</v>
      </c>
      <c r="R139" t="s" s="4">
        <v>759</v>
      </c>
      <c r="S139" t="s" s="4">
        <v>759</v>
      </c>
      <c r="T139" t="s" s="4">
        <v>759</v>
      </c>
      <c r="U139" t="s" s="4">
        <v>759</v>
      </c>
      <c r="V139" t="s" s="4">
        <v>759</v>
      </c>
      <c r="W139" t="s" s="4">
        <v>759</v>
      </c>
      <c r="X139" t="s" s="4">
        <v>759</v>
      </c>
      <c r="Y139" t="s" s="4">
        <v>759</v>
      </c>
      <c r="Z139" t="s" s="4">
        <v>759</v>
      </c>
      <c r="AA139" t="s" s="4">
        <v>759</v>
      </c>
      <c r="AB139" t="s" s="4">
        <v>759</v>
      </c>
      <c r="AC139" t="s" s="4">
        <v>759</v>
      </c>
      <c r="AD139" t="s" s="4">
        <v>759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760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173</v>
      </c>
      <c r="G140" t="s" s="4">
        <v>174</v>
      </c>
      <c r="H140" t="s" s="4">
        <v>174</v>
      </c>
      <c r="I140" t="s" s="4">
        <v>86</v>
      </c>
      <c r="J140" t="s" s="4">
        <v>761</v>
      </c>
      <c r="K140" t="s" s="4">
        <v>160</v>
      </c>
      <c r="L140" t="s" s="4">
        <v>762</v>
      </c>
      <c r="M140" t="s" s="4">
        <v>116</v>
      </c>
      <c r="N140" t="s" s="4">
        <v>178</v>
      </c>
      <c r="O140" t="s" s="4">
        <v>92</v>
      </c>
      <c r="P140" t="s" s="4">
        <v>179</v>
      </c>
      <c r="Q140" t="s" s="4">
        <v>92</v>
      </c>
      <c r="R140" t="s" s="4">
        <v>763</v>
      </c>
      <c r="S140" t="s" s="4">
        <v>763</v>
      </c>
      <c r="T140" t="s" s="4">
        <v>763</v>
      </c>
      <c r="U140" t="s" s="4">
        <v>763</v>
      </c>
      <c r="V140" t="s" s="4">
        <v>763</v>
      </c>
      <c r="W140" t="s" s="4">
        <v>763</v>
      </c>
      <c r="X140" t="s" s="4">
        <v>763</v>
      </c>
      <c r="Y140" t="s" s="4">
        <v>763</v>
      </c>
      <c r="Z140" t="s" s="4">
        <v>763</v>
      </c>
      <c r="AA140" t="s" s="4">
        <v>763</v>
      </c>
      <c r="AB140" t="s" s="4">
        <v>763</v>
      </c>
      <c r="AC140" t="s" s="4">
        <v>763</v>
      </c>
      <c r="AD140" t="s" s="4">
        <v>763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764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104</v>
      </c>
      <c r="G141" t="s" s="4">
        <v>105</v>
      </c>
      <c r="H141" t="s" s="4">
        <v>105</v>
      </c>
      <c r="I141" t="s" s="4">
        <v>86</v>
      </c>
      <c r="J141" t="s" s="4">
        <v>765</v>
      </c>
      <c r="K141" t="s" s="4">
        <v>206</v>
      </c>
      <c r="L141" t="s" s="4">
        <v>766</v>
      </c>
      <c r="M141" t="s" s="4">
        <v>116</v>
      </c>
      <c r="N141" t="s" s="4">
        <v>109</v>
      </c>
      <c r="O141" t="s" s="4">
        <v>92</v>
      </c>
      <c r="P141" t="s" s="4">
        <v>110</v>
      </c>
      <c r="Q141" t="s" s="4">
        <v>92</v>
      </c>
      <c r="R141" t="s" s="4">
        <v>767</v>
      </c>
      <c r="S141" t="s" s="4">
        <v>767</v>
      </c>
      <c r="T141" t="s" s="4">
        <v>767</v>
      </c>
      <c r="U141" t="s" s="4">
        <v>767</v>
      </c>
      <c r="V141" t="s" s="4">
        <v>767</v>
      </c>
      <c r="W141" t="s" s="4">
        <v>767</v>
      </c>
      <c r="X141" t="s" s="4">
        <v>767</v>
      </c>
      <c r="Y141" t="s" s="4">
        <v>767</v>
      </c>
      <c r="Z141" t="s" s="4">
        <v>767</v>
      </c>
      <c r="AA141" t="s" s="4">
        <v>767</v>
      </c>
      <c r="AB141" t="s" s="4">
        <v>767</v>
      </c>
      <c r="AC141" t="s" s="4">
        <v>767</v>
      </c>
      <c r="AD141" t="s" s="4">
        <v>767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768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104</v>
      </c>
      <c r="G142" t="s" s="4">
        <v>105</v>
      </c>
      <c r="H142" t="s" s="4">
        <v>105</v>
      </c>
      <c r="I142" t="s" s="4">
        <v>86</v>
      </c>
      <c r="J142" t="s" s="4">
        <v>769</v>
      </c>
      <c r="K142" t="s" s="4">
        <v>770</v>
      </c>
      <c r="L142" t="s" s="4">
        <v>115</v>
      </c>
      <c r="M142" t="s" s="4">
        <v>90</v>
      </c>
      <c r="N142" t="s" s="4">
        <v>109</v>
      </c>
      <c r="O142" t="s" s="4">
        <v>92</v>
      </c>
      <c r="P142" t="s" s="4">
        <v>110</v>
      </c>
      <c r="Q142" t="s" s="4">
        <v>92</v>
      </c>
      <c r="R142" t="s" s="4">
        <v>771</v>
      </c>
      <c r="S142" t="s" s="4">
        <v>771</v>
      </c>
      <c r="T142" t="s" s="4">
        <v>771</v>
      </c>
      <c r="U142" t="s" s="4">
        <v>771</v>
      </c>
      <c r="V142" t="s" s="4">
        <v>771</v>
      </c>
      <c r="W142" t="s" s="4">
        <v>771</v>
      </c>
      <c r="X142" t="s" s="4">
        <v>771</v>
      </c>
      <c r="Y142" t="s" s="4">
        <v>771</v>
      </c>
      <c r="Z142" t="s" s="4">
        <v>771</v>
      </c>
      <c r="AA142" t="s" s="4">
        <v>771</v>
      </c>
      <c r="AB142" t="s" s="4">
        <v>771</v>
      </c>
      <c r="AC142" t="s" s="4">
        <v>771</v>
      </c>
      <c r="AD142" t="s" s="4">
        <v>771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772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104</v>
      </c>
      <c r="G143" t="s" s="4">
        <v>105</v>
      </c>
      <c r="H143" t="s" s="4">
        <v>105</v>
      </c>
      <c r="I143" t="s" s="4">
        <v>86</v>
      </c>
      <c r="J143" t="s" s="4">
        <v>773</v>
      </c>
      <c r="K143" t="s" s="4">
        <v>408</v>
      </c>
      <c r="L143" t="s" s="4">
        <v>766</v>
      </c>
      <c r="M143" t="s" s="4">
        <v>90</v>
      </c>
      <c r="N143" t="s" s="4">
        <v>109</v>
      </c>
      <c r="O143" t="s" s="4">
        <v>92</v>
      </c>
      <c r="P143" t="s" s="4">
        <v>110</v>
      </c>
      <c r="Q143" t="s" s="4">
        <v>92</v>
      </c>
      <c r="R143" t="s" s="4">
        <v>774</v>
      </c>
      <c r="S143" t="s" s="4">
        <v>774</v>
      </c>
      <c r="T143" t="s" s="4">
        <v>774</v>
      </c>
      <c r="U143" t="s" s="4">
        <v>774</v>
      </c>
      <c r="V143" t="s" s="4">
        <v>774</v>
      </c>
      <c r="W143" t="s" s="4">
        <v>774</v>
      </c>
      <c r="X143" t="s" s="4">
        <v>774</v>
      </c>
      <c r="Y143" t="s" s="4">
        <v>774</v>
      </c>
      <c r="Z143" t="s" s="4">
        <v>774</v>
      </c>
      <c r="AA143" t="s" s="4">
        <v>774</v>
      </c>
      <c r="AB143" t="s" s="4">
        <v>774</v>
      </c>
      <c r="AC143" t="s" s="4">
        <v>774</v>
      </c>
      <c r="AD143" t="s" s="4">
        <v>774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775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288</v>
      </c>
      <c r="G144" t="s" s="4">
        <v>289</v>
      </c>
      <c r="H144" t="s" s="4">
        <v>289</v>
      </c>
      <c r="I144" t="s" s="4">
        <v>86</v>
      </c>
      <c r="J144" t="s" s="4">
        <v>776</v>
      </c>
      <c r="K144" t="s" s="4">
        <v>417</v>
      </c>
      <c r="L144" t="s" s="4">
        <v>777</v>
      </c>
      <c r="M144" t="s" s="4">
        <v>116</v>
      </c>
      <c r="N144" t="s" s="4">
        <v>292</v>
      </c>
      <c r="O144" t="s" s="4">
        <v>92</v>
      </c>
      <c r="P144" t="s" s="4">
        <v>293</v>
      </c>
      <c r="Q144" t="s" s="4">
        <v>92</v>
      </c>
      <c r="R144" t="s" s="4">
        <v>778</v>
      </c>
      <c r="S144" t="s" s="4">
        <v>778</v>
      </c>
      <c r="T144" t="s" s="4">
        <v>778</v>
      </c>
      <c r="U144" t="s" s="4">
        <v>778</v>
      </c>
      <c r="V144" t="s" s="4">
        <v>778</v>
      </c>
      <c r="W144" t="s" s="4">
        <v>778</v>
      </c>
      <c r="X144" t="s" s="4">
        <v>778</v>
      </c>
      <c r="Y144" t="s" s="4">
        <v>778</v>
      </c>
      <c r="Z144" t="s" s="4">
        <v>778</v>
      </c>
      <c r="AA144" t="s" s="4">
        <v>778</v>
      </c>
      <c r="AB144" t="s" s="4">
        <v>778</v>
      </c>
      <c r="AC144" t="s" s="4">
        <v>778</v>
      </c>
      <c r="AD144" t="s" s="4">
        <v>778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779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151</v>
      </c>
      <c r="G145" t="s" s="4">
        <v>143</v>
      </c>
      <c r="H145" t="s" s="4">
        <v>143</v>
      </c>
      <c r="I145" t="s" s="4">
        <v>86</v>
      </c>
      <c r="J145" t="s" s="4">
        <v>780</v>
      </c>
      <c r="K145" t="s" s="4">
        <v>160</v>
      </c>
      <c r="L145" t="s" s="4">
        <v>781</v>
      </c>
      <c r="M145" t="s" s="4">
        <v>116</v>
      </c>
      <c r="N145" t="s" s="4">
        <v>155</v>
      </c>
      <c r="O145" t="s" s="4">
        <v>92</v>
      </c>
      <c r="P145" t="s" s="4">
        <v>156</v>
      </c>
      <c r="Q145" t="s" s="4">
        <v>92</v>
      </c>
      <c r="R145" t="s" s="4">
        <v>782</v>
      </c>
      <c r="S145" t="s" s="4">
        <v>782</v>
      </c>
      <c r="T145" t="s" s="4">
        <v>782</v>
      </c>
      <c r="U145" t="s" s="4">
        <v>782</v>
      </c>
      <c r="V145" t="s" s="4">
        <v>782</v>
      </c>
      <c r="W145" t="s" s="4">
        <v>782</v>
      </c>
      <c r="X145" t="s" s="4">
        <v>782</v>
      </c>
      <c r="Y145" t="s" s="4">
        <v>782</v>
      </c>
      <c r="Z145" t="s" s="4">
        <v>782</v>
      </c>
      <c r="AA145" t="s" s="4">
        <v>782</v>
      </c>
      <c r="AB145" t="s" s="4">
        <v>782</v>
      </c>
      <c r="AC145" t="s" s="4">
        <v>782</v>
      </c>
      <c r="AD145" t="s" s="4">
        <v>782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783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296</v>
      </c>
      <c r="G146" t="s" s="4">
        <v>297</v>
      </c>
      <c r="H146" t="s" s="4">
        <v>297</v>
      </c>
      <c r="I146" t="s" s="4">
        <v>86</v>
      </c>
      <c r="J146" t="s" s="4">
        <v>784</v>
      </c>
      <c r="K146" t="s" s="4">
        <v>785</v>
      </c>
      <c r="L146" t="s" s="4">
        <v>786</v>
      </c>
      <c r="M146" t="s" s="4">
        <v>116</v>
      </c>
      <c r="N146" t="s" s="4">
        <v>301</v>
      </c>
      <c r="O146" t="s" s="4">
        <v>92</v>
      </c>
      <c r="P146" t="s" s="4">
        <v>302</v>
      </c>
      <c r="Q146" t="s" s="4">
        <v>92</v>
      </c>
      <c r="R146" t="s" s="4">
        <v>787</v>
      </c>
      <c r="S146" t="s" s="4">
        <v>787</v>
      </c>
      <c r="T146" t="s" s="4">
        <v>787</v>
      </c>
      <c r="U146" t="s" s="4">
        <v>787</v>
      </c>
      <c r="V146" t="s" s="4">
        <v>787</v>
      </c>
      <c r="W146" t="s" s="4">
        <v>787</v>
      </c>
      <c r="X146" t="s" s="4">
        <v>787</v>
      </c>
      <c r="Y146" t="s" s="4">
        <v>787</v>
      </c>
      <c r="Z146" t="s" s="4">
        <v>787</v>
      </c>
      <c r="AA146" t="s" s="4">
        <v>787</v>
      </c>
      <c r="AB146" t="s" s="4">
        <v>787</v>
      </c>
      <c r="AC146" t="s" s="4">
        <v>787</v>
      </c>
      <c r="AD146" t="s" s="4">
        <v>787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788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173</v>
      </c>
      <c r="G147" t="s" s="4">
        <v>174</v>
      </c>
      <c r="H147" t="s" s="4">
        <v>174</v>
      </c>
      <c r="I147" t="s" s="4">
        <v>86</v>
      </c>
      <c r="J147" t="s" s="4">
        <v>789</v>
      </c>
      <c r="K147" t="s" s="4">
        <v>108</v>
      </c>
      <c r="L147" t="s" s="4">
        <v>790</v>
      </c>
      <c r="M147" t="s" s="4">
        <v>116</v>
      </c>
      <c r="N147" t="s" s="4">
        <v>178</v>
      </c>
      <c r="O147" t="s" s="4">
        <v>92</v>
      </c>
      <c r="P147" t="s" s="4">
        <v>179</v>
      </c>
      <c r="Q147" t="s" s="4">
        <v>92</v>
      </c>
      <c r="R147" t="s" s="4">
        <v>791</v>
      </c>
      <c r="S147" t="s" s="4">
        <v>791</v>
      </c>
      <c r="T147" t="s" s="4">
        <v>791</v>
      </c>
      <c r="U147" t="s" s="4">
        <v>791</v>
      </c>
      <c r="V147" t="s" s="4">
        <v>791</v>
      </c>
      <c r="W147" t="s" s="4">
        <v>791</v>
      </c>
      <c r="X147" t="s" s="4">
        <v>791</v>
      </c>
      <c r="Y147" t="s" s="4">
        <v>791</v>
      </c>
      <c r="Z147" t="s" s="4">
        <v>791</v>
      </c>
      <c r="AA147" t="s" s="4">
        <v>791</v>
      </c>
      <c r="AB147" t="s" s="4">
        <v>791</v>
      </c>
      <c r="AC147" t="s" s="4">
        <v>791</v>
      </c>
      <c r="AD147" t="s" s="4">
        <v>791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792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487</v>
      </c>
      <c r="G148" t="s" s="4">
        <v>183</v>
      </c>
      <c r="H148" t="s" s="4">
        <v>183</v>
      </c>
      <c r="I148" t="s" s="4">
        <v>86</v>
      </c>
      <c r="J148" t="s" s="4">
        <v>793</v>
      </c>
      <c r="K148" t="s" s="4">
        <v>107</v>
      </c>
      <c r="L148" t="s" s="4">
        <v>794</v>
      </c>
      <c r="M148" t="s" s="4">
        <v>116</v>
      </c>
      <c r="N148" t="s" s="4">
        <v>490</v>
      </c>
      <c r="O148" t="s" s="4">
        <v>92</v>
      </c>
      <c r="P148" t="s" s="4">
        <v>491</v>
      </c>
      <c r="Q148" t="s" s="4">
        <v>92</v>
      </c>
      <c r="R148" t="s" s="4">
        <v>795</v>
      </c>
      <c r="S148" t="s" s="4">
        <v>795</v>
      </c>
      <c r="T148" t="s" s="4">
        <v>795</v>
      </c>
      <c r="U148" t="s" s="4">
        <v>795</v>
      </c>
      <c r="V148" t="s" s="4">
        <v>795</v>
      </c>
      <c r="W148" t="s" s="4">
        <v>795</v>
      </c>
      <c r="X148" t="s" s="4">
        <v>795</v>
      </c>
      <c r="Y148" t="s" s="4">
        <v>795</v>
      </c>
      <c r="Z148" t="s" s="4">
        <v>795</v>
      </c>
      <c r="AA148" t="s" s="4">
        <v>795</v>
      </c>
      <c r="AB148" t="s" s="4">
        <v>795</v>
      </c>
      <c r="AC148" t="s" s="4">
        <v>795</v>
      </c>
      <c r="AD148" t="s" s="4">
        <v>795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796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128</v>
      </c>
      <c r="G149" t="s" s="4">
        <v>129</v>
      </c>
      <c r="H149" t="s" s="4">
        <v>129</v>
      </c>
      <c r="I149" t="s" s="4">
        <v>86</v>
      </c>
      <c r="J149" t="s" s="4">
        <v>797</v>
      </c>
      <c r="K149" t="s" s="4">
        <v>422</v>
      </c>
      <c r="L149" t="s" s="4">
        <v>798</v>
      </c>
      <c r="M149" t="s" s="4">
        <v>90</v>
      </c>
      <c r="N149" t="s" s="4">
        <v>133</v>
      </c>
      <c r="O149" t="s" s="4">
        <v>92</v>
      </c>
      <c r="P149" t="s" s="4">
        <v>134</v>
      </c>
      <c r="Q149" t="s" s="4">
        <v>92</v>
      </c>
      <c r="R149" t="s" s="4">
        <v>799</v>
      </c>
      <c r="S149" t="s" s="4">
        <v>799</v>
      </c>
      <c r="T149" t="s" s="4">
        <v>799</v>
      </c>
      <c r="U149" t="s" s="4">
        <v>799</v>
      </c>
      <c r="V149" t="s" s="4">
        <v>799</v>
      </c>
      <c r="W149" t="s" s="4">
        <v>799</v>
      </c>
      <c r="X149" t="s" s="4">
        <v>799</v>
      </c>
      <c r="Y149" t="s" s="4">
        <v>799</v>
      </c>
      <c r="Z149" t="s" s="4">
        <v>799</v>
      </c>
      <c r="AA149" t="s" s="4">
        <v>799</v>
      </c>
      <c r="AB149" t="s" s="4">
        <v>799</v>
      </c>
      <c r="AC149" t="s" s="4">
        <v>799</v>
      </c>
      <c r="AD149" t="s" s="4">
        <v>799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800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253</v>
      </c>
      <c r="G150" t="s" s="4">
        <v>120</v>
      </c>
      <c r="H150" t="s" s="4">
        <v>120</v>
      </c>
      <c r="I150" t="s" s="4">
        <v>86</v>
      </c>
      <c r="J150" t="s" s="4">
        <v>647</v>
      </c>
      <c r="K150" t="s" s="4">
        <v>540</v>
      </c>
      <c r="L150" t="s" s="4">
        <v>801</v>
      </c>
      <c r="M150" t="s" s="4">
        <v>90</v>
      </c>
      <c r="N150" t="s" s="4">
        <v>257</v>
      </c>
      <c r="O150" t="s" s="4">
        <v>92</v>
      </c>
      <c r="P150" t="s" s="4">
        <v>258</v>
      </c>
      <c r="Q150" t="s" s="4">
        <v>92</v>
      </c>
      <c r="R150" t="s" s="4">
        <v>802</v>
      </c>
      <c r="S150" t="s" s="4">
        <v>802</v>
      </c>
      <c r="T150" t="s" s="4">
        <v>802</v>
      </c>
      <c r="U150" t="s" s="4">
        <v>802</v>
      </c>
      <c r="V150" t="s" s="4">
        <v>802</v>
      </c>
      <c r="W150" t="s" s="4">
        <v>802</v>
      </c>
      <c r="X150" t="s" s="4">
        <v>802</v>
      </c>
      <c r="Y150" t="s" s="4">
        <v>802</v>
      </c>
      <c r="Z150" t="s" s="4">
        <v>802</v>
      </c>
      <c r="AA150" t="s" s="4">
        <v>802</v>
      </c>
      <c r="AB150" t="s" s="4">
        <v>802</v>
      </c>
      <c r="AC150" t="s" s="4">
        <v>802</v>
      </c>
      <c r="AD150" t="s" s="4">
        <v>802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803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119</v>
      </c>
      <c r="G151" t="s" s="4">
        <v>120</v>
      </c>
      <c r="H151" t="s" s="4">
        <v>120</v>
      </c>
      <c r="I151" t="s" s="4">
        <v>86</v>
      </c>
      <c r="J151" t="s" s="4">
        <v>804</v>
      </c>
      <c r="K151" t="s" s="4">
        <v>790</v>
      </c>
      <c r="L151" t="s" s="4">
        <v>250</v>
      </c>
      <c r="M151" t="s" s="4">
        <v>90</v>
      </c>
      <c r="N151" t="s" s="4">
        <v>124</v>
      </c>
      <c r="O151" t="s" s="4">
        <v>92</v>
      </c>
      <c r="P151" t="s" s="4">
        <v>125</v>
      </c>
      <c r="Q151" t="s" s="4">
        <v>92</v>
      </c>
      <c r="R151" t="s" s="4">
        <v>805</v>
      </c>
      <c r="S151" t="s" s="4">
        <v>805</v>
      </c>
      <c r="T151" t="s" s="4">
        <v>805</v>
      </c>
      <c r="U151" t="s" s="4">
        <v>805</v>
      </c>
      <c r="V151" t="s" s="4">
        <v>805</v>
      </c>
      <c r="W151" t="s" s="4">
        <v>805</v>
      </c>
      <c r="X151" t="s" s="4">
        <v>805</v>
      </c>
      <c r="Y151" t="s" s="4">
        <v>805</v>
      </c>
      <c r="Z151" t="s" s="4">
        <v>805</v>
      </c>
      <c r="AA151" t="s" s="4">
        <v>805</v>
      </c>
      <c r="AB151" t="s" s="4">
        <v>805</v>
      </c>
      <c r="AC151" t="s" s="4">
        <v>805</v>
      </c>
      <c r="AD151" t="s" s="4">
        <v>805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806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354</v>
      </c>
      <c r="G152" t="s" s="4">
        <v>211</v>
      </c>
      <c r="H152" t="s" s="4">
        <v>211</v>
      </c>
      <c r="I152" t="s" s="4">
        <v>86</v>
      </c>
      <c r="J152" t="s" s="4">
        <v>807</v>
      </c>
      <c r="K152" t="s" s="4">
        <v>299</v>
      </c>
      <c r="L152" t="s" s="4">
        <v>114</v>
      </c>
      <c r="M152" t="s" s="4">
        <v>90</v>
      </c>
      <c r="N152" t="s" s="4">
        <v>357</v>
      </c>
      <c r="O152" t="s" s="4">
        <v>92</v>
      </c>
      <c r="P152" t="s" s="4">
        <v>358</v>
      </c>
      <c r="Q152" t="s" s="4">
        <v>92</v>
      </c>
      <c r="R152" t="s" s="4">
        <v>808</v>
      </c>
      <c r="S152" t="s" s="4">
        <v>808</v>
      </c>
      <c r="T152" t="s" s="4">
        <v>808</v>
      </c>
      <c r="U152" t="s" s="4">
        <v>808</v>
      </c>
      <c r="V152" t="s" s="4">
        <v>808</v>
      </c>
      <c r="W152" t="s" s="4">
        <v>808</v>
      </c>
      <c r="X152" t="s" s="4">
        <v>808</v>
      </c>
      <c r="Y152" t="s" s="4">
        <v>808</v>
      </c>
      <c r="Z152" t="s" s="4">
        <v>808</v>
      </c>
      <c r="AA152" t="s" s="4">
        <v>808</v>
      </c>
      <c r="AB152" t="s" s="4">
        <v>808</v>
      </c>
      <c r="AC152" t="s" s="4">
        <v>808</v>
      </c>
      <c r="AD152" t="s" s="4">
        <v>808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809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810</v>
      </c>
      <c r="G153" t="s" s="4">
        <v>811</v>
      </c>
      <c r="H153" t="s" s="4">
        <v>811</v>
      </c>
      <c r="I153" t="s" s="4">
        <v>86</v>
      </c>
      <c r="J153" t="s" s="4">
        <v>812</v>
      </c>
      <c r="K153" t="s" s="4">
        <v>813</v>
      </c>
      <c r="L153" t="s" s="4">
        <v>368</v>
      </c>
      <c r="M153" t="s" s="4">
        <v>90</v>
      </c>
      <c r="N153" t="s" s="4">
        <v>814</v>
      </c>
      <c r="O153" t="s" s="4">
        <v>92</v>
      </c>
      <c r="P153" t="s" s="4">
        <v>815</v>
      </c>
      <c r="Q153" t="s" s="4">
        <v>92</v>
      </c>
      <c r="R153" t="s" s="4">
        <v>816</v>
      </c>
      <c r="S153" t="s" s="4">
        <v>816</v>
      </c>
      <c r="T153" t="s" s="4">
        <v>816</v>
      </c>
      <c r="U153" t="s" s="4">
        <v>816</v>
      </c>
      <c r="V153" t="s" s="4">
        <v>816</v>
      </c>
      <c r="W153" t="s" s="4">
        <v>816</v>
      </c>
      <c r="X153" t="s" s="4">
        <v>816</v>
      </c>
      <c r="Y153" t="s" s="4">
        <v>816</v>
      </c>
      <c r="Z153" t="s" s="4">
        <v>816</v>
      </c>
      <c r="AA153" t="s" s="4">
        <v>816</v>
      </c>
      <c r="AB153" t="s" s="4">
        <v>816</v>
      </c>
      <c r="AC153" t="s" s="4">
        <v>816</v>
      </c>
      <c r="AD153" t="s" s="4">
        <v>816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817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375</v>
      </c>
      <c r="G154" t="s" s="4">
        <v>376</v>
      </c>
      <c r="H154" t="s" s="4">
        <v>376</v>
      </c>
      <c r="I154" t="s" s="4">
        <v>86</v>
      </c>
      <c r="J154" t="s" s="4">
        <v>818</v>
      </c>
      <c r="K154" t="s" s="4">
        <v>819</v>
      </c>
      <c r="L154" t="s" s="4">
        <v>206</v>
      </c>
      <c r="M154" t="s" s="4">
        <v>90</v>
      </c>
      <c r="N154" t="s" s="4">
        <v>380</v>
      </c>
      <c r="O154" t="s" s="4">
        <v>92</v>
      </c>
      <c r="P154" t="s" s="4">
        <v>381</v>
      </c>
      <c r="Q154" t="s" s="4">
        <v>92</v>
      </c>
      <c r="R154" t="s" s="4">
        <v>820</v>
      </c>
      <c r="S154" t="s" s="4">
        <v>820</v>
      </c>
      <c r="T154" t="s" s="4">
        <v>820</v>
      </c>
      <c r="U154" t="s" s="4">
        <v>820</v>
      </c>
      <c r="V154" t="s" s="4">
        <v>820</v>
      </c>
      <c r="W154" t="s" s="4">
        <v>820</v>
      </c>
      <c r="X154" t="s" s="4">
        <v>820</v>
      </c>
      <c r="Y154" t="s" s="4">
        <v>820</v>
      </c>
      <c r="Z154" t="s" s="4">
        <v>820</v>
      </c>
      <c r="AA154" t="s" s="4">
        <v>820</v>
      </c>
      <c r="AB154" t="s" s="4">
        <v>820</v>
      </c>
      <c r="AC154" t="s" s="4">
        <v>820</v>
      </c>
      <c r="AD154" t="s" s="4">
        <v>820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821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84</v>
      </c>
      <c r="G155" t="s" s="4">
        <v>85</v>
      </c>
      <c r="H155" t="s" s="4">
        <v>85</v>
      </c>
      <c r="I155" t="s" s="4">
        <v>86</v>
      </c>
      <c r="J155" t="s" s="4">
        <v>460</v>
      </c>
      <c r="K155" t="s" s="4">
        <v>822</v>
      </c>
      <c r="L155" t="s" s="4">
        <v>107</v>
      </c>
      <c r="M155" t="s" s="4">
        <v>90</v>
      </c>
      <c r="N155" t="s" s="4">
        <v>91</v>
      </c>
      <c r="O155" t="s" s="4">
        <v>92</v>
      </c>
      <c r="P155" t="s" s="4">
        <v>93</v>
      </c>
      <c r="Q155" t="s" s="4">
        <v>92</v>
      </c>
      <c r="R155" t="s" s="4">
        <v>823</v>
      </c>
      <c r="S155" t="s" s="4">
        <v>823</v>
      </c>
      <c r="T155" t="s" s="4">
        <v>823</v>
      </c>
      <c r="U155" t="s" s="4">
        <v>823</v>
      </c>
      <c r="V155" t="s" s="4">
        <v>823</v>
      </c>
      <c r="W155" t="s" s="4">
        <v>823</v>
      </c>
      <c r="X155" t="s" s="4">
        <v>823</v>
      </c>
      <c r="Y155" t="s" s="4">
        <v>823</v>
      </c>
      <c r="Z155" t="s" s="4">
        <v>823</v>
      </c>
      <c r="AA155" t="s" s="4">
        <v>823</v>
      </c>
      <c r="AB155" t="s" s="4">
        <v>823</v>
      </c>
      <c r="AC155" t="s" s="4">
        <v>823</v>
      </c>
      <c r="AD155" t="s" s="4">
        <v>823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824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182</v>
      </c>
      <c r="G156" t="s" s="4">
        <v>183</v>
      </c>
      <c r="H156" t="s" s="4">
        <v>183</v>
      </c>
      <c r="I156" t="s" s="4">
        <v>86</v>
      </c>
      <c r="J156" t="s" s="4">
        <v>494</v>
      </c>
      <c r="K156" t="s" s="4">
        <v>825</v>
      </c>
      <c r="L156" t="s" s="4">
        <v>826</v>
      </c>
      <c r="M156" t="s" s="4">
        <v>90</v>
      </c>
      <c r="N156" t="s" s="4">
        <v>187</v>
      </c>
      <c r="O156" t="s" s="4">
        <v>92</v>
      </c>
      <c r="P156" t="s" s="4">
        <v>188</v>
      </c>
      <c r="Q156" t="s" s="4">
        <v>92</v>
      </c>
      <c r="R156" t="s" s="4">
        <v>827</v>
      </c>
      <c r="S156" t="s" s="4">
        <v>827</v>
      </c>
      <c r="T156" t="s" s="4">
        <v>827</v>
      </c>
      <c r="U156" t="s" s="4">
        <v>827</v>
      </c>
      <c r="V156" t="s" s="4">
        <v>827</v>
      </c>
      <c r="W156" t="s" s="4">
        <v>827</v>
      </c>
      <c r="X156" t="s" s="4">
        <v>827</v>
      </c>
      <c r="Y156" t="s" s="4">
        <v>827</v>
      </c>
      <c r="Z156" t="s" s="4">
        <v>827</v>
      </c>
      <c r="AA156" t="s" s="4">
        <v>827</v>
      </c>
      <c r="AB156" t="s" s="4">
        <v>827</v>
      </c>
      <c r="AC156" t="s" s="4">
        <v>827</v>
      </c>
      <c r="AD156" t="s" s="4">
        <v>827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828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104</v>
      </c>
      <c r="G157" t="s" s="4">
        <v>105</v>
      </c>
      <c r="H157" t="s" s="4">
        <v>105</v>
      </c>
      <c r="I157" t="s" s="4">
        <v>86</v>
      </c>
      <c r="J157" t="s" s="4">
        <v>829</v>
      </c>
      <c r="K157" t="s" s="4">
        <v>830</v>
      </c>
      <c r="L157" t="s" s="4">
        <v>270</v>
      </c>
      <c r="M157" t="s" s="4">
        <v>116</v>
      </c>
      <c r="N157" t="s" s="4">
        <v>109</v>
      </c>
      <c r="O157" t="s" s="4">
        <v>92</v>
      </c>
      <c r="P157" t="s" s="4">
        <v>110</v>
      </c>
      <c r="Q157" t="s" s="4">
        <v>92</v>
      </c>
      <c r="R157" t="s" s="4">
        <v>831</v>
      </c>
      <c r="S157" t="s" s="4">
        <v>831</v>
      </c>
      <c r="T157" t="s" s="4">
        <v>831</v>
      </c>
      <c r="U157" t="s" s="4">
        <v>831</v>
      </c>
      <c r="V157" t="s" s="4">
        <v>831</v>
      </c>
      <c r="W157" t="s" s="4">
        <v>831</v>
      </c>
      <c r="X157" t="s" s="4">
        <v>831</v>
      </c>
      <c r="Y157" t="s" s="4">
        <v>831</v>
      </c>
      <c r="Z157" t="s" s="4">
        <v>831</v>
      </c>
      <c r="AA157" t="s" s="4">
        <v>831</v>
      </c>
      <c r="AB157" t="s" s="4">
        <v>831</v>
      </c>
      <c r="AC157" t="s" s="4">
        <v>831</v>
      </c>
      <c r="AD157" t="s" s="4">
        <v>831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832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104</v>
      </c>
      <c r="G158" t="s" s="4">
        <v>105</v>
      </c>
      <c r="H158" t="s" s="4">
        <v>105</v>
      </c>
      <c r="I158" t="s" s="4">
        <v>86</v>
      </c>
      <c r="J158" t="s" s="4">
        <v>833</v>
      </c>
      <c r="K158" t="s" s="4">
        <v>328</v>
      </c>
      <c r="L158" t="s" s="4">
        <v>834</v>
      </c>
      <c r="M158" t="s" s="4">
        <v>116</v>
      </c>
      <c r="N158" t="s" s="4">
        <v>109</v>
      </c>
      <c r="O158" t="s" s="4">
        <v>92</v>
      </c>
      <c r="P158" t="s" s="4">
        <v>110</v>
      </c>
      <c r="Q158" t="s" s="4">
        <v>92</v>
      </c>
      <c r="R158" t="s" s="4">
        <v>835</v>
      </c>
      <c r="S158" t="s" s="4">
        <v>835</v>
      </c>
      <c r="T158" t="s" s="4">
        <v>835</v>
      </c>
      <c r="U158" t="s" s="4">
        <v>835</v>
      </c>
      <c r="V158" t="s" s="4">
        <v>835</v>
      </c>
      <c r="W158" t="s" s="4">
        <v>835</v>
      </c>
      <c r="X158" t="s" s="4">
        <v>835</v>
      </c>
      <c r="Y158" t="s" s="4">
        <v>835</v>
      </c>
      <c r="Z158" t="s" s="4">
        <v>835</v>
      </c>
      <c r="AA158" t="s" s="4">
        <v>835</v>
      </c>
      <c r="AB158" t="s" s="4">
        <v>835</v>
      </c>
      <c r="AC158" t="s" s="4">
        <v>835</v>
      </c>
      <c r="AD158" t="s" s="4">
        <v>835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836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218</v>
      </c>
      <c r="G159" t="s" s="4">
        <v>219</v>
      </c>
      <c r="H159" t="s" s="4">
        <v>219</v>
      </c>
      <c r="I159" t="s" s="4">
        <v>86</v>
      </c>
      <c r="J159" t="s" s="4">
        <v>837</v>
      </c>
      <c r="K159" t="s" s="4">
        <v>786</v>
      </c>
      <c r="L159" t="s" s="4">
        <v>323</v>
      </c>
      <c r="M159" t="s" s="4">
        <v>116</v>
      </c>
      <c r="N159" t="s" s="4">
        <v>223</v>
      </c>
      <c r="O159" t="s" s="4">
        <v>92</v>
      </c>
      <c r="P159" t="s" s="4">
        <v>224</v>
      </c>
      <c r="Q159" t="s" s="4">
        <v>92</v>
      </c>
      <c r="R159" t="s" s="4">
        <v>838</v>
      </c>
      <c r="S159" t="s" s="4">
        <v>838</v>
      </c>
      <c r="T159" t="s" s="4">
        <v>838</v>
      </c>
      <c r="U159" t="s" s="4">
        <v>838</v>
      </c>
      <c r="V159" t="s" s="4">
        <v>838</v>
      </c>
      <c r="W159" t="s" s="4">
        <v>838</v>
      </c>
      <c r="X159" t="s" s="4">
        <v>838</v>
      </c>
      <c r="Y159" t="s" s="4">
        <v>838</v>
      </c>
      <c r="Z159" t="s" s="4">
        <v>838</v>
      </c>
      <c r="AA159" t="s" s="4">
        <v>838</v>
      </c>
      <c r="AB159" t="s" s="4">
        <v>838</v>
      </c>
      <c r="AC159" t="s" s="4">
        <v>838</v>
      </c>
      <c r="AD159" t="s" s="4">
        <v>838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839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104</v>
      </c>
      <c r="G160" t="s" s="4">
        <v>105</v>
      </c>
      <c r="H160" t="s" s="4">
        <v>105</v>
      </c>
      <c r="I160" t="s" s="4">
        <v>86</v>
      </c>
      <c r="J160" t="s" s="4">
        <v>840</v>
      </c>
      <c r="K160" t="s" s="4">
        <v>593</v>
      </c>
      <c r="L160" t="s" s="4">
        <v>841</v>
      </c>
      <c r="M160" t="s" s="4">
        <v>90</v>
      </c>
      <c r="N160" t="s" s="4">
        <v>109</v>
      </c>
      <c r="O160" t="s" s="4">
        <v>92</v>
      </c>
      <c r="P160" t="s" s="4">
        <v>110</v>
      </c>
      <c r="Q160" t="s" s="4">
        <v>92</v>
      </c>
      <c r="R160" t="s" s="4">
        <v>842</v>
      </c>
      <c r="S160" t="s" s="4">
        <v>842</v>
      </c>
      <c r="T160" t="s" s="4">
        <v>842</v>
      </c>
      <c r="U160" t="s" s="4">
        <v>842</v>
      </c>
      <c r="V160" t="s" s="4">
        <v>842</v>
      </c>
      <c r="W160" t="s" s="4">
        <v>842</v>
      </c>
      <c r="X160" t="s" s="4">
        <v>842</v>
      </c>
      <c r="Y160" t="s" s="4">
        <v>842</v>
      </c>
      <c r="Z160" t="s" s="4">
        <v>842</v>
      </c>
      <c r="AA160" t="s" s="4">
        <v>842</v>
      </c>
      <c r="AB160" t="s" s="4">
        <v>842</v>
      </c>
      <c r="AC160" t="s" s="4">
        <v>842</v>
      </c>
      <c r="AD160" t="s" s="4">
        <v>842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843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84</v>
      </c>
      <c r="G161" t="s" s="4">
        <v>85</v>
      </c>
      <c r="H161" t="s" s="4">
        <v>85</v>
      </c>
      <c r="I161" t="s" s="4">
        <v>86</v>
      </c>
      <c r="J161" t="s" s="4">
        <v>753</v>
      </c>
      <c r="K161" t="s" s="4">
        <v>844</v>
      </c>
      <c r="L161" t="s" s="4">
        <v>177</v>
      </c>
      <c r="M161" t="s" s="4">
        <v>90</v>
      </c>
      <c r="N161" t="s" s="4">
        <v>91</v>
      </c>
      <c r="O161" t="s" s="4">
        <v>92</v>
      </c>
      <c r="P161" t="s" s="4">
        <v>93</v>
      </c>
      <c r="Q161" t="s" s="4">
        <v>92</v>
      </c>
      <c r="R161" t="s" s="4">
        <v>845</v>
      </c>
      <c r="S161" t="s" s="4">
        <v>845</v>
      </c>
      <c r="T161" t="s" s="4">
        <v>845</v>
      </c>
      <c r="U161" t="s" s="4">
        <v>845</v>
      </c>
      <c r="V161" t="s" s="4">
        <v>845</v>
      </c>
      <c r="W161" t="s" s="4">
        <v>845</v>
      </c>
      <c r="X161" t="s" s="4">
        <v>845</v>
      </c>
      <c r="Y161" t="s" s="4">
        <v>845</v>
      </c>
      <c r="Z161" t="s" s="4">
        <v>845</v>
      </c>
      <c r="AA161" t="s" s="4">
        <v>845</v>
      </c>
      <c r="AB161" t="s" s="4">
        <v>845</v>
      </c>
      <c r="AC161" t="s" s="4">
        <v>845</v>
      </c>
      <c r="AD161" t="s" s="4">
        <v>845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846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173</v>
      </c>
      <c r="G162" t="s" s="4">
        <v>174</v>
      </c>
      <c r="H162" t="s" s="4">
        <v>174</v>
      </c>
      <c r="I162" t="s" s="4">
        <v>86</v>
      </c>
      <c r="J162" t="s" s="4">
        <v>847</v>
      </c>
      <c r="K162" t="s" s="4">
        <v>848</v>
      </c>
      <c r="L162" t="s" s="4">
        <v>849</v>
      </c>
      <c r="M162" t="s" s="4">
        <v>90</v>
      </c>
      <c r="N162" t="s" s="4">
        <v>178</v>
      </c>
      <c r="O162" t="s" s="4">
        <v>92</v>
      </c>
      <c r="P162" t="s" s="4">
        <v>179</v>
      </c>
      <c r="Q162" t="s" s="4">
        <v>92</v>
      </c>
      <c r="R162" t="s" s="4">
        <v>850</v>
      </c>
      <c r="S162" t="s" s="4">
        <v>850</v>
      </c>
      <c r="T162" t="s" s="4">
        <v>850</v>
      </c>
      <c r="U162" t="s" s="4">
        <v>850</v>
      </c>
      <c r="V162" t="s" s="4">
        <v>850</v>
      </c>
      <c r="W162" t="s" s="4">
        <v>850</v>
      </c>
      <c r="X162" t="s" s="4">
        <v>850</v>
      </c>
      <c r="Y162" t="s" s="4">
        <v>850</v>
      </c>
      <c r="Z162" t="s" s="4">
        <v>850</v>
      </c>
      <c r="AA162" t="s" s="4">
        <v>850</v>
      </c>
      <c r="AB162" t="s" s="4">
        <v>850</v>
      </c>
      <c r="AC162" t="s" s="4">
        <v>850</v>
      </c>
      <c r="AD162" t="s" s="4">
        <v>850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851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426</v>
      </c>
      <c r="G163" t="s" s="4">
        <v>289</v>
      </c>
      <c r="H163" t="s" s="4">
        <v>289</v>
      </c>
      <c r="I163" t="s" s="4">
        <v>86</v>
      </c>
      <c r="J163" t="s" s="4">
        <v>852</v>
      </c>
      <c r="K163" t="s" s="4">
        <v>853</v>
      </c>
      <c r="L163" t="s" s="4">
        <v>319</v>
      </c>
      <c r="M163" t="s" s="4">
        <v>90</v>
      </c>
      <c r="N163" t="s" s="4">
        <v>429</v>
      </c>
      <c r="O163" t="s" s="4">
        <v>92</v>
      </c>
      <c r="P163" t="s" s="4">
        <v>430</v>
      </c>
      <c r="Q163" t="s" s="4">
        <v>92</v>
      </c>
      <c r="R163" t="s" s="4">
        <v>854</v>
      </c>
      <c r="S163" t="s" s="4">
        <v>854</v>
      </c>
      <c r="T163" t="s" s="4">
        <v>854</v>
      </c>
      <c r="U163" t="s" s="4">
        <v>854</v>
      </c>
      <c r="V163" t="s" s="4">
        <v>854</v>
      </c>
      <c r="W163" t="s" s="4">
        <v>854</v>
      </c>
      <c r="X163" t="s" s="4">
        <v>854</v>
      </c>
      <c r="Y163" t="s" s="4">
        <v>854</v>
      </c>
      <c r="Z163" t="s" s="4">
        <v>854</v>
      </c>
      <c r="AA163" t="s" s="4">
        <v>854</v>
      </c>
      <c r="AB163" t="s" s="4">
        <v>854</v>
      </c>
      <c r="AC163" t="s" s="4">
        <v>854</v>
      </c>
      <c r="AD163" t="s" s="4">
        <v>854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855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119</v>
      </c>
      <c r="G164" t="s" s="4">
        <v>120</v>
      </c>
      <c r="H164" t="s" s="4">
        <v>120</v>
      </c>
      <c r="I164" t="s" s="4">
        <v>86</v>
      </c>
      <c r="J164" t="s" s="4">
        <v>856</v>
      </c>
      <c r="K164" t="s" s="4">
        <v>88</v>
      </c>
      <c r="L164" t="s" s="4">
        <v>857</v>
      </c>
      <c r="M164" t="s" s="4">
        <v>90</v>
      </c>
      <c r="N164" t="s" s="4">
        <v>124</v>
      </c>
      <c r="O164" t="s" s="4">
        <v>92</v>
      </c>
      <c r="P164" t="s" s="4">
        <v>125</v>
      </c>
      <c r="Q164" t="s" s="4">
        <v>92</v>
      </c>
      <c r="R164" t="s" s="4">
        <v>858</v>
      </c>
      <c r="S164" t="s" s="4">
        <v>858</v>
      </c>
      <c r="T164" t="s" s="4">
        <v>858</v>
      </c>
      <c r="U164" t="s" s="4">
        <v>858</v>
      </c>
      <c r="V164" t="s" s="4">
        <v>858</v>
      </c>
      <c r="W164" t="s" s="4">
        <v>858</v>
      </c>
      <c r="X164" t="s" s="4">
        <v>858</v>
      </c>
      <c r="Y164" t="s" s="4">
        <v>858</v>
      </c>
      <c r="Z164" t="s" s="4">
        <v>858</v>
      </c>
      <c r="AA164" t="s" s="4">
        <v>858</v>
      </c>
      <c r="AB164" t="s" s="4">
        <v>858</v>
      </c>
      <c r="AC164" t="s" s="4">
        <v>858</v>
      </c>
      <c r="AD164" t="s" s="4">
        <v>858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859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182</v>
      </c>
      <c r="G165" t="s" s="4">
        <v>183</v>
      </c>
      <c r="H165" t="s" s="4">
        <v>183</v>
      </c>
      <c r="I165" t="s" s="4">
        <v>86</v>
      </c>
      <c r="J165" t="s" s="4">
        <v>860</v>
      </c>
      <c r="K165" t="s" s="4">
        <v>861</v>
      </c>
      <c r="L165" t="s" s="4">
        <v>862</v>
      </c>
      <c r="M165" t="s" s="4">
        <v>90</v>
      </c>
      <c r="N165" t="s" s="4">
        <v>187</v>
      </c>
      <c r="O165" t="s" s="4">
        <v>92</v>
      </c>
      <c r="P165" t="s" s="4">
        <v>188</v>
      </c>
      <c r="Q165" t="s" s="4">
        <v>92</v>
      </c>
      <c r="R165" t="s" s="4">
        <v>863</v>
      </c>
      <c r="S165" t="s" s="4">
        <v>863</v>
      </c>
      <c r="T165" t="s" s="4">
        <v>863</v>
      </c>
      <c r="U165" t="s" s="4">
        <v>863</v>
      </c>
      <c r="V165" t="s" s="4">
        <v>863</v>
      </c>
      <c r="W165" t="s" s="4">
        <v>863</v>
      </c>
      <c r="X165" t="s" s="4">
        <v>863</v>
      </c>
      <c r="Y165" t="s" s="4">
        <v>863</v>
      </c>
      <c r="Z165" t="s" s="4">
        <v>863</v>
      </c>
      <c r="AA165" t="s" s="4">
        <v>863</v>
      </c>
      <c r="AB165" t="s" s="4">
        <v>863</v>
      </c>
      <c r="AC165" t="s" s="4">
        <v>863</v>
      </c>
      <c r="AD165" t="s" s="4">
        <v>863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864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128</v>
      </c>
      <c r="G166" t="s" s="4">
        <v>129</v>
      </c>
      <c r="H166" t="s" s="4">
        <v>129</v>
      </c>
      <c r="I166" t="s" s="4">
        <v>86</v>
      </c>
      <c r="J166" t="s" s="4">
        <v>578</v>
      </c>
      <c r="K166" t="s" s="4">
        <v>299</v>
      </c>
      <c r="L166" t="s" s="4">
        <v>139</v>
      </c>
      <c r="M166" t="s" s="4">
        <v>90</v>
      </c>
      <c r="N166" t="s" s="4">
        <v>133</v>
      </c>
      <c r="O166" t="s" s="4">
        <v>92</v>
      </c>
      <c r="P166" t="s" s="4">
        <v>134</v>
      </c>
      <c r="Q166" t="s" s="4">
        <v>92</v>
      </c>
      <c r="R166" t="s" s="4">
        <v>865</v>
      </c>
      <c r="S166" t="s" s="4">
        <v>865</v>
      </c>
      <c r="T166" t="s" s="4">
        <v>865</v>
      </c>
      <c r="U166" t="s" s="4">
        <v>865</v>
      </c>
      <c r="V166" t="s" s="4">
        <v>865</v>
      </c>
      <c r="W166" t="s" s="4">
        <v>865</v>
      </c>
      <c r="X166" t="s" s="4">
        <v>865</v>
      </c>
      <c r="Y166" t="s" s="4">
        <v>865</v>
      </c>
      <c r="Z166" t="s" s="4">
        <v>865</v>
      </c>
      <c r="AA166" t="s" s="4">
        <v>865</v>
      </c>
      <c r="AB166" t="s" s="4">
        <v>865</v>
      </c>
      <c r="AC166" t="s" s="4">
        <v>865</v>
      </c>
      <c r="AD166" t="s" s="4">
        <v>865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866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151</v>
      </c>
      <c r="G167" t="s" s="4">
        <v>143</v>
      </c>
      <c r="H167" t="s" s="4">
        <v>143</v>
      </c>
      <c r="I167" t="s" s="4">
        <v>86</v>
      </c>
      <c r="J167" t="s" s="4">
        <v>867</v>
      </c>
      <c r="K167" t="s" s="4">
        <v>275</v>
      </c>
      <c r="L167" t="s" s="4">
        <v>868</v>
      </c>
      <c r="M167" t="s" s="4">
        <v>116</v>
      </c>
      <c r="N167" t="s" s="4">
        <v>155</v>
      </c>
      <c r="O167" t="s" s="4">
        <v>92</v>
      </c>
      <c r="P167" t="s" s="4">
        <v>156</v>
      </c>
      <c r="Q167" t="s" s="4">
        <v>92</v>
      </c>
      <c r="R167" t="s" s="4">
        <v>869</v>
      </c>
      <c r="S167" t="s" s="4">
        <v>869</v>
      </c>
      <c r="T167" t="s" s="4">
        <v>869</v>
      </c>
      <c r="U167" t="s" s="4">
        <v>869</v>
      </c>
      <c r="V167" t="s" s="4">
        <v>869</v>
      </c>
      <c r="W167" t="s" s="4">
        <v>869</v>
      </c>
      <c r="X167" t="s" s="4">
        <v>869</v>
      </c>
      <c r="Y167" t="s" s="4">
        <v>869</v>
      </c>
      <c r="Z167" t="s" s="4">
        <v>869</v>
      </c>
      <c r="AA167" t="s" s="4">
        <v>869</v>
      </c>
      <c r="AB167" t="s" s="4">
        <v>869</v>
      </c>
      <c r="AC167" t="s" s="4">
        <v>869</v>
      </c>
      <c r="AD167" t="s" s="4">
        <v>869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870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871</v>
      </c>
      <c r="G168" t="s" s="4">
        <v>872</v>
      </c>
      <c r="H168" t="s" s="4">
        <v>872</v>
      </c>
      <c r="I168" t="s" s="4">
        <v>86</v>
      </c>
      <c r="J168" t="s" s="4">
        <v>873</v>
      </c>
      <c r="K168" t="s" s="4">
        <v>643</v>
      </c>
      <c r="L168" t="s" s="4">
        <v>862</v>
      </c>
      <c r="M168" t="s" s="4">
        <v>116</v>
      </c>
      <c r="N168" t="s" s="4">
        <v>874</v>
      </c>
      <c r="O168" t="s" s="4">
        <v>92</v>
      </c>
      <c r="P168" t="s" s="4">
        <v>875</v>
      </c>
      <c r="Q168" t="s" s="4">
        <v>92</v>
      </c>
      <c r="R168" t="s" s="4">
        <v>876</v>
      </c>
      <c r="S168" t="s" s="4">
        <v>876</v>
      </c>
      <c r="T168" t="s" s="4">
        <v>876</v>
      </c>
      <c r="U168" t="s" s="4">
        <v>876</v>
      </c>
      <c r="V168" t="s" s="4">
        <v>876</v>
      </c>
      <c r="W168" t="s" s="4">
        <v>876</v>
      </c>
      <c r="X168" t="s" s="4">
        <v>876</v>
      </c>
      <c r="Y168" t="s" s="4">
        <v>876</v>
      </c>
      <c r="Z168" t="s" s="4">
        <v>876</v>
      </c>
      <c r="AA168" t="s" s="4">
        <v>876</v>
      </c>
      <c r="AB168" t="s" s="4">
        <v>876</v>
      </c>
      <c r="AC168" t="s" s="4">
        <v>876</v>
      </c>
      <c r="AD168" t="s" s="4">
        <v>876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877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871</v>
      </c>
      <c r="G169" t="s" s="4">
        <v>872</v>
      </c>
      <c r="H169" t="s" s="4">
        <v>872</v>
      </c>
      <c r="I169" t="s" s="4">
        <v>86</v>
      </c>
      <c r="J169" t="s" s="4">
        <v>878</v>
      </c>
      <c r="K169" t="s" s="4">
        <v>879</v>
      </c>
      <c r="L169" t="s" s="4">
        <v>553</v>
      </c>
      <c r="M169" t="s" s="4">
        <v>90</v>
      </c>
      <c r="N169" t="s" s="4">
        <v>874</v>
      </c>
      <c r="O169" t="s" s="4">
        <v>92</v>
      </c>
      <c r="P169" t="s" s="4">
        <v>875</v>
      </c>
      <c r="Q169" t="s" s="4">
        <v>92</v>
      </c>
      <c r="R169" t="s" s="4">
        <v>880</v>
      </c>
      <c r="S169" t="s" s="4">
        <v>880</v>
      </c>
      <c r="T169" t="s" s="4">
        <v>880</v>
      </c>
      <c r="U169" t="s" s="4">
        <v>880</v>
      </c>
      <c r="V169" t="s" s="4">
        <v>880</v>
      </c>
      <c r="W169" t="s" s="4">
        <v>880</v>
      </c>
      <c r="X169" t="s" s="4">
        <v>880</v>
      </c>
      <c r="Y169" t="s" s="4">
        <v>880</v>
      </c>
      <c r="Z169" t="s" s="4">
        <v>880</v>
      </c>
      <c r="AA169" t="s" s="4">
        <v>880</v>
      </c>
      <c r="AB169" t="s" s="4">
        <v>880</v>
      </c>
      <c r="AC169" t="s" s="4">
        <v>880</v>
      </c>
      <c r="AD169" t="s" s="4">
        <v>880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881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182</v>
      </c>
      <c r="G170" t="s" s="4">
        <v>183</v>
      </c>
      <c r="H170" t="s" s="4">
        <v>183</v>
      </c>
      <c r="I170" t="s" s="4">
        <v>86</v>
      </c>
      <c r="J170" t="s" s="4">
        <v>882</v>
      </c>
      <c r="K170" t="s" s="4">
        <v>883</v>
      </c>
      <c r="L170" t="s" s="4">
        <v>275</v>
      </c>
      <c r="M170" t="s" s="4">
        <v>90</v>
      </c>
      <c r="N170" t="s" s="4">
        <v>187</v>
      </c>
      <c r="O170" t="s" s="4">
        <v>92</v>
      </c>
      <c r="P170" t="s" s="4">
        <v>188</v>
      </c>
      <c r="Q170" t="s" s="4">
        <v>92</v>
      </c>
      <c r="R170" t="s" s="4">
        <v>884</v>
      </c>
      <c r="S170" t="s" s="4">
        <v>884</v>
      </c>
      <c r="T170" t="s" s="4">
        <v>884</v>
      </c>
      <c r="U170" t="s" s="4">
        <v>884</v>
      </c>
      <c r="V170" t="s" s="4">
        <v>884</v>
      </c>
      <c r="W170" t="s" s="4">
        <v>884</v>
      </c>
      <c r="X170" t="s" s="4">
        <v>884</v>
      </c>
      <c r="Y170" t="s" s="4">
        <v>884</v>
      </c>
      <c r="Z170" t="s" s="4">
        <v>884</v>
      </c>
      <c r="AA170" t="s" s="4">
        <v>884</v>
      </c>
      <c r="AB170" t="s" s="4">
        <v>884</v>
      </c>
      <c r="AC170" t="s" s="4">
        <v>884</v>
      </c>
      <c r="AD170" t="s" s="4">
        <v>884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885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279</v>
      </c>
      <c r="G171" t="s" s="4">
        <v>280</v>
      </c>
      <c r="H171" t="s" s="4">
        <v>280</v>
      </c>
      <c r="I171" t="s" s="4">
        <v>86</v>
      </c>
      <c r="J171" t="s" s="4">
        <v>886</v>
      </c>
      <c r="K171" t="s" s="4">
        <v>887</v>
      </c>
      <c r="L171" t="s" s="4">
        <v>888</v>
      </c>
      <c r="M171" t="s" s="4">
        <v>90</v>
      </c>
      <c r="N171" t="s" s="4">
        <v>284</v>
      </c>
      <c r="O171" t="s" s="4">
        <v>92</v>
      </c>
      <c r="P171" t="s" s="4">
        <v>285</v>
      </c>
      <c r="Q171" t="s" s="4">
        <v>92</v>
      </c>
      <c r="R171" t="s" s="4">
        <v>889</v>
      </c>
      <c r="S171" t="s" s="4">
        <v>889</v>
      </c>
      <c r="T171" t="s" s="4">
        <v>889</v>
      </c>
      <c r="U171" t="s" s="4">
        <v>889</v>
      </c>
      <c r="V171" t="s" s="4">
        <v>889</v>
      </c>
      <c r="W171" t="s" s="4">
        <v>889</v>
      </c>
      <c r="X171" t="s" s="4">
        <v>889</v>
      </c>
      <c r="Y171" t="s" s="4">
        <v>889</v>
      </c>
      <c r="Z171" t="s" s="4">
        <v>889</v>
      </c>
      <c r="AA171" t="s" s="4">
        <v>889</v>
      </c>
      <c r="AB171" t="s" s="4">
        <v>889</v>
      </c>
      <c r="AC171" t="s" s="4">
        <v>889</v>
      </c>
      <c r="AD171" t="s" s="4">
        <v>889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890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810</v>
      </c>
      <c r="G172" t="s" s="4">
        <v>811</v>
      </c>
      <c r="H172" t="s" s="4">
        <v>811</v>
      </c>
      <c r="I172" t="s" s="4">
        <v>86</v>
      </c>
      <c r="J172" t="s" s="4">
        <v>891</v>
      </c>
      <c r="K172" t="s" s="4">
        <v>344</v>
      </c>
      <c r="L172" t="s" s="4">
        <v>185</v>
      </c>
      <c r="M172" t="s" s="4">
        <v>90</v>
      </c>
      <c r="N172" t="s" s="4">
        <v>814</v>
      </c>
      <c r="O172" t="s" s="4">
        <v>92</v>
      </c>
      <c r="P172" t="s" s="4">
        <v>815</v>
      </c>
      <c r="Q172" t="s" s="4">
        <v>92</v>
      </c>
      <c r="R172" t="s" s="4">
        <v>892</v>
      </c>
      <c r="S172" t="s" s="4">
        <v>892</v>
      </c>
      <c r="T172" t="s" s="4">
        <v>892</v>
      </c>
      <c r="U172" t="s" s="4">
        <v>892</v>
      </c>
      <c r="V172" t="s" s="4">
        <v>892</v>
      </c>
      <c r="W172" t="s" s="4">
        <v>892</v>
      </c>
      <c r="X172" t="s" s="4">
        <v>892</v>
      </c>
      <c r="Y172" t="s" s="4">
        <v>892</v>
      </c>
      <c r="Z172" t="s" s="4">
        <v>892</v>
      </c>
      <c r="AA172" t="s" s="4">
        <v>892</v>
      </c>
      <c r="AB172" t="s" s="4">
        <v>892</v>
      </c>
      <c r="AC172" t="s" s="4">
        <v>892</v>
      </c>
      <c r="AD172" t="s" s="4">
        <v>892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893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279</v>
      </c>
      <c r="G173" t="s" s="4">
        <v>280</v>
      </c>
      <c r="H173" t="s" s="4">
        <v>280</v>
      </c>
      <c r="I173" t="s" s="4">
        <v>86</v>
      </c>
      <c r="J173" t="s" s="4">
        <v>681</v>
      </c>
      <c r="K173" t="s" s="4">
        <v>276</v>
      </c>
      <c r="L173" t="s" s="4">
        <v>177</v>
      </c>
      <c r="M173" t="s" s="4">
        <v>90</v>
      </c>
      <c r="N173" t="s" s="4">
        <v>284</v>
      </c>
      <c r="O173" t="s" s="4">
        <v>92</v>
      </c>
      <c r="P173" t="s" s="4">
        <v>285</v>
      </c>
      <c r="Q173" t="s" s="4">
        <v>92</v>
      </c>
      <c r="R173" t="s" s="4">
        <v>894</v>
      </c>
      <c r="S173" t="s" s="4">
        <v>894</v>
      </c>
      <c r="T173" t="s" s="4">
        <v>894</v>
      </c>
      <c r="U173" t="s" s="4">
        <v>894</v>
      </c>
      <c r="V173" t="s" s="4">
        <v>894</v>
      </c>
      <c r="W173" t="s" s="4">
        <v>894</v>
      </c>
      <c r="X173" t="s" s="4">
        <v>894</v>
      </c>
      <c r="Y173" t="s" s="4">
        <v>894</v>
      </c>
      <c r="Z173" t="s" s="4">
        <v>894</v>
      </c>
      <c r="AA173" t="s" s="4">
        <v>894</v>
      </c>
      <c r="AB173" t="s" s="4">
        <v>894</v>
      </c>
      <c r="AC173" t="s" s="4">
        <v>894</v>
      </c>
      <c r="AD173" t="s" s="4">
        <v>894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895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405</v>
      </c>
      <c r="G174" t="s" s="4">
        <v>406</v>
      </c>
      <c r="H174" t="s" s="4">
        <v>406</v>
      </c>
      <c r="I174" t="s" s="4">
        <v>86</v>
      </c>
      <c r="J174" t="s" s="4">
        <v>622</v>
      </c>
      <c r="K174" t="s" s="4">
        <v>896</v>
      </c>
      <c r="L174" t="s" s="4">
        <v>540</v>
      </c>
      <c r="M174" t="s" s="4">
        <v>90</v>
      </c>
      <c r="N174" t="s" s="4">
        <v>109</v>
      </c>
      <c r="O174" t="s" s="4">
        <v>92</v>
      </c>
      <c r="P174" t="s" s="4">
        <v>110</v>
      </c>
      <c r="Q174" t="s" s="4">
        <v>92</v>
      </c>
      <c r="R174" t="s" s="4">
        <v>897</v>
      </c>
      <c r="S174" t="s" s="4">
        <v>897</v>
      </c>
      <c r="T174" t="s" s="4">
        <v>897</v>
      </c>
      <c r="U174" t="s" s="4">
        <v>897</v>
      </c>
      <c r="V174" t="s" s="4">
        <v>897</v>
      </c>
      <c r="W174" t="s" s="4">
        <v>897</v>
      </c>
      <c r="X174" t="s" s="4">
        <v>897</v>
      </c>
      <c r="Y174" t="s" s="4">
        <v>897</v>
      </c>
      <c r="Z174" t="s" s="4">
        <v>897</v>
      </c>
      <c r="AA174" t="s" s="4">
        <v>897</v>
      </c>
      <c r="AB174" t="s" s="4">
        <v>897</v>
      </c>
      <c r="AC174" t="s" s="4">
        <v>897</v>
      </c>
      <c r="AD174" t="s" s="4">
        <v>897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898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84</v>
      </c>
      <c r="G175" t="s" s="4">
        <v>85</v>
      </c>
      <c r="H175" t="s" s="4">
        <v>85</v>
      </c>
      <c r="I175" t="s" s="4">
        <v>86</v>
      </c>
      <c r="J175" t="s" s="4">
        <v>899</v>
      </c>
      <c r="K175" t="s" s="4">
        <v>408</v>
      </c>
      <c r="L175" t="s" s="4">
        <v>409</v>
      </c>
      <c r="M175" t="s" s="4">
        <v>116</v>
      </c>
      <c r="N175" t="s" s="4">
        <v>91</v>
      </c>
      <c r="O175" t="s" s="4">
        <v>92</v>
      </c>
      <c r="P175" t="s" s="4">
        <v>93</v>
      </c>
      <c r="Q175" t="s" s="4">
        <v>92</v>
      </c>
      <c r="R175" t="s" s="4">
        <v>900</v>
      </c>
      <c r="S175" t="s" s="4">
        <v>900</v>
      </c>
      <c r="T175" t="s" s="4">
        <v>900</v>
      </c>
      <c r="U175" t="s" s="4">
        <v>900</v>
      </c>
      <c r="V175" t="s" s="4">
        <v>900</v>
      </c>
      <c r="W175" t="s" s="4">
        <v>900</v>
      </c>
      <c r="X175" t="s" s="4">
        <v>900</v>
      </c>
      <c r="Y175" t="s" s="4">
        <v>900</v>
      </c>
      <c r="Z175" t="s" s="4">
        <v>900</v>
      </c>
      <c r="AA175" t="s" s="4">
        <v>900</v>
      </c>
      <c r="AB175" t="s" s="4">
        <v>900</v>
      </c>
      <c r="AC175" t="s" s="4">
        <v>900</v>
      </c>
      <c r="AD175" t="s" s="4">
        <v>900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901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104</v>
      </c>
      <c r="G176" t="s" s="4">
        <v>105</v>
      </c>
      <c r="H176" t="s" s="4">
        <v>105</v>
      </c>
      <c r="I176" t="s" s="4">
        <v>86</v>
      </c>
      <c r="J176" t="s" s="4">
        <v>902</v>
      </c>
      <c r="K176" t="s" s="4">
        <v>903</v>
      </c>
      <c r="L176" t="s" s="4">
        <v>622</v>
      </c>
      <c r="M176" t="s" s="4">
        <v>90</v>
      </c>
      <c r="N176" t="s" s="4">
        <v>109</v>
      </c>
      <c r="O176" t="s" s="4">
        <v>92</v>
      </c>
      <c r="P176" t="s" s="4">
        <v>110</v>
      </c>
      <c r="Q176" t="s" s="4">
        <v>92</v>
      </c>
      <c r="R176" t="s" s="4">
        <v>904</v>
      </c>
      <c r="S176" t="s" s="4">
        <v>904</v>
      </c>
      <c r="T176" t="s" s="4">
        <v>904</v>
      </c>
      <c r="U176" t="s" s="4">
        <v>904</v>
      </c>
      <c r="V176" t="s" s="4">
        <v>904</v>
      </c>
      <c r="W176" t="s" s="4">
        <v>904</v>
      </c>
      <c r="X176" t="s" s="4">
        <v>904</v>
      </c>
      <c r="Y176" t="s" s="4">
        <v>904</v>
      </c>
      <c r="Z176" t="s" s="4">
        <v>904</v>
      </c>
      <c r="AA176" t="s" s="4">
        <v>904</v>
      </c>
      <c r="AB176" t="s" s="4">
        <v>904</v>
      </c>
      <c r="AC176" t="s" s="4">
        <v>904</v>
      </c>
      <c r="AD176" t="s" s="4">
        <v>904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905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104</v>
      </c>
      <c r="G177" t="s" s="4">
        <v>105</v>
      </c>
      <c r="H177" t="s" s="4">
        <v>105</v>
      </c>
      <c r="I177" t="s" s="4">
        <v>86</v>
      </c>
      <c r="J177" t="s" s="4">
        <v>906</v>
      </c>
      <c r="K177" t="s" s="4">
        <v>315</v>
      </c>
      <c r="L177" t="s" s="4">
        <v>329</v>
      </c>
      <c r="M177" t="s" s="4">
        <v>116</v>
      </c>
      <c r="N177" t="s" s="4">
        <v>109</v>
      </c>
      <c r="O177" t="s" s="4">
        <v>92</v>
      </c>
      <c r="P177" t="s" s="4">
        <v>110</v>
      </c>
      <c r="Q177" t="s" s="4">
        <v>92</v>
      </c>
      <c r="R177" t="s" s="4">
        <v>907</v>
      </c>
      <c r="S177" t="s" s="4">
        <v>907</v>
      </c>
      <c r="T177" t="s" s="4">
        <v>907</v>
      </c>
      <c r="U177" t="s" s="4">
        <v>907</v>
      </c>
      <c r="V177" t="s" s="4">
        <v>907</v>
      </c>
      <c r="W177" t="s" s="4">
        <v>907</v>
      </c>
      <c r="X177" t="s" s="4">
        <v>907</v>
      </c>
      <c r="Y177" t="s" s="4">
        <v>907</v>
      </c>
      <c r="Z177" t="s" s="4">
        <v>907</v>
      </c>
      <c r="AA177" t="s" s="4">
        <v>907</v>
      </c>
      <c r="AB177" t="s" s="4">
        <v>907</v>
      </c>
      <c r="AC177" t="s" s="4">
        <v>907</v>
      </c>
      <c r="AD177" t="s" s="4">
        <v>907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908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119</v>
      </c>
      <c r="G178" t="s" s="4">
        <v>120</v>
      </c>
      <c r="H178" t="s" s="4">
        <v>120</v>
      </c>
      <c r="I178" t="s" s="4">
        <v>86</v>
      </c>
      <c r="J178" t="s" s="4">
        <v>909</v>
      </c>
      <c r="K178" t="s" s="4">
        <v>310</v>
      </c>
      <c r="L178" t="s" s="4">
        <v>185</v>
      </c>
      <c r="M178" t="s" s="4">
        <v>116</v>
      </c>
      <c r="N178" t="s" s="4">
        <v>124</v>
      </c>
      <c r="O178" t="s" s="4">
        <v>92</v>
      </c>
      <c r="P178" t="s" s="4">
        <v>125</v>
      </c>
      <c r="Q178" t="s" s="4">
        <v>92</v>
      </c>
      <c r="R178" t="s" s="4">
        <v>910</v>
      </c>
      <c r="S178" t="s" s="4">
        <v>910</v>
      </c>
      <c r="T178" t="s" s="4">
        <v>910</v>
      </c>
      <c r="U178" t="s" s="4">
        <v>910</v>
      </c>
      <c r="V178" t="s" s="4">
        <v>910</v>
      </c>
      <c r="W178" t="s" s="4">
        <v>910</v>
      </c>
      <c r="X178" t="s" s="4">
        <v>910</v>
      </c>
      <c r="Y178" t="s" s="4">
        <v>910</v>
      </c>
      <c r="Z178" t="s" s="4">
        <v>910</v>
      </c>
      <c r="AA178" t="s" s="4">
        <v>910</v>
      </c>
      <c r="AB178" t="s" s="4">
        <v>910</v>
      </c>
      <c r="AC178" t="s" s="4">
        <v>910</v>
      </c>
      <c r="AD178" t="s" s="4">
        <v>910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911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119</v>
      </c>
      <c r="G179" t="s" s="4">
        <v>120</v>
      </c>
      <c r="H179" t="s" s="4">
        <v>120</v>
      </c>
      <c r="I179" t="s" s="4">
        <v>86</v>
      </c>
      <c r="J179" t="s" s="4">
        <v>912</v>
      </c>
      <c r="K179" t="s" s="4">
        <v>256</v>
      </c>
      <c r="L179" t="s" s="4">
        <v>629</v>
      </c>
      <c r="M179" t="s" s="4">
        <v>90</v>
      </c>
      <c r="N179" t="s" s="4">
        <v>124</v>
      </c>
      <c r="O179" t="s" s="4">
        <v>92</v>
      </c>
      <c r="P179" t="s" s="4">
        <v>125</v>
      </c>
      <c r="Q179" t="s" s="4">
        <v>92</v>
      </c>
      <c r="R179" t="s" s="4">
        <v>913</v>
      </c>
      <c r="S179" t="s" s="4">
        <v>913</v>
      </c>
      <c r="T179" t="s" s="4">
        <v>913</v>
      </c>
      <c r="U179" t="s" s="4">
        <v>913</v>
      </c>
      <c r="V179" t="s" s="4">
        <v>913</v>
      </c>
      <c r="W179" t="s" s="4">
        <v>913</v>
      </c>
      <c r="X179" t="s" s="4">
        <v>913</v>
      </c>
      <c r="Y179" t="s" s="4">
        <v>913</v>
      </c>
      <c r="Z179" t="s" s="4">
        <v>913</v>
      </c>
      <c r="AA179" t="s" s="4">
        <v>913</v>
      </c>
      <c r="AB179" t="s" s="4">
        <v>913</v>
      </c>
      <c r="AC179" t="s" s="4">
        <v>913</v>
      </c>
      <c r="AD179" t="s" s="4">
        <v>913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914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104</v>
      </c>
      <c r="G180" t="s" s="4">
        <v>105</v>
      </c>
      <c r="H180" t="s" s="4">
        <v>105</v>
      </c>
      <c r="I180" t="s" s="4">
        <v>86</v>
      </c>
      <c r="J180" t="s" s="4">
        <v>915</v>
      </c>
      <c r="K180" t="s" s="4">
        <v>115</v>
      </c>
      <c r="L180" t="s" s="4">
        <v>524</v>
      </c>
      <c r="M180" t="s" s="4">
        <v>116</v>
      </c>
      <c r="N180" t="s" s="4">
        <v>109</v>
      </c>
      <c r="O180" t="s" s="4">
        <v>92</v>
      </c>
      <c r="P180" t="s" s="4">
        <v>110</v>
      </c>
      <c r="Q180" t="s" s="4">
        <v>92</v>
      </c>
      <c r="R180" t="s" s="4">
        <v>916</v>
      </c>
      <c r="S180" t="s" s="4">
        <v>916</v>
      </c>
      <c r="T180" t="s" s="4">
        <v>916</v>
      </c>
      <c r="U180" t="s" s="4">
        <v>916</v>
      </c>
      <c r="V180" t="s" s="4">
        <v>916</v>
      </c>
      <c r="W180" t="s" s="4">
        <v>916</v>
      </c>
      <c r="X180" t="s" s="4">
        <v>916</v>
      </c>
      <c r="Y180" t="s" s="4">
        <v>916</v>
      </c>
      <c r="Z180" t="s" s="4">
        <v>916</v>
      </c>
      <c r="AA180" t="s" s="4">
        <v>916</v>
      </c>
      <c r="AB180" t="s" s="4">
        <v>916</v>
      </c>
      <c r="AC180" t="s" s="4">
        <v>916</v>
      </c>
      <c r="AD180" t="s" s="4">
        <v>916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917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104</v>
      </c>
      <c r="G181" t="s" s="4">
        <v>105</v>
      </c>
      <c r="H181" t="s" s="4">
        <v>105</v>
      </c>
      <c r="I181" t="s" s="4">
        <v>86</v>
      </c>
      <c r="J181" t="s" s="4">
        <v>918</v>
      </c>
      <c r="K181" t="s" s="4">
        <v>328</v>
      </c>
      <c r="L181" t="s" s="4">
        <v>919</v>
      </c>
      <c r="M181" t="s" s="4">
        <v>116</v>
      </c>
      <c r="N181" t="s" s="4">
        <v>109</v>
      </c>
      <c r="O181" t="s" s="4">
        <v>92</v>
      </c>
      <c r="P181" t="s" s="4">
        <v>110</v>
      </c>
      <c r="Q181" t="s" s="4">
        <v>92</v>
      </c>
      <c r="R181" t="s" s="4">
        <v>920</v>
      </c>
      <c r="S181" t="s" s="4">
        <v>920</v>
      </c>
      <c r="T181" t="s" s="4">
        <v>920</v>
      </c>
      <c r="U181" t="s" s="4">
        <v>920</v>
      </c>
      <c r="V181" t="s" s="4">
        <v>920</v>
      </c>
      <c r="W181" t="s" s="4">
        <v>920</v>
      </c>
      <c r="X181" t="s" s="4">
        <v>920</v>
      </c>
      <c r="Y181" t="s" s="4">
        <v>920</v>
      </c>
      <c r="Z181" t="s" s="4">
        <v>920</v>
      </c>
      <c r="AA181" t="s" s="4">
        <v>920</v>
      </c>
      <c r="AB181" t="s" s="4">
        <v>920</v>
      </c>
      <c r="AC181" t="s" s="4">
        <v>920</v>
      </c>
      <c r="AD181" t="s" s="4">
        <v>920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921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84</v>
      </c>
      <c r="G182" t="s" s="4">
        <v>85</v>
      </c>
      <c r="H182" t="s" s="4">
        <v>85</v>
      </c>
      <c r="I182" t="s" s="4">
        <v>86</v>
      </c>
      <c r="J182" t="s" s="4">
        <v>922</v>
      </c>
      <c r="K182" t="s" s="4">
        <v>643</v>
      </c>
      <c r="L182" t="s" s="4">
        <v>923</v>
      </c>
      <c r="M182" t="s" s="4">
        <v>90</v>
      </c>
      <c r="N182" t="s" s="4">
        <v>91</v>
      </c>
      <c r="O182" t="s" s="4">
        <v>92</v>
      </c>
      <c r="P182" t="s" s="4">
        <v>93</v>
      </c>
      <c r="Q182" t="s" s="4">
        <v>92</v>
      </c>
      <c r="R182" t="s" s="4">
        <v>924</v>
      </c>
      <c r="S182" t="s" s="4">
        <v>924</v>
      </c>
      <c r="T182" t="s" s="4">
        <v>924</v>
      </c>
      <c r="U182" t="s" s="4">
        <v>924</v>
      </c>
      <c r="V182" t="s" s="4">
        <v>924</v>
      </c>
      <c r="W182" t="s" s="4">
        <v>924</v>
      </c>
      <c r="X182" t="s" s="4">
        <v>924</v>
      </c>
      <c r="Y182" t="s" s="4">
        <v>924</v>
      </c>
      <c r="Z182" t="s" s="4">
        <v>924</v>
      </c>
      <c r="AA182" t="s" s="4">
        <v>924</v>
      </c>
      <c r="AB182" t="s" s="4">
        <v>924</v>
      </c>
      <c r="AC182" t="s" s="4">
        <v>924</v>
      </c>
      <c r="AD182" t="s" s="4">
        <v>924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925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104</v>
      </c>
      <c r="G183" t="s" s="4">
        <v>105</v>
      </c>
      <c r="H183" t="s" s="4">
        <v>105</v>
      </c>
      <c r="I183" t="s" s="4">
        <v>86</v>
      </c>
      <c r="J183" t="s" s="4">
        <v>926</v>
      </c>
      <c r="K183" t="s" s="4">
        <v>927</v>
      </c>
      <c r="L183" t="s" s="4">
        <v>715</v>
      </c>
      <c r="M183" t="s" s="4">
        <v>116</v>
      </c>
      <c r="N183" t="s" s="4">
        <v>109</v>
      </c>
      <c r="O183" t="s" s="4">
        <v>92</v>
      </c>
      <c r="P183" t="s" s="4">
        <v>110</v>
      </c>
      <c r="Q183" t="s" s="4">
        <v>92</v>
      </c>
      <c r="R183" t="s" s="4">
        <v>928</v>
      </c>
      <c r="S183" t="s" s="4">
        <v>928</v>
      </c>
      <c r="T183" t="s" s="4">
        <v>928</v>
      </c>
      <c r="U183" t="s" s="4">
        <v>928</v>
      </c>
      <c r="V183" t="s" s="4">
        <v>928</v>
      </c>
      <c r="W183" t="s" s="4">
        <v>928</v>
      </c>
      <c r="X183" t="s" s="4">
        <v>928</v>
      </c>
      <c r="Y183" t="s" s="4">
        <v>928</v>
      </c>
      <c r="Z183" t="s" s="4">
        <v>928</v>
      </c>
      <c r="AA183" t="s" s="4">
        <v>928</v>
      </c>
      <c r="AB183" t="s" s="4">
        <v>928</v>
      </c>
      <c r="AC183" t="s" s="4">
        <v>928</v>
      </c>
      <c r="AD183" t="s" s="4">
        <v>928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929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104</v>
      </c>
      <c r="G184" t="s" s="4">
        <v>105</v>
      </c>
      <c r="H184" t="s" s="4">
        <v>105</v>
      </c>
      <c r="I184" t="s" s="4">
        <v>86</v>
      </c>
      <c r="J184" t="s" s="4">
        <v>87</v>
      </c>
      <c r="K184" t="s" s="4">
        <v>324</v>
      </c>
      <c r="L184" t="s" s="4">
        <v>930</v>
      </c>
      <c r="M184" t="s" s="4">
        <v>90</v>
      </c>
      <c r="N184" t="s" s="4">
        <v>109</v>
      </c>
      <c r="O184" t="s" s="4">
        <v>92</v>
      </c>
      <c r="P184" t="s" s="4">
        <v>110</v>
      </c>
      <c r="Q184" t="s" s="4">
        <v>92</v>
      </c>
      <c r="R184" t="s" s="4">
        <v>931</v>
      </c>
      <c r="S184" t="s" s="4">
        <v>931</v>
      </c>
      <c r="T184" t="s" s="4">
        <v>931</v>
      </c>
      <c r="U184" t="s" s="4">
        <v>931</v>
      </c>
      <c r="V184" t="s" s="4">
        <v>931</v>
      </c>
      <c r="W184" t="s" s="4">
        <v>931</v>
      </c>
      <c r="X184" t="s" s="4">
        <v>931</v>
      </c>
      <c r="Y184" t="s" s="4">
        <v>931</v>
      </c>
      <c r="Z184" t="s" s="4">
        <v>931</v>
      </c>
      <c r="AA184" t="s" s="4">
        <v>931</v>
      </c>
      <c r="AB184" t="s" s="4">
        <v>931</v>
      </c>
      <c r="AC184" t="s" s="4">
        <v>931</v>
      </c>
      <c r="AD184" t="s" s="4">
        <v>931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932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173</v>
      </c>
      <c r="G185" t="s" s="4">
        <v>174</v>
      </c>
      <c r="H185" t="s" s="4">
        <v>174</v>
      </c>
      <c r="I185" t="s" s="4">
        <v>86</v>
      </c>
      <c r="J185" t="s" s="4">
        <v>933</v>
      </c>
      <c r="K185" t="s" s="4">
        <v>503</v>
      </c>
      <c r="L185" t="s" s="4">
        <v>934</v>
      </c>
      <c r="M185" t="s" s="4">
        <v>116</v>
      </c>
      <c r="N185" t="s" s="4">
        <v>178</v>
      </c>
      <c r="O185" t="s" s="4">
        <v>92</v>
      </c>
      <c r="P185" t="s" s="4">
        <v>179</v>
      </c>
      <c r="Q185" t="s" s="4">
        <v>92</v>
      </c>
      <c r="R185" t="s" s="4">
        <v>935</v>
      </c>
      <c r="S185" t="s" s="4">
        <v>935</v>
      </c>
      <c r="T185" t="s" s="4">
        <v>935</v>
      </c>
      <c r="U185" t="s" s="4">
        <v>935</v>
      </c>
      <c r="V185" t="s" s="4">
        <v>935</v>
      </c>
      <c r="W185" t="s" s="4">
        <v>935</v>
      </c>
      <c r="X185" t="s" s="4">
        <v>935</v>
      </c>
      <c r="Y185" t="s" s="4">
        <v>935</v>
      </c>
      <c r="Z185" t="s" s="4">
        <v>935</v>
      </c>
      <c r="AA185" t="s" s="4">
        <v>935</v>
      </c>
      <c r="AB185" t="s" s="4">
        <v>935</v>
      </c>
      <c r="AC185" t="s" s="4">
        <v>935</v>
      </c>
      <c r="AD185" t="s" s="4">
        <v>935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936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104</v>
      </c>
      <c r="G186" t="s" s="4">
        <v>105</v>
      </c>
      <c r="H186" t="s" s="4">
        <v>105</v>
      </c>
      <c r="I186" t="s" s="4">
        <v>86</v>
      </c>
      <c r="J186" t="s" s="4">
        <v>753</v>
      </c>
      <c r="K186" t="s" s="4">
        <v>937</v>
      </c>
      <c r="L186" t="s" s="4">
        <v>115</v>
      </c>
      <c r="M186" t="s" s="4">
        <v>90</v>
      </c>
      <c r="N186" t="s" s="4">
        <v>109</v>
      </c>
      <c r="O186" t="s" s="4">
        <v>92</v>
      </c>
      <c r="P186" t="s" s="4">
        <v>110</v>
      </c>
      <c r="Q186" t="s" s="4">
        <v>92</v>
      </c>
      <c r="R186" t="s" s="4">
        <v>938</v>
      </c>
      <c r="S186" t="s" s="4">
        <v>938</v>
      </c>
      <c r="T186" t="s" s="4">
        <v>938</v>
      </c>
      <c r="U186" t="s" s="4">
        <v>938</v>
      </c>
      <c r="V186" t="s" s="4">
        <v>938</v>
      </c>
      <c r="W186" t="s" s="4">
        <v>938</v>
      </c>
      <c r="X186" t="s" s="4">
        <v>938</v>
      </c>
      <c r="Y186" t="s" s="4">
        <v>938</v>
      </c>
      <c r="Z186" t="s" s="4">
        <v>938</v>
      </c>
      <c r="AA186" t="s" s="4">
        <v>938</v>
      </c>
      <c r="AB186" t="s" s="4">
        <v>938</v>
      </c>
      <c r="AC186" t="s" s="4">
        <v>938</v>
      </c>
      <c r="AD186" t="s" s="4">
        <v>938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939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104</v>
      </c>
      <c r="G187" t="s" s="4">
        <v>105</v>
      </c>
      <c r="H187" t="s" s="4">
        <v>105</v>
      </c>
      <c r="I187" t="s" s="4">
        <v>86</v>
      </c>
      <c r="J187" t="s" s="4">
        <v>940</v>
      </c>
      <c r="K187" t="s" s="4">
        <v>161</v>
      </c>
      <c r="L187" t="s" s="4">
        <v>941</v>
      </c>
      <c r="M187" t="s" s="4">
        <v>116</v>
      </c>
      <c r="N187" t="s" s="4">
        <v>109</v>
      </c>
      <c r="O187" t="s" s="4">
        <v>92</v>
      </c>
      <c r="P187" t="s" s="4">
        <v>110</v>
      </c>
      <c r="Q187" t="s" s="4">
        <v>92</v>
      </c>
      <c r="R187" t="s" s="4">
        <v>942</v>
      </c>
      <c r="S187" t="s" s="4">
        <v>942</v>
      </c>
      <c r="T187" t="s" s="4">
        <v>942</v>
      </c>
      <c r="U187" t="s" s="4">
        <v>942</v>
      </c>
      <c r="V187" t="s" s="4">
        <v>942</v>
      </c>
      <c r="W187" t="s" s="4">
        <v>942</v>
      </c>
      <c r="X187" t="s" s="4">
        <v>942</v>
      </c>
      <c r="Y187" t="s" s="4">
        <v>942</v>
      </c>
      <c r="Z187" t="s" s="4">
        <v>942</v>
      </c>
      <c r="AA187" t="s" s="4">
        <v>942</v>
      </c>
      <c r="AB187" t="s" s="4">
        <v>942</v>
      </c>
      <c r="AC187" t="s" s="4">
        <v>942</v>
      </c>
      <c r="AD187" t="s" s="4">
        <v>942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943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713</v>
      </c>
      <c r="G188" t="s" s="4">
        <v>297</v>
      </c>
      <c r="H188" t="s" s="4">
        <v>297</v>
      </c>
      <c r="I188" t="s" s="4">
        <v>86</v>
      </c>
      <c r="J188" t="s" s="4">
        <v>944</v>
      </c>
      <c r="K188" t="s" s="4">
        <v>945</v>
      </c>
      <c r="L188" t="s" s="4">
        <v>160</v>
      </c>
      <c r="M188" t="s" s="4">
        <v>90</v>
      </c>
      <c r="N188" t="s" s="4">
        <v>716</v>
      </c>
      <c r="O188" t="s" s="4">
        <v>92</v>
      </c>
      <c r="P188" t="s" s="4">
        <v>717</v>
      </c>
      <c r="Q188" t="s" s="4">
        <v>92</v>
      </c>
      <c r="R188" t="s" s="4">
        <v>946</v>
      </c>
      <c r="S188" t="s" s="4">
        <v>946</v>
      </c>
      <c r="T188" t="s" s="4">
        <v>946</v>
      </c>
      <c r="U188" t="s" s="4">
        <v>946</v>
      </c>
      <c r="V188" t="s" s="4">
        <v>946</v>
      </c>
      <c r="W188" t="s" s="4">
        <v>946</v>
      </c>
      <c r="X188" t="s" s="4">
        <v>946</v>
      </c>
      <c r="Y188" t="s" s="4">
        <v>946</v>
      </c>
      <c r="Z188" t="s" s="4">
        <v>946</v>
      </c>
      <c r="AA188" t="s" s="4">
        <v>946</v>
      </c>
      <c r="AB188" t="s" s="4">
        <v>946</v>
      </c>
      <c r="AC188" t="s" s="4">
        <v>946</v>
      </c>
      <c r="AD188" t="s" s="4">
        <v>946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947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253</v>
      </c>
      <c r="G189" t="s" s="4">
        <v>120</v>
      </c>
      <c r="H189" t="s" s="4">
        <v>120</v>
      </c>
      <c r="I189" t="s" s="4">
        <v>86</v>
      </c>
      <c r="J189" t="s" s="4">
        <v>948</v>
      </c>
      <c r="K189" t="s" s="4">
        <v>949</v>
      </c>
      <c r="L189" t="s" s="4">
        <v>950</v>
      </c>
      <c r="M189" t="s" s="4">
        <v>116</v>
      </c>
      <c r="N189" t="s" s="4">
        <v>257</v>
      </c>
      <c r="O189" t="s" s="4">
        <v>92</v>
      </c>
      <c r="P189" t="s" s="4">
        <v>258</v>
      </c>
      <c r="Q189" t="s" s="4">
        <v>92</v>
      </c>
      <c r="R189" t="s" s="4">
        <v>951</v>
      </c>
      <c r="S189" t="s" s="4">
        <v>951</v>
      </c>
      <c r="T189" t="s" s="4">
        <v>951</v>
      </c>
      <c r="U189" t="s" s="4">
        <v>951</v>
      </c>
      <c r="V189" t="s" s="4">
        <v>951</v>
      </c>
      <c r="W189" t="s" s="4">
        <v>951</v>
      </c>
      <c r="X189" t="s" s="4">
        <v>951</v>
      </c>
      <c r="Y189" t="s" s="4">
        <v>951</v>
      </c>
      <c r="Z189" t="s" s="4">
        <v>951</v>
      </c>
      <c r="AA189" t="s" s="4">
        <v>951</v>
      </c>
      <c r="AB189" t="s" s="4">
        <v>951</v>
      </c>
      <c r="AC189" t="s" s="4">
        <v>951</v>
      </c>
      <c r="AD189" t="s" s="4">
        <v>951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952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953</v>
      </c>
      <c r="G190" t="s" s="4">
        <v>954</v>
      </c>
      <c r="H190" t="s" s="4">
        <v>954</v>
      </c>
      <c r="I190" t="s" s="4">
        <v>86</v>
      </c>
      <c r="J190" t="s" s="4">
        <v>955</v>
      </c>
      <c r="K190" t="s" s="4">
        <v>122</v>
      </c>
      <c r="L190" t="s" s="4">
        <v>956</v>
      </c>
      <c r="M190" t="s" s="4">
        <v>116</v>
      </c>
      <c r="N190" t="s" s="4">
        <v>957</v>
      </c>
      <c r="O190" t="s" s="4">
        <v>92</v>
      </c>
      <c r="P190" t="s" s="4">
        <v>958</v>
      </c>
      <c r="Q190" t="s" s="4">
        <v>92</v>
      </c>
      <c r="R190" t="s" s="4">
        <v>959</v>
      </c>
      <c r="S190" t="s" s="4">
        <v>959</v>
      </c>
      <c r="T190" t="s" s="4">
        <v>959</v>
      </c>
      <c r="U190" t="s" s="4">
        <v>959</v>
      </c>
      <c r="V190" t="s" s="4">
        <v>959</v>
      </c>
      <c r="W190" t="s" s="4">
        <v>959</v>
      </c>
      <c r="X190" t="s" s="4">
        <v>959</v>
      </c>
      <c r="Y190" t="s" s="4">
        <v>959</v>
      </c>
      <c r="Z190" t="s" s="4">
        <v>959</v>
      </c>
      <c r="AA190" t="s" s="4">
        <v>959</v>
      </c>
      <c r="AB190" t="s" s="4">
        <v>959</v>
      </c>
      <c r="AC190" t="s" s="4">
        <v>959</v>
      </c>
      <c r="AD190" t="s" s="4">
        <v>959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960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104</v>
      </c>
      <c r="G191" t="s" s="4">
        <v>105</v>
      </c>
      <c r="H191" t="s" s="4">
        <v>105</v>
      </c>
      <c r="I191" t="s" s="4">
        <v>86</v>
      </c>
      <c r="J191" t="s" s="4">
        <v>961</v>
      </c>
      <c r="K191" t="s" s="4">
        <v>962</v>
      </c>
      <c r="L191" t="s" s="4">
        <v>185</v>
      </c>
      <c r="M191" t="s" s="4">
        <v>116</v>
      </c>
      <c r="N191" t="s" s="4">
        <v>109</v>
      </c>
      <c r="O191" t="s" s="4">
        <v>92</v>
      </c>
      <c r="P191" t="s" s="4">
        <v>110</v>
      </c>
      <c r="Q191" t="s" s="4">
        <v>92</v>
      </c>
      <c r="R191" t="s" s="4">
        <v>963</v>
      </c>
      <c r="S191" t="s" s="4">
        <v>963</v>
      </c>
      <c r="T191" t="s" s="4">
        <v>963</v>
      </c>
      <c r="U191" t="s" s="4">
        <v>963</v>
      </c>
      <c r="V191" t="s" s="4">
        <v>963</v>
      </c>
      <c r="W191" t="s" s="4">
        <v>963</v>
      </c>
      <c r="X191" t="s" s="4">
        <v>963</v>
      </c>
      <c r="Y191" t="s" s="4">
        <v>963</v>
      </c>
      <c r="Z191" t="s" s="4">
        <v>963</v>
      </c>
      <c r="AA191" t="s" s="4">
        <v>963</v>
      </c>
      <c r="AB191" t="s" s="4">
        <v>963</v>
      </c>
      <c r="AC191" t="s" s="4">
        <v>963</v>
      </c>
      <c r="AD191" t="s" s="4">
        <v>963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964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104</v>
      </c>
      <c r="G192" t="s" s="4">
        <v>105</v>
      </c>
      <c r="H192" t="s" s="4">
        <v>105</v>
      </c>
      <c r="I192" t="s" s="4">
        <v>86</v>
      </c>
      <c r="J192" t="s" s="4">
        <v>965</v>
      </c>
      <c r="K192" t="s" s="4">
        <v>177</v>
      </c>
      <c r="L192" t="s" s="4">
        <v>966</v>
      </c>
      <c r="M192" t="s" s="4">
        <v>116</v>
      </c>
      <c r="N192" t="s" s="4">
        <v>109</v>
      </c>
      <c r="O192" t="s" s="4">
        <v>92</v>
      </c>
      <c r="P192" t="s" s="4">
        <v>110</v>
      </c>
      <c r="Q192" t="s" s="4">
        <v>92</v>
      </c>
      <c r="R192" t="s" s="4">
        <v>967</v>
      </c>
      <c r="S192" t="s" s="4">
        <v>967</v>
      </c>
      <c r="T192" t="s" s="4">
        <v>967</v>
      </c>
      <c r="U192" t="s" s="4">
        <v>967</v>
      </c>
      <c r="V192" t="s" s="4">
        <v>967</v>
      </c>
      <c r="W192" t="s" s="4">
        <v>967</v>
      </c>
      <c r="X192" t="s" s="4">
        <v>967</v>
      </c>
      <c r="Y192" t="s" s="4">
        <v>967</v>
      </c>
      <c r="Z192" t="s" s="4">
        <v>967</v>
      </c>
      <c r="AA192" t="s" s="4">
        <v>967</v>
      </c>
      <c r="AB192" t="s" s="4">
        <v>967</v>
      </c>
      <c r="AC192" t="s" s="4">
        <v>967</v>
      </c>
      <c r="AD192" t="s" s="4">
        <v>967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968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296</v>
      </c>
      <c r="G193" t="s" s="4">
        <v>297</v>
      </c>
      <c r="H193" t="s" s="4">
        <v>297</v>
      </c>
      <c r="I193" t="s" s="4">
        <v>86</v>
      </c>
      <c r="J193" t="s" s="4">
        <v>969</v>
      </c>
      <c r="K193" t="s" s="4">
        <v>970</v>
      </c>
      <c r="L193" t="s" s="4">
        <v>310</v>
      </c>
      <c r="M193" t="s" s="4">
        <v>116</v>
      </c>
      <c r="N193" t="s" s="4">
        <v>301</v>
      </c>
      <c r="O193" t="s" s="4">
        <v>92</v>
      </c>
      <c r="P193" t="s" s="4">
        <v>302</v>
      </c>
      <c r="Q193" t="s" s="4">
        <v>92</v>
      </c>
      <c r="R193" t="s" s="4">
        <v>971</v>
      </c>
      <c r="S193" t="s" s="4">
        <v>971</v>
      </c>
      <c r="T193" t="s" s="4">
        <v>971</v>
      </c>
      <c r="U193" t="s" s="4">
        <v>971</v>
      </c>
      <c r="V193" t="s" s="4">
        <v>971</v>
      </c>
      <c r="W193" t="s" s="4">
        <v>971</v>
      </c>
      <c r="X193" t="s" s="4">
        <v>971</v>
      </c>
      <c r="Y193" t="s" s="4">
        <v>971</v>
      </c>
      <c r="Z193" t="s" s="4">
        <v>971</v>
      </c>
      <c r="AA193" t="s" s="4">
        <v>971</v>
      </c>
      <c r="AB193" t="s" s="4">
        <v>971</v>
      </c>
      <c r="AC193" t="s" s="4">
        <v>971</v>
      </c>
      <c r="AD193" t="s" s="4">
        <v>971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972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173</v>
      </c>
      <c r="G194" t="s" s="4">
        <v>174</v>
      </c>
      <c r="H194" t="s" s="4">
        <v>174</v>
      </c>
      <c r="I194" t="s" s="4">
        <v>86</v>
      </c>
      <c r="J194" t="s" s="4">
        <v>973</v>
      </c>
      <c r="K194" t="s" s="4">
        <v>228</v>
      </c>
      <c r="L194" t="s" s="4">
        <v>250</v>
      </c>
      <c r="M194" t="s" s="4">
        <v>116</v>
      </c>
      <c r="N194" t="s" s="4">
        <v>178</v>
      </c>
      <c r="O194" t="s" s="4">
        <v>92</v>
      </c>
      <c r="P194" t="s" s="4">
        <v>179</v>
      </c>
      <c r="Q194" t="s" s="4">
        <v>92</v>
      </c>
      <c r="R194" t="s" s="4">
        <v>974</v>
      </c>
      <c r="S194" t="s" s="4">
        <v>974</v>
      </c>
      <c r="T194" t="s" s="4">
        <v>974</v>
      </c>
      <c r="U194" t="s" s="4">
        <v>974</v>
      </c>
      <c r="V194" t="s" s="4">
        <v>974</v>
      </c>
      <c r="W194" t="s" s="4">
        <v>974</v>
      </c>
      <c r="X194" t="s" s="4">
        <v>974</v>
      </c>
      <c r="Y194" t="s" s="4">
        <v>974</v>
      </c>
      <c r="Z194" t="s" s="4">
        <v>974</v>
      </c>
      <c r="AA194" t="s" s="4">
        <v>974</v>
      </c>
      <c r="AB194" t="s" s="4">
        <v>974</v>
      </c>
      <c r="AC194" t="s" s="4">
        <v>974</v>
      </c>
      <c r="AD194" t="s" s="4">
        <v>974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975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467</v>
      </c>
      <c r="G195" t="s" s="4">
        <v>438</v>
      </c>
      <c r="H195" t="s" s="4">
        <v>438</v>
      </c>
      <c r="I195" t="s" s="4">
        <v>86</v>
      </c>
      <c r="J195" t="s" s="4">
        <v>976</v>
      </c>
      <c r="K195" t="s" s="4">
        <v>977</v>
      </c>
      <c r="L195" t="s" s="4">
        <v>978</v>
      </c>
      <c r="M195" t="s" s="4">
        <v>90</v>
      </c>
      <c r="N195" t="s" s="4">
        <v>470</v>
      </c>
      <c r="O195" t="s" s="4">
        <v>92</v>
      </c>
      <c r="P195" t="s" s="4">
        <v>471</v>
      </c>
      <c r="Q195" t="s" s="4">
        <v>92</v>
      </c>
      <c r="R195" t="s" s="4">
        <v>979</v>
      </c>
      <c r="S195" t="s" s="4">
        <v>979</v>
      </c>
      <c r="T195" t="s" s="4">
        <v>979</v>
      </c>
      <c r="U195" t="s" s="4">
        <v>979</v>
      </c>
      <c r="V195" t="s" s="4">
        <v>979</v>
      </c>
      <c r="W195" t="s" s="4">
        <v>979</v>
      </c>
      <c r="X195" t="s" s="4">
        <v>979</v>
      </c>
      <c r="Y195" t="s" s="4">
        <v>979</v>
      </c>
      <c r="Z195" t="s" s="4">
        <v>979</v>
      </c>
      <c r="AA195" t="s" s="4">
        <v>979</v>
      </c>
      <c r="AB195" t="s" s="4">
        <v>979</v>
      </c>
      <c r="AC195" t="s" s="4">
        <v>979</v>
      </c>
      <c r="AD195" t="s" s="4">
        <v>979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980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981</v>
      </c>
      <c r="G196" t="s" s="4">
        <v>982</v>
      </c>
      <c r="H196" t="s" s="4">
        <v>982</v>
      </c>
      <c r="I196" t="s" s="4">
        <v>86</v>
      </c>
      <c r="J196" t="s" s="4">
        <v>983</v>
      </c>
      <c r="K196" t="s" s="4">
        <v>299</v>
      </c>
      <c r="L196" t="s" s="4">
        <v>299</v>
      </c>
      <c r="M196" t="s" s="4">
        <v>90</v>
      </c>
      <c r="N196" t="s" s="4">
        <v>984</v>
      </c>
      <c r="O196" t="s" s="4">
        <v>92</v>
      </c>
      <c r="P196" t="s" s="4">
        <v>985</v>
      </c>
      <c r="Q196" t="s" s="4">
        <v>92</v>
      </c>
      <c r="R196" t="s" s="4">
        <v>986</v>
      </c>
      <c r="S196" t="s" s="4">
        <v>986</v>
      </c>
      <c r="T196" t="s" s="4">
        <v>986</v>
      </c>
      <c r="U196" t="s" s="4">
        <v>986</v>
      </c>
      <c r="V196" t="s" s="4">
        <v>986</v>
      </c>
      <c r="W196" t="s" s="4">
        <v>986</v>
      </c>
      <c r="X196" t="s" s="4">
        <v>986</v>
      </c>
      <c r="Y196" t="s" s="4">
        <v>986</v>
      </c>
      <c r="Z196" t="s" s="4">
        <v>986</v>
      </c>
      <c r="AA196" t="s" s="4">
        <v>986</v>
      </c>
      <c r="AB196" t="s" s="4">
        <v>986</v>
      </c>
      <c r="AC196" t="s" s="4">
        <v>986</v>
      </c>
      <c r="AD196" t="s" s="4">
        <v>986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987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467</v>
      </c>
      <c r="G197" t="s" s="4">
        <v>438</v>
      </c>
      <c r="H197" t="s" s="4">
        <v>438</v>
      </c>
      <c r="I197" t="s" s="4">
        <v>86</v>
      </c>
      <c r="J197" t="s" s="4">
        <v>988</v>
      </c>
      <c r="K197" t="s" s="4">
        <v>266</v>
      </c>
      <c r="L197" t="s" s="4">
        <v>989</v>
      </c>
      <c r="M197" t="s" s="4">
        <v>90</v>
      </c>
      <c r="N197" t="s" s="4">
        <v>470</v>
      </c>
      <c r="O197" t="s" s="4">
        <v>92</v>
      </c>
      <c r="P197" t="s" s="4">
        <v>471</v>
      </c>
      <c r="Q197" t="s" s="4">
        <v>92</v>
      </c>
      <c r="R197" t="s" s="4">
        <v>990</v>
      </c>
      <c r="S197" t="s" s="4">
        <v>990</v>
      </c>
      <c r="T197" t="s" s="4">
        <v>990</v>
      </c>
      <c r="U197" t="s" s="4">
        <v>990</v>
      </c>
      <c r="V197" t="s" s="4">
        <v>990</v>
      </c>
      <c r="W197" t="s" s="4">
        <v>990</v>
      </c>
      <c r="X197" t="s" s="4">
        <v>990</v>
      </c>
      <c r="Y197" t="s" s="4">
        <v>990</v>
      </c>
      <c r="Z197" t="s" s="4">
        <v>990</v>
      </c>
      <c r="AA197" t="s" s="4">
        <v>990</v>
      </c>
      <c r="AB197" t="s" s="4">
        <v>990</v>
      </c>
      <c r="AC197" t="s" s="4">
        <v>990</v>
      </c>
      <c r="AD197" t="s" s="4">
        <v>990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991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405</v>
      </c>
      <c r="G198" t="s" s="4">
        <v>406</v>
      </c>
      <c r="H198" t="s" s="4">
        <v>406</v>
      </c>
      <c r="I198" t="s" s="4">
        <v>86</v>
      </c>
      <c r="J198" t="s" s="4">
        <v>992</v>
      </c>
      <c r="K198" t="s" s="4">
        <v>107</v>
      </c>
      <c r="L198" t="s" s="4">
        <v>794</v>
      </c>
      <c r="M198" t="s" s="4">
        <v>116</v>
      </c>
      <c r="N198" t="s" s="4">
        <v>109</v>
      </c>
      <c r="O198" t="s" s="4">
        <v>92</v>
      </c>
      <c r="P198" t="s" s="4">
        <v>110</v>
      </c>
      <c r="Q198" t="s" s="4">
        <v>92</v>
      </c>
      <c r="R198" t="s" s="4">
        <v>993</v>
      </c>
      <c r="S198" t="s" s="4">
        <v>993</v>
      </c>
      <c r="T198" t="s" s="4">
        <v>993</v>
      </c>
      <c r="U198" t="s" s="4">
        <v>993</v>
      </c>
      <c r="V198" t="s" s="4">
        <v>993</v>
      </c>
      <c r="W198" t="s" s="4">
        <v>993</v>
      </c>
      <c r="X198" t="s" s="4">
        <v>993</v>
      </c>
      <c r="Y198" t="s" s="4">
        <v>993</v>
      </c>
      <c r="Z198" t="s" s="4">
        <v>993</v>
      </c>
      <c r="AA198" t="s" s="4">
        <v>993</v>
      </c>
      <c r="AB198" t="s" s="4">
        <v>993</v>
      </c>
      <c r="AC198" t="s" s="4">
        <v>993</v>
      </c>
      <c r="AD198" t="s" s="4">
        <v>993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994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104</v>
      </c>
      <c r="G199" t="s" s="4">
        <v>105</v>
      </c>
      <c r="H199" t="s" s="4">
        <v>105</v>
      </c>
      <c r="I199" t="s" s="4">
        <v>86</v>
      </c>
      <c r="J199" t="s" s="4">
        <v>995</v>
      </c>
      <c r="K199" t="s" s="4">
        <v>996</v>
      </c>
      <c r="L199" t="s" s="4">
        <v>299</v>
      </c>
      <c r="M199" t="s" s="4">
        <v>90</v>
      </c>
      <c r="N199" t="s" s="4">
        <v>109</v>
      </c>
      <c r="O199" t="s" s="4">
        <v>92</v>
      </c>
      <c r="P199" t="s" s="4">
        <v>110</v>
      </c>
      <c r="Q199" t="s" s="4">
        <v>92</v>
      </c>
      <c r="R199" t="s" s="4">
        <v>997</v>
      </c>
      <c r="S199" t="s" s="4">
        <v>997</v>
      </c>
      <c r="T199" t="s" s="4">
        <v>997</v>
      </c>
      <c r="U199" t="s" s="4">
        <v>997</v>
      </c>
      <c r="V199" t="s" s="4">
        <v>997</v>
      </c>
      <c r="W199" t="s" s="4">
        <v>997</v>
      </c>
      <c r="X199" t="s" s="4">
        <v>997</v>
      </c>
      <c r="Y199" t="s" s="4">
        <v>997</v>
      </c>
      <c r="Z199" t="s" s="4">
        <v>997</v>
      </c>
      <c r="AA199" t="s" s="4">
        <v>997</v>
      </c>
      <c r="AB199" t="s" s="4">
        <v>997</v>
      </c>
      <c r="AC199" t="s" s="4">
        <v>997</v>
      </c>
      <c r="AD199" t="s" s="4">
        <v>997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998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405</v>
      </c>
      <c r="G200" t="s" s="4">
        <v>406</v>
      </c>
      <c r="H200" t="s" s="4">
        <v>406</v>
      </c>
      <c r="I200" t="s" s="4">
        <v>86</v>
      </c>
      <c r="J200" t="s" s="4">
        <v>999</v>
      </c>
      <c r="K200" t="s" s="4">
        <v>228</v>
      </c>
      <c r="L200" t="s" s="4">
        <v>1000</v>
      </c>
      <c r="M200" t="s" s="4">
        <v>116</v>
      </c>
      <c r="N200" t="s" s="4">
        <v>109</v>
      </c>
      <c r="O200" t="s" s="4">
        <v>92</v>
      </c>
      <c r="P200" t="s" s="4">
        <v>110</v>
      </c>
      <c r="Q200" t="s" s="4">
        <v>92</v>
      </c>
      <c r="R200" t="s" s="4">
        <v>1001</v>
      </c>
      <c r="S200" t="s" s="4">
        <v>1001</v>
      </c>
      <c r="T200" t="s" s="4">
        <v>1001</v>
      </c>
      <c r="U200" t="s" s="4">
        <v>1001</v>
      </c>
      <c r="V200" t="s" s="4">
        <v>1001</v>
      </c>
      <c r="W200" t="s" s="4">
        <v>1001</v>
      </c>
      <c r="X200" t="s" s="4">
        <v>1001</v>
      </c>
      <c r="Y200" t="s" s="4">
        <v>1001</v>
      </c>
      <c r="Z200" t="s" s="4">
        <v>1001</v>
      </c>
      <c r="AA200" t="s" s="4">
        <v>1001</v>
      </c>
      <c r="AB200" t="s" s="4">
        <v>1001</v>
      </c>
      <c r="AC200" t="s" s="4">
        <v>1001</v>
      </c>
      <c r="AD200" t="s" s="4">
        <v>1001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1002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296</v>
      </c>
      <c r="G201" t="s" s="4">
        <v>297</v>
      </c>
      <c r="H201" t="s" s="4">
        <v>297</v>
      </c>
      <c r="I201" t="s" s="4">
        <v>86</v>
      </c>
      <c r="J201" t="s" s="4">
        <v>1003</v>
      </c>
      <c r="K201" t="s" s="4">
        <v>139</v>
      </c>
      <c r="L201" t="s" s="4">
        <v>677</v>
      </c>
      <c r="M201" t="s" s="4">
        <v>90</v>
      </c>
      <c r="N201" t="s" s="4">
        <v>301</v>
      </c>
      <c r="O201" t="s" s="4">
        <v>92</v>
      </c>
      <c r="P201" t="s" s="4">
        <v>302</v>
      </c>
      <c r="Q201" t="s" s="4">
        <v>92</v>
      </c>
      <c r="R201" t="s" s="4">
        <v>1004</v>
      </c>
      <c r="S201" t="s" s="4">
        <v>1004</v>
      </c>
      <c r="T201" t="s" s="4">
        <v>1004</v>
      </c>
      <c r="U201" t="s" s="4">
        <v>1004</v>
      </c>
      <c r="V201" t="s" s="4">
        <v>1004</v>
      </c>
      <c r="W201" t="s" s="4">
        <v>1004</v>
      </c>
      <c r="X201" t="s" s="4">
        <v>1004</v>
      </c>
      <c r="Y201" t="s" s="4">
        <v>1004</v>
      </c>
      <c r="Z201" t="s" s="4">
        <v>1004</v>
      </c>
      <c r="AA201" t="s" s="4">
        <v>1004</v>
      </c>
      <c r="AB201" t="s" s="4">
        <v>1004</v>
      </c>
      <c r="AC201" t="s" s="4">
        <v>1004</v>
      </c>
      <c r="AD201" t="s" s="4">
        <v>1004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1005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104</v>
      </c>
      <c r="G202" t="s" s="4">
        <v>105</v>
      </c>
      <c r="H202" t="s" s="4">
        <v>105</v>
      </c>
      <c r="I202" t="s" s="4">
        <v>86</v>
      </c>
      <c r="J202" t="s" s="4">
        <v>1006</v>
      </c>
      <c r="K202" t="s" s="4">
        <v>255</v>
      </c>
      <c r="L202" t="s" s="4">
        <v>1007</v>
      </c>
      <c r="M202" t="s" s="4">
        <v>90</v>
      </c>
      <c r="N202" t="s" s="4">
        <v>109</v>
      </c>
      <c r="O202" t="s" s="4">
        <v>92</v>
      </c>
      <c r="P202" t="s" s="4">
        <v>110</v>
      </c>
      <c r="Q202" t="s" s="4">
        <v>92</v>
      </c>
      <c r="R202" t="s" s="4">
        <v>1008</v>
      </c>
      <c r="S202" t="s" s="4">
        <v>1008</v>
      </c>
      <c r="T202" t="s" s="4">
        <v>1008</v>
      </c>
      <c r="U202" t="s" s="4">
        <v>1008</v>
      </c>
      <c r="V202" t="s" s="4">
        <v>1008</v>
      </c>
      <c r="W202" t="s" s="4">
        <v>1008</v>
      </c>
      <c r="X202" t="s" s="4">
        <v>1008</v>
      </c>
      <c r="Y202" t="s" s="4">
        <v>1008</v>
      </c>
      <c r="Z202" t="s" s="4">
        <v>1008</v>
      </c>
      <c r="AA202" t="s" s="4">
        <v>1008</v>
      </c>
      <c r="AB202" t="s" s="4">
        <v>1008</v>
      </c>
      <c r="AC202" t="s" s="4">
        <v>1008</v>
      </c>
      <c r="AD202" t="s" s="4">
        <v>1008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1009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104</v>
      </c>
      <c r="G203" t="s" s="4">
        <v>105</v>
      </c>
      <c r="H203" t="s" s="4">
        <v>105</v>
      </c>
      <c r="I203" t="s" s="4">
        <v>86</v>
      </c>
      <c r="J203" t="s" s="4">
        <v>1010</v>
      </c>
      <c r="K203" t="s" s="4">
        <v>266</v>
      </c>
      <c r="L203" t="s" s="4">
        <v>489</v>
      </c>
      <c r="M203" t="s" s="4">
        <v>90</v>
      </c>
      <c r="N203" t="s" s="4">
        <v>109</v>
      </c>
      <c r="O203" t="s" s="4">
        <v>92</v>
      </c>
      <c r="P203" t="s" s="4">
        <v>110</v>
      </c>
      <c r="Q203" t="s" s="4">
        <v>92</v>
      </c>
      <c r="R203" t="s" s="4">
        <v>1011</v>
      </c>
      <c r="S203" t="s" s="4">
        <v>1011</v>
      </c>
      <c r="T203" t="s" s="4">
        <v>1011</v>
      </c>
      <c r="U203" t="s" s="4">
        <v>1011</v>
      </c>
      <c r="V203" t="s" s="4">
        <v>1011</v>
      </c>
      <c r="W203" t="s" s="4">
        <v>1011</v>
      </c>
      <c r="X203" t="s" s="4">
        <v>1011</v>
      </c>
      <c r="Y203" t="s" s="4">
        <v>1011</v>
      </c>
      <c r="Z203" t="s" s="4">
        <v>1011</v>
      </c>
      <c r="AA203" t="s" s="4">
        <v>1011</v>
      </c>
      <c r="AB203" t="s" s="4">
        <v>1011</v>
      </c>
      <c r="AC203" t="s" s="4">
        <v>1011</v>
      </c>
      <c r="AD203" t="s" s="4">
        <v>1011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1012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119</v>
      </c>
      <c r="G204" t="s" s="4">
        <v>120</v>
      </c>
      <c r="H204" t="s" s="4">
        <v>120</v>
      </c>
      <c r="I204" t="s" s="4">
        <v>86</v>
      </c>
      <c r="J204" t="s" s="4">
        <v>1013</v>
      </c>
      <c r="K204" t="s" s="4">
        <v>108</v>
      </c>
      <c r="L204" t="s" s="4">
        <v>1014</v>
      </c>
      <c r="M204" t="s" s="4">
        <v>90</v>
      </c>
      <c r="N204" t="s" s="4">
        <v>124</v>
      </c>
      <c r="O204" t="s" s="4">
        <v>92</v>
      </c>
      <c r="P204" t="s" s="4">
        <v>125</v>
      </c>
      <c r="Q204" t="s" s="4">
        <v>92</v>
      </c>
      <c r="R204" t="s" s="4">
        <v>1015</v>
      </c>
      <c r="S204" t="s" s="4">
        <v>1015</v>
      </c>
      <c r="T204" t="s" s="4">
        <v>1015</v>
      </c>
      <c r="U204" t="s" s="4">
        <v>1015</v>
      </c>
      <c r="V204" t="s" s="4">
        <v>1015</v>
      </c>
      <c r="W204" t="s" s="4">
        <v>1015</v>
      </c>
      <c r="X204" t="s" s="4">
        <v>1015</v>
      </c>
      <c r="Y204" t="s" s="4">
        <v>1015</v>
      </c>
      <c r="Z204" t="s" s="4">
        <v>1015</v>
      </c>
      <c r="AA204" t="s" s="4">
        <v>1015</v>
      </c>
      <c r="AB204" t="s" s="4">
        <v>1015</v>
      </c>
      <c r="AC204" t="s" s="4">
        <v>1015</v>
      </c>
      <c r="AD204" t="s" s="4">
        <v>1015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1016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151</v>
      </c>
      <c r="G205" t="s" s="4">
        <v>143</v>
      </c>
      <c r="H205" t="s" s="4">
        <v>143</v>
      </c>
      <c r="I205" t="s" s="4">
        <v>86</v>
      </c>
      <c r="J205" t="s" s="4">
        <v>1017</v>
      </c>
      <c r="K205" t="s" s="4">
        <v>1018</v>
      </c>
      <c r="L205" t="s" s="4">
        <v>770</v>
      </c>
      <c r="M205" t="s" s="4">
        <v>90</v>
      </c>
      <c r="N205" t="s" s="4">
        <v>155</v>
      </c>
      <c r="O205" t="s" s="4">
        <v>92</v>
      </c>
      <c r="P205" t="s" s="4">
        <v>156</v>
      </c>
      <c r="Q205" t="s" s="4">
        <v>92</v>
      </c>
      <c r="R205" t="s" s="4">
        <v>1019</v>
      </c>
      <c r="S205" t="s" s="4">
        <v>1019</v>
      </c>
      <c r="T205" t="s" s="4">
        <v>1019</v>
      </c>
      <c r="U205" t="s" s="4">
        <v>1019</v>
      </c>
      <c r="V205" t="s" s="4">
        <v>1019</v>
      </c>
      <c r="W205" t="s" s="4">
        <v>1019</v>
      </c>
      <c r="X205" t="s" s="4">
        <v>1019</v>
      </c>
      <c r="Y205" t="s" s="4">
        <v>1019</v>
      </c>
      <c r="Z205" t="s" s="4">
        <v>1019</v>
      </c>
      <c r="AA205" t="s" s="4">
        <v>1019</v>
      </c>
      <c r="AB205" t="s" s="4">
        <v>1019</v>
      </c>
      <c r="AC205" t="s" s="4">
        <v>1019</v>
      </c>
      <c r="AD205" t="s" s="4">
        <v>1019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1020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104</v>
      </c>
      <c r="G206" t="s" s="4">
        <v>105</v>
      </c>
      <c r="H206" t="s" s="4">
        <v>105</v>
      </c>
      <c r="I206" t="s" s="4">
        <v>86</v>
      </c>
      <c r="J206" t="s" s="4">
        <v>1021</v>
      </c>
      <c r="K206" t="s" s="4">
        <v>1022</v>
      </c>
      <c r="L206" t="s" s="4">
        <v>88</v>
      </c>
      <c r="M206" t="s" s="4">
        <v>116</v>
      </c>
      <c r="N206" t="s" s="4">
        <v>109</v>
      </c>
      <c r="O206" t="s" s="4">
        <v>92</v>
      </c>
      <c r="P206" t="s" s="4">
        <v>110</v>
      </c>
      <c r="Q206" t="s" s="4">
        <v>92</v>
      </c>
      <c r="R206" t="s" s="4">
        <v>1023</v>
      </c>
      <c r="S206" t="s" s="4">
        <v>1023</v>
      </c>
      <c r="T206" t="s" s="4">
        <v>1023</v>
      </c>
      <c r="U206" t="s" s="4">
        <v>1023</v>
      </c>
      <c r="V206" t="s" s="4">
        <v>1023</v>
      </c>
      <c r="W206" t="s" s="4">
        <v>1023</v>
      </c>
      <c r="X206" t="s" s="4">
        <v>1023</v>
      </c>
      <c r="Y206" t="s" s="4">
        <v>1023</v>
      </c>
      <c r="Z206" t="s" s="4">
        <v>1023</v>
      </c>
      <c r="AA206" t="s" s="4">
        <v>1023</v>
      </c>
      <c r="AB206" t="s" s="4">
        <v>1023</v>
      </c>
      <c r="AC206" t="s" s="4">
        <v>1023</v>
      </c>
      <c r="AD206" t="s" s="4">
        <v>1023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1024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104</v>
      </c>
      <c r="G207" t="s" s="4">
        <v>105</v>
      </c>
      <c r="H207" t="s" s="4">
        <v>105</v>
      </c>
      <c r="I207" t="s" s="4">
        <v>86</v>
      </c>
      <c r="J207" t="s" s="4">
        <v>1025</v>
      </c>
      <c r="K207" t="s" s="4">
        <v>1026</v>
      </c>
      <c r="L207" t="s" s="4">
        <v>1027</v>
      </c>
      <c r="M207" t="s" s="4">
        <v>90</v>
      </c>
      <c r="N207" t="s" s="4">
        <v>109</v>
      </c>
      <c r="O207" t="s" s="4">
        <v>92</v>
      </c>
      <c r="P207" t="s" s="4">
        <v>110</v>
      </c>
      <c r="Q207" t="s" s="4">
        <v>92</v>
      </c>
      <c r="R207" t="s" s="4">
        <v>1028</v>
      </c>
      <c r="S207" t="s" s="4">
        <v>1028</v>
      </c>
      <c r="T207" t="s" s="4">
        <v>1028</v>
      </c>
      <c r="U207" t="s" s="4">
        <v>1028</v>
      </c>
      <c r="V207" t="s" s="4">
        <v>1028</v>
      </c>
      <c r="W207" t="s" s="4">
        <v>1028</v>
      </c>
      <c r="X207" t="s" s="4">
        <v>1028</v>
      </c>
      <c r="Y207" t="s" s="4">
        <v>1028</v>
      </c>
      <c r="Z207" t="s" s="4">
        <v>1028</v>
      </c>
      <c r="AA207" t="s" s="4">
        <v>1028</v>
      </c>
      <c r="AB207" t="s" s="4">
        <v>1028</v>
      </c>
      <c r="AC207" t="s" s="4">
        <v>1028</v>
      </c>
      <c r="AD207" t="s" s="4">
        <v>1028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1029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104</v>
      </c>
      <c r="G208" t="s" s="4">
        <v>105</v>
      </c>
      <c r="H208" t="s" s="4">
        <v>105</v>
      </c>
      <c r="I208" t="s" s="4">
        <v>86</v>
      </c>
      <c r="J208" t="s" s="4">
        <v>1030</v>
      </c>
      <c r="K208" t="s" s="4">
        <v>242</v>
      </c>
      <c r="L208" t="s" s="4">
        <v>1031</v>
      </c>
      <c r="M208" t="s" s="4">
        <v>90</v>
      </c>
      <c r="N208" t="s" s="4">
        <v>109</v>
      </c>
      <c r="O208" t="s" s="4">
        <v>92</v>
      </c>
      <c r="P208" t="s" s="4">
        <v>110</v>
      </c>
      <c r="Q208" t="s" s="4">
        <v>92</v>
      </c>
      <c r="R208" t="s" s="4">
        <v>1032</v>
      </c>
      <c r="S208" t="s" s="4">
        <v>1032</v>
      </c>
      <c r="T208" t="s" s="4">
        <v>1032</v>
      </c>
      <c r="U208" t="s" s="4">
        <v>1032</v>
      </c>
      <c r="V208" t="s" s="4">
        <v>1032</v>
      </c>
      <c r="W208" t="s" s="4">
        <v>1032</v>
      </c>
      <c r="X208" t="s" s="4">
        <v>1032</v>
      </c>
      <c r="Y208" t="s" s="4">
        <v>1032</v>
      </c>
      <c r="Z208" t="s" s="4">
        <v>1032</v>
      </c>
      <c r="AA208" t="s" s="4">
        <v>1032</v>
      </c>
      <c r="AB208" t="s" s="4">
        <v>1032</v>
      </c>
      <c r="AC208" t="s" s="4">
        <v>1032</v>
      </c>
      <c r="AD208" t="s" s="4">
        <v>1032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1033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104</v>
      </c>
      <c r="G209" t="s" s="4">
        <v>105</v>
      </c>
      <c r="H209" t="s" s="4">
        <v>105</v>
      </c>
      <c r="I209" t="s" s="4">
        <v>86</v>
      </c>
      <c r="J209" t="s" s="4">
        <v>1034</v>
      </c>
      <c r="K209" t="s" s="4">
        <v>1022</v>
      </c>
      <c r="L209" t="s" s="4">
        <v>88</v>
      </c>
      <c r="M209" t="s" s="4">
        <v>116</v>
      </c>
      <c r="N209" t="s" s="4">
        <v>109</v>
      </c>
      <c r="O209" t="s" s="4">
        <v>92</v>
      </c>
      <c r="P209" t="s" s="4">
        <v>110</v>
      </c>
      <c r="Q209" t="s" s="4">
        <v>92</v>
      </c>
      <c r="R209" t="s" s="4">
        <v>1035</v>
      </c>
      <c r="S209" t="s" s="4">
        <v>1035</v>
      </c>
      <c r="T209" t="s" s="4">
        <v>1035</v>
      </c>
      <c r="U209" t="s" s="4">
        <v>1035</v>
      </c>
      <c r="V209" t="s" s="4">
        <v>1035</v>
      </c>
      <c r="W209" t="s" s="4">
        <v>1035</v>
      </c>
      <c r="X209" t="s" s="4">
        <v>1035</v>
      </c>
      <c r="Y209" t="s" s="4">
        <v>1035</v>
      </c>
      <c r="Z209" t="s" s="4">
        <v>1035</v>
      </c>
      <c r="AA209" t="s" s="4">
        <v>1035</v>
      </c>
      <c r="AB209" t="s" s="4">
        <v>1035</v>
      </c>
      <c r="AC209" t="s" s="4">
        <v>1035</v>
      </c>
      <c r="AD209" t="s" s="4">
        <v>1035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1036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119</v>
      </c>
      <c r="G210" t="s" s="4">
        <v>120</v>
      </c>
      <c r="H210" t="s" s="4">
        <v>120</v>
      </c>
      <c r="I210" t="s" s="4">
        <v>86</v>
      </c>
      <c r="J210" t="s" s="4">
        <v>412</v>
      </c>
      <c r="K210" t="s" s="4">
        <v>336</v>
      </c>
      <c r="L210" t="s" s="4">
        <v>1037</v>
      </c>
      <c r="M210" t="s" s="4">
        <v>116</v>
      </c>
      <c r="N210" t="s" s="4">
        <v>124</v>
      </c>
      <c r="O210" t="s" s="4">
        <v>92</v>
      </c>
      <c r="P210" t="s" s="4">
        <v>125</v>
      </c>
      <c r="Q210" t="s" s="4">
        <v>92</v>
      </c>
      <c r="R210" t="s" s="4">
        <v>1038</v>
      </c>
      <c r="S210" t="s" s="4">
        <v>1038</v>
      </c>
      <c r="T210" t="s" s="4">
        <v>1038</v>
      </c>
      <c r="U210" t="s" s="4">
        <v>1038</v>
      </c>
      <c r="V210" t="s" s="4">
        <v>1038</v>
      </c>
      <c r="W210" t="s" s="4">
        <v>1038</v>
      </c>
      <c r="X210" t="s" s="4">
        <v>1038</v>
      </c>
      <c r="Y210" t="s" s="4">
        <v>1038</v>
      </c>
      <c r="Z210" t="s" s="4">
        <v>1038</v>
      </c>
      <c r="AA210" t="s" s="4">
        <v>1038</v>
      </c>
      <c r="AB210" t="s" s="4">
        <v>1038</v>
      </c>
      <c r="AC210" t="s" s="4">
        <v>1038</v>
      </c>
      <c r="AD210" t="s" s="4">
        <v>1038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1039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119</v>
      </c>
      <c r="G211" t="s" s="4">
        <v>120</v>
      </c>
      <c r="H211" t="s" s="4">
        <v>120</v>
      </c>
      <c r="I211" t="s" s="4">
        <v>86</v>
      </c>
      <c r="J211" t="s" s="4">
        <v>1040</v>
      </c>
      <c r="K211" t="s" s="4">
        <v>540</v>
      </c>
      <c r="L211" t="s" s="4">
        <v>139</v>
      </c>
      <c r="M211" t="s" s="4">
        <v>116</v>
      </c>
      <c r="N211" t="s" s="4">
        <v>124</v>
      </c>
      <c r="O211" t="s" s="4">
        <v>92</v>
      </c>
      <c r="P211" t="s" s="4">
        <v>125</v>
      </c>
      <c r="Q211" t="s" s="4">
        <v>92</v>
      </c>
      <c r="R211" t="s" s="4">
        <v>1041</v>
      </c>
      <c r="S211" t="s" s="4">
        <v>1041</v>
      </c>
      <c r="T211" t="s" s="4">
        <v>1041</v>
      </c>
      <c r="U211" t="s" s="4">
        <v>1041</v>
      </c>
      <c r="V211" t="s" s="4">
        <v>1041</v>
      </c>
      <c r="W211" t="s" s="4">
        <v>1041</v>
      </c>
      <c r="X211" t="s" s="4">
        <v>1041</v>
      </c>
      <c r="Y211" t="s" s="4">
        <v>1041</v>
      </c>
      <c r="Z211" t="s" s="4">
        <v>1041</v>
      </c>
      <c r="AA211" t="s" s="4">
        <v>1041</v>
      </c>
      <c r="AB211" t="s" s="4">
        <v>1041</v>
      </c>
      <c r="AC211" t="s" s="4">
        <v>1041</v>
      </c>
      <c r="AD211" t="s" s="4">
        <v>1041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1042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84</v>
      </c>
      <c r="G212" t="s" s="4">
        <v>85</v>
      </c>
      <c r="H212" t="s" s="4">
        <v>85</v>
      </c>
      <c r="I212" t="s" s="4">
        <v>86</v>
      </c>
      <c r="J212" t="s" s="4">
        <v>902</v>
      </c>
      <c r="K212" t="s" s="4">
        <v>861</v>
      </c>
      <c r="L212" t="s" s="4">
        <v>123</v>
      </c>
      <c r="M212" t="s" s="4">
        <v>90</v>
      </c>
      <c r="N212" t="s" s="4">
        <v>91</v>
      </c>
      <c r="O212" t="s" s="4">
        <v>92</v>
      </c>
      <c r="P212" t="s" s="4">
        <v>93</v>
      </c>
      <c r="Q212" t="s" s="4">
        <v>92</v>
      </c>
      <c r="R212" t="s" s="4">
        <v>1043</v>
      </c>
      <c r="S212" t="s" s="4">
        <v>1043</v>
      </c>
      <c r="T212" t="s" s="4">
        <v>1043</v>
      </c>
      <c r="U212" t="s" s="4">
        <v>1043</v>
      </c>
      <c r="V212" t="s" s="4">
        <v>1043</v>
      </c>
      <c r="W212" t="s" s="4">
        <v>1043</v>
      </c>
      <c r="X212" t="s" s="4">
        <v>1043</v>
      </c>
      <c r="Y212" t="s" s="4">
        <v>1043</v>
      </c>
      <c r="Z212" t="s" s="4">
        <v>1043</v>
      </c>
      <c r="AA212" t="s" s="4">
        <v>1043</v>
      </c>
      <c r="AB212" t="s" s="4">
        <v>1043</v>
      </c>
      <c r="AC212" t="s" s="4">
        <v>1043</v>
      </c>
      <c r="AD212" t="s" s="4">
        <v>1043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1044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515</v>
      </c>
      <c r="G213" t="s" s="4">
        <v>129</v>
      </c>
      <c r="H213" t="s" s="4">
        <v>129</v>
      </c>
      <c r="I213" t="s" s="4">
        <v>86</v>
      </c>
      <c r="J213" t="s" s="4">
        <v>745</v>
      </c>
      <c r="K213" t="s" s="4">
        <v>1045</v>
      </c>
      <c r="L213" t="s" s="4">
        <v>524</v>
      </c>
      <c r="M213" t="s" s="4">
        <v>90</v>
      </c>
      <c r="N213" t="s" s="4">
        <v>519</v>
      </c>
      <c r="O213" t="s" s="4">
        <v>92</v>
      </c>
      <c r="P213" t="s" s="4">
        <v>520</v>
      </c>
      <c r="Q213" t="s" s="4">
        <v>92</v>
      </c>
      <c r="R213" t="s" s="4">
        <v>1046</v>
      </c>
      <c r="S213" t="s" s="4">
        <v>1046</v>
      </c>
      <c r="T213" t="s" s="4">
        <v>1046</v>
      </c>
      <c r="U213" t="s" s="4">
        <v>1046</v>
      </c>
      <c r="V213" t="s" s="4">
        <v>1046</v>
      </c>
      <c r="W213" t="s" s="4">
        <v>1046</v>
      </c>
      <c r="X213" t="s" s="4">
        <v>1046</v>
      </c>
      <c r="Y213" t="s" s="4">
        <v>1046</v>
      </c>
      <c r="Z213" t="s" s="4">
        <v>1046</v>
      </c>
      <c r="AA213" t="s" s="4">
        <v>1046</v>
      </c>
      <c r="AB213" t="s" s="4">
        <v>1046</v>
      </c>
      <c r="AC213" t="s" s="4">
        <v>1046</v>
      </c>
      <c r="AD213" t="s" s="4">
        <v>1046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1047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84</v>
      </c>
      <c r="G214" t="s" s="4">
        <v>85</v>
      </c>
      <c r="H214" t="s" s="4">
        <v>85</v>
      </c>
      <c r="I214" t="s" s="4">
        <v>86</v>
      </c>
      <c r="J214" t="s" s="4">
        <v>1048</v>
      </c>
      <c r="K214" t="s" s="4">
        <v>185</v>
      </c>
      <c r="L214" t="s" s="4">
        <v>622</v>
      </c>
      <c r="M214" t="s" s="4">
        <v>116</v>
      </c>
      <c r="N214" t="s" s="4">
        <v>91</v>
      </c>
      <c r="O214" t="s" s="4">
        <v>92</v>
      </c>
      <c r="P214" t="s" s="4">
        <v>93</v>
      </c>
      <c r="Q214" t="s" s="4">
        <v>92</v>
      </c>
      <c r="R214" t="s" s="4">
        <v>1049</v>
      </c>
      <c r="S214" t="s" s="4">
        <v>1049</v>
      </c>
      <c r="T214" t="s" s="4">
        <v>1049</v>
      </c>
      <c r="U214" t="s" s="4">
        <v>1049</v>
      </c>
      <c r="V214" t="s" s="4">
        <v>1049</v>
      </c>
      <c r="W214" t="s" s="4">
        <v>1049</v>
      </c>
      <c r="X214" t="s" s="4">
        <v>1049</v>
      </c>
      <c r="Y214" t="s" s="4">
        <v>1049</v>
      </c>
      <c r="Z214" t="s" s="4">
        <v>1049</v>
      </c>
      <c r="AA214" t="s" s="4">
        <v>1049</v>
      </c>
      <c r="AB214" t="s" s="4">
        <v>1049</v>
      </c>
      <c r="AC214" t="s" s="4">
        <v>1049</v>
      </c>
      <c r="AD214" t="s" s="4">
        <v>1049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1050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182</v>
      </c>
      <c r="G215" t="s" s="4">
        <v>183</v>
      </c>
      <c r="H215" t="s" s="4">
        <v>183</v>
      </c>
      <c r="I215" t="s" s="4">
        <v>86</v>
      </c>
      <c r="J215" t="s" s="4">
        <v>1051</v>
      </c>
      <c r="K215" t="s" s="4">
        <v>266</v>
      </c>
      <c r="L215" t="s" s="4">
        <v>139</v>
      </c>
      <c r="M215" t="s" s="4">
        <v>116</v>
      </c>
      <c r="N215" t="s" s="4">
        <v>187</v>
      </c>
      <c r="O215" t="s" s="4">
        <v>92</v>
      </c>
      <c r="P215" t="s" s="4">
        <v>188</v>
      </c>
      <c r="Q215" t="s" s="4">
        <v>92</v>
      </c>
      <c r="R215" t="s" s="4">
        <v>1052</v>
      </c>
      <c r="S215" t="s" s="4">
        <v>1052</v>
      </c>
      <c r="T215" t="s" s="4">
        <v>1052</v>
      </c>
      <c r="U215" t="s" s="4">
        <v>1052</v>
      </c>
      <c r="V215" t="s" s="4">
        <v>1052</v>
      </c>
      <c r="W215" t="s" s="4">
        <v>1052</v>
      </c>
      <c r="X215" t="s" s="4">
        <v>1052</v>
      </c>
      <c r="Y215" t="s" s="4">
        <v>1052</v>
      </c>
      <c r="Z215" t="s" s="4">
        <v>1052</v>
      </c>
      <c r="AA215" t="s" s="4">
        <v>1052</v>
      </c>
      <c r="AB215" t="s" s="4">
        <v>1052</v>
      </c>
      <c r="AC215" t="s" s="4">
        <v>1052</v>
      </c>
      <c r="AD215" t="s" s="4">
        <v>1052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1053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84</v>
      </c>
      <c r="G216" t="s" s="4">
        <v>85</v>
      </c>
      <c r="H216" t="s" s="4">
        <v>85</v>
      </c>
      <c r="I216" t="s" s="4">
        <v>86</v>
      </c>
      <c r="J216" t="s" s="4">
        <v>1054</v>
      </c>
      <c r="K216" t="s" s="4">
        <v>270</v>
      </c>
      <c r="L216" t="s" s="4">
        <v>122</v>
      </c>
      <c r="M216" t="s" s="4">
        <v>90</v>
      </c>
      <c r="N216" t="s" s="4">
        <v>91</v>
      </c>
      <c r="O216" t="s" s="4">
        <v>92</v>
      </c>
      <c r="P216" t="s" s="4">
        <v>93</v>
      </c>
      <c r="Q216" t="s" s="4">
        <v>92</v>
      </c>
      <c r="R216" t="s" s="4">
        <v>1055</v>
      </c>
      <c r="S216" t="s" s="4">
        <v>1055</v>
      </c>
      <c r="T216" t="s" s="4">
        <v>1055</v>
      </c>
      <c r="U216" t="s" s="4">
        <v>1055</v>
      </c>
      <c r="V216" t="s" s="4">
        <v>1055</v>
      </c>
      <c r="W216" t="s" s="4">
        <v>1055</v>
      </c>
      <c r="X216" t="s" s="4">
        <v>1055</v>
      </c>
      <c r="Y216" t="s" s="4">
        <v>1055</v>
      </c>
      <c r="Z216" t="s" s="4">
        <v>1055</v>
      </c>
      <c r="AA216" t="s" s="4">
        <v>1055</v>
      </c>
      <c r="AB216" t="s" s="4">
        <v>1055</v>
      </c>
      <c r="AC216" t="s" s="4">
        <v>1055</v>
      </c>
      <c r="AD216" t="s" s="4">
        <v>1055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1056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84</v>
      </c>
      <c r="G217" t="s" s="4">
        <v>85</v>
      </c>
      <c r="H217" t="s" s="4">
        <v>85</v>
      </c>
      <c r="I217" t="s" s="4">
        <v>86</v>
      </c>
      <c r="J217" t="s" s="4">
        <v>1057</v>
      </c>
      <c r="K217" t="s" s="4">
        <v>1058</v>
      </c>
      <c r="L217" t="s" s="4">
        <v>275</v>
      </c>
      <c r="M217" t="s" s="4">
        <v>90</v>
      </c>
      <c r="N217" t="s" s="4">
        <v>91</v>
      </c>
      <c r="O217" t="s" s="4">
        <v>92</v>
      </c>
      <c r="P217" t="s" s="4">
        <v>93</v>
      </c>
      <c r="Q217" t="s" s="4">
        <v>92</v>
      </c>
      <c r="R217" t="s" s="4">
        <v>1059</v>
      </c>
      <c r="S217" t="s" s="4">
        <v>1059</v>
      </c>
      <c r="T217" t="s" s="4">
        <v>1059</v>
      </c>
      <c r="U217" t="s" s="4">
        <v>1059</v>
      </c>
      <c r="V217" t="s" s="4">
        <v>1059</v>
      </c>
      <c r="W217" t="s" s="4">
        <v>1059</v>
      </c>
      <c r="X217" t="s" s="4">
        <v>1059</v>
      </c>
      <c r="Y217" t="s" s="4">
        <v>1059</v>
      </c>
      <c r="Z217" t="s" s="4">
        <v>1059</v>
      </c>
      <c r="AA217" t="s" s="4">
        <v>1059</v>
      </c>
      <c r="AB217" t="s" s="4">
        <v>1059</v>
      </c>
      <c r="AC217" t="s" s="4">
        <v>1059</v>
      </c>
      <c r="AD217" t="s" s="4">
        <v>1059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1060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296</v>
      </c>
      <c r="G218" t="s" s="4">
        <v>297</v>
      </c>
      <c r="H218" t="s" s="4">
        <v>297</v>
      </c>
      <c r="I218" t="s" s="4">
        <v>86</v>
      </c>
      <c r="J218" t="s" s="4">
        <v>1061</v>
      </c>
      <c r="K218" t="s" s="4">
        <v>1018</v>
      </c>
      <c r="L218" t="s" s="4">
        <v>1062</v>
      </c>
      <c r="M218" t="s" s="4">
        <v>90</v>
      </c>
      <c r="N218" t="s" s="4">
        <v>301</v>
      </c>
      <c r="O218" t="s" s="4">
        <v>92</v>
      </c>
      <c r="P218" t="s" s="4">
        <v>302</v>
      </c>
      <c r="Q218" t="s" s="4">
        <v>92</v>
      </c>
      <c r="R218" t="s" s="4">
        <v>1063</v>
      </c>
      <c r="S218" t="s" s="4">
        <v>1063</v>
      </c>
      <c r="T218" t="s" s="4">
        <v>1063</v>
      </c>
      <c r="U218" t="s" s="4">
        <v>1063</v>
      </c>
      <c r="V218" t="s" s="4">
        <v>1063</v>
      </c>
      <c r="W218" t="s" s="4">
        <v>1063</v>
      </c>
      <c r="X218" t="s" s="4">
        <v>1063</v>
      </c>
      <c r="Y218" t="s" s="4">
        <v>1063</v>
      </c>
      <c r="Z218" t="s" s="4">
        <v>1063</v>
      </c>
      <c r="AA218" t="s" s="4">
        <v>1063</v>
      </c>
      <c r="AB218" t="s" s="4">
        <v>1063</v>
      </c>
      <c r="AC218" t="s" s="4">
        <v>1063</v>
      </c>
      <c r="AD218" t="s" s="4">
        <v>1063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1064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182</v>
      </c>
      <c r="G219" t="s" s="4">
        <v>183</v>
      </c>
      <c r="H219" t="s" s="4">
        <v>183</v>
      </c>
      <c r="I219" t="s" s="4">
        <v>86</v>
      </c>
      <c r="J219" t="s" s="4">
        <v>460</v>
      </c>
      <c r="K219" t="s" s="4">
        <v>579</v>
      </c>
      <c r="L219" t="s" s="4">
        <v>580</v>
      </c>
      <c r="M219" t="s" s="4">
        <v>90</v>
      </c>
      <c r="N219" t="s" s="4">
        <v>187</v>
      </c>
      <c r="O219" t="s" s="4">
        <v>92</v>
      </c>
      <c r="P219" t="s" s="4">
        <v>188</v>
      </c>
      <c r="Q219" t="s" s="4">
        <v>92</v>
      </c>
      <c r="R219" t="s" s="4">
        <v>1065</v>
      </c>
      <c r="S219" t="s" s="4">
        <v>1065</v>
      </c>
      <c r="T219" t="s" s="4">
        <v>1065</v>
      </c>
      <c r="U219" t="s" s="4">
        <v>1065</v>
      </c>
      <c r="V219" t="s" s="4">
        <v>1065</v>
      </c>
      <c r="W219" t="s" s="4">
        <v>1065</v>
      </c>
      <c r="X219" t="s" s="4">
        <v>1065</v>
      </c>
      <c r="Y219" t="s" s="4">
        <v>1065</v>
      </c>
      <c r="Z219" t="s" s="4">
        <v>1065</v>
      </c>
      <c r="AA219" t="s" s="4">
        <v>1065</v>
      </c>
      <c r="AB219" t="s" s="4">
        <v>1065</v>
      </c>
      <c r="AC219" t="s" s="4">
        <v>1065</v>
      </c>
      <c r="AD219" t="s" s="4">
        <v>1065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1066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182</v>
      </c>
      <c r="G220" t="s" s="4">
        <v>183</v>
      </c>
      <c r="H220" t="s" s="4">
        <v>183</v>
      </c>
      <c r="I220" t="s" s="4">
        <v>86</v>
      </c>
      <c r="J220" t="s" s="4">
        <v>1067</v>
      </c>
      <c r="K220" t="s" s="4">
        <v>733</v>
      </c>
      <c r="L220" t="s" s="4">
        <v>733</v>
      </c>
      <c r="M220" t="s" s="4">
        <v>90</v>
      </c>
      <c r="N220" t="s" s="4">
        <v>187</v>
      </c>
      <c r="O220" t="s" s="4">
        <v>92</v>
      </c>
      <c r="P220" t="s" s="4">
        <v>188</v>
      </c>
      <c r="Q220" t="s" s="4">
        <v>92</v>
      </c>
      <c r="R220" t="s" s="4">
        <v>1068</v>
      </c>
      <c r="S220" t="s" s="4">
        <v>1068</v>
      </c>
      <c r="T220" t="s" s="4">
        <v>1068</v>
      </c>
      <c r="U220" t="s" s="4">
        <v>1068</v>
      </c>
      <c r="V220" t="s" s="4">
        <v>1068</v>
      </c>
      <c r="W220" t="s" s="4">
        <v>1068</v>
      </c>
      <c r="X220" t="s" s="4">
        <v>1068</v>
      </c>
      <c r="Y220" t="s" s="4">
        <v>1068</v>
      </c>
      <c r="Z220" t="s" s="4">
        <v>1068</v>
      </c>
      <c r="AA220" t="s" s="4">
        <v>1068</v>
      </c>
      <c r="AB220" t="s" s="4">
        <v>1068</v>
      </c>
      <c r="AC220" t="s" s="4">
        <v>1068</v>
      </c>
      <c r="AD220" t="s" s="4">
        <v>1068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1069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182</v>
      </c>
      <c r="G221" t="s" s="4">
        <v>183</v>
      </c>
      <c r="H221" t="s" s="4">
        <v>183</v>
      </c>
      <c r="I221" t="s" s="4">
        <v>86</v>
      </c>
      <c r="J221" t="s" s="4">
        <v>559</v>
      </c>
      <c r="K221" t="s" s="4">
        <v>413</v>
      </c>
      <c r="L221" t="s" s="4">
        <v>1070</v>
      </c>
      <c r="M221" t="s" s="4">
        <v>90</v>
      </c>
      <c r="N221" t="s" s="4">
        <v>187</v>
      </c>
      <c r="O221" t="s" s="4">
        <v>92</v>
      </c>
      <c r="P221" t="s" s="4">
        <v>188</v>
      </c>
      <c r="Q221" t="s" s="4">
        <v>92</v>
      </c>
      <c r="R221" t="s" s="4">
        <v>1071</v>
      </c>
      <c r="S221" t="s" s="4">
        <v>1071</v>
      </c>
      <c r="T221" t="s" s="4">
        <v>1071</v>
      </c>
      <c r="U221" t="s" s="4">
        <v>1071</v>
      </c>
      <c r="V221" t="s" s="4">
        <v>1071</v>
      </c>
      <c r="W221" t="s" s="4">
        <v>1071</v>
      </c>
      <c r="X221" t="s" s="4">
        <v>1071</v>
      </c>
      <c r="Y221" t="s" s="4">
        <v>1071</v>
      </c>
      <c r="Z221" t="s" s="4">
        <v>1071</v>
      </c>
      <c r="AA221" t="s" s="4">
        <v>1071</v>
      </c>
      <c r="AB221" t="s" s="4">
        <v>1071</v>
      </c>
      <c r="AC221" t="s" s="4">
        <v>1071</v>
      </c>
      <c r="AD221" t="s" s="4">
        <v>1071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1072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104</v>
      </c>
      <c r="G222" t="s" s="4">
        <v>105</v>
      </c>
      <c r="H222" t="s" s="4">
        <v>105</v>
      </c>
      <c r="I222" t="s" s="4">
        <v>86</v>
      </c>
      <c r="J222" t="s" s="4">
        <v>1073</v>
      </c>
      <c r="K222" t="s" s="4">
        <v>177</v>
      </c>
      <c r="L222" t="s" s="4">
        <v>1074</v>
      </c>
      <c r="M222" t="s" s="4">
        <v>116</v>
      </c>
      <c r="N222" t="s" s="4">
        <v>109</v>
      </c>
      <c r="O222" t="s" s="4">
        <v>92</v>
      </c>
      <c r="P222" t="s" s="4">
        <v>110</v>
      </c>
      <c r="Q222" t="s" s="4">
        <v>92</v>
      </c>
      <c r="R222" t="s" s="4">
        <v>1075</v>
      </c>
      <c r="S222" t="s" s="4">
        <v>1075</v>
      </c>
      <c r="T222" t="s" s="4">
        <v>1075</v>
      </c>
      <c r="U222" t="s" s="4">
        <v>1075</v>
      </c>
      <c r="V222" t="s" s="4">
        <v>1075</v>
      </c>
      <c r="W222" t="s" s="4">
        <v>1075</v>
      </c>
      <c r="X222" t="s" s="4">
        <v>1075</v>
      </c>
      <c r="Y222" t="s" s="4">
        <v>1075</v>
      </c>
      <c r="Z222" t="s" s="4">
        <v>1075</v>
      </c>
      <c r="AA222" t="s" s="4">
        <v>1075</v>
      </c>
      <c r="AB222" t="s" s="4">
        <v>1075</v>
      </c>
      <c r="AC222" t="s" s="4">
        <v>1075</v>
      </c>
      <c r="AD222" t="s" s="4">
        <v>1075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1076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871</v>
      </c>
      <c r="G223" t="s" s="4">
        <v>872</v>
      </c>
      <c r="H223" t="s" s="4">
        <v>872</v>
      </c>
      <c r="I223" t="s" s="4">
        <v>86</v>
      </c>
      <c r="J223" t="s" s="4">
        <v>1034</v>
      </c>
      <c r="K223" t="s" s="4">
        <v>1077</v>
      </c>
      <c r="L223" t="s" s="4">
        <v>114</v>
      </c>
      <c r="M223" t="s" s="4">
        <v>116</v>
      </c>
      <c r="N223" t="s" s="4">
        <v>874</v>
      </c>
      <c r="O223" t="s" s="4">
        <v>92</v>
      </c>
      <c r="P223" t="s" s="4">
        <v>875</v>
      </c>
      <c r="Q223" t="s" s="4">
        <v>92</v>
      </c>
      <c r="R223" t="s" s="4">
        <v>1078</v>
      </c>
      <c r="S223" t="s" s="4">
        <v>1078</v>
      </c>
      <c r="T223" t="s" s="4">
        <v>1078</v>
      </c>
      <c r="U223" t="s" s="4">
        <v>1078</v>
      </c>
      <c r="V223" t="s" s="4">
        <v>1078</v>
      </c>
      <c r="W223" t="s" s="4">
        <v>1078</v>
      </c>
      <c r="X223" t="s" s="4">
        <v>1078</v>
      </c>
      <c r="Y223" t="s" s="4">
        <v>1078</v>
      </c>
      <c r="Z223" t="s" s="4">
        <v>1078</v>
      </c>
      <c r="AA223" t="s" s="4">
        <v>1078</v>
      </c>
      <c r="AB223" t="s" s="4">
        <v>1078</v>
      </c>
      <c r="AC223" t="s" s="4">
        <v>1078</v>
      </c>
      <c r="AD223" t="s" s="4">
        <v>1078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1079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1080</v>
      </c>
      <c r="G224" t="s" s="4">
        <v>174</v>
      </c>
      <c r="H224" t="s" s="4">
        <v>174</v>
      </c>
      <c r="I224" t="s" s="4">
        <v>86</v>
      </c>
      <c r="J224" t="s" s="4">
        <v>1081</v>
      </c>
      <c r="K224" t="s" s="4">
        <v>1082</v>
      </c>
      <c r="L224" t="s" s="4">
        <v>291</v>
      </c>
      <c r="M224" t="s" s="4">
        <v>116</v>
      </c>
      <c r="N224" t="s" s="4">
        <v>1083</v>
      </c>
      <c r="O224" t="s" s="4">
        <v>92</v>
      </c>
      <c r="P224" t="s" s="4">
        <v>1084</v>
      </c>
      <c r="Q224" t="s" s="4">
        <v>92</v>
      </c>
      <c r="R224" t="s" s="4">
        <v>1085</v>
      </c>
      <c r="S224" t="s" s="4">
        <v>1085</v>
      </c>
      <c r="T224" t="s" s="4">
        <v>1085</v>
      </c>
      <c r="U224" t="s" s="4">
        <v>1085</v>
      </c>
      <c r="V224" t="s" s="4">
        <v>1085</v>
      </c>
      <c r="W224" t="s" s="4">
        <v>1085</v>
      </c>
      <c r="X224" t="s" s="4">
        <v>1085</v>
      </c>
      <c r="Y224" t="s" s="4">
        <v>1085</v>
      </c>
      <c r="Z224" t="s" s="4">
        <v>1085</v>
      </c>
      <c r="AA224" t="s" s="4">
        <v>1085</v>
      </c>
      <c r="AB224" t="s" s="4">
        <v>1085</v>
      </c>
      <c r="AC224" t="s" s="4">
        <v>1085</v>
      </c>
      <c r="AD224" t="s" s="4">
        <v>1085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1086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1087</v>
      </c>
      <c r="G225" t="s" s="4">
        <v>129</v>
      </c>
      <c r="H225" t="s" s="4">
        <v>129</v>
      </c>
      <c r="I225" t="s" s="4">
        <v>86</v>
      </c>
      <c r="J225" t="s" s="4">
        <v>1088</v>
      </c>
      <c r="K225" t="s" s="4">
        <v>1089</v>
      </c>
      <c r="L225" t="s" s="4">
        <v>1090</v>
      </c>
      <c r="M225" t="s" s="4">
        <v>90</v>
      </c>
      <c r="N225" t="s" s="4">
        <v>1091</v>
      </c>
      <c r="O225" t="s" s="4">
        <v>92</v>
      </c>
      <c r="P225" t="s" s="4">
        <v>1092</v>
      </c>
      <c r="Q225" t="s" s="4">
        <v>92</v>
      </c>
      <c r="R225" t="s" s="4">
        <v>1093</v>
      </c>
      <c r="S225" t="s" s="4">
        <v>1093</v>
      </c>
      <c r="T225" t="s" s="4">
        <v>1093</v>
      </c>
      <c r="U225" t="s" s="4">
        <v>1093</v>
      </c>
      <c r="V225" t="s" s="4">
        <v>1093</v>
      </c>
      <c r="W225" t="s" s="4">
        <v>1093</v>
      </c>
      <c r="X225" t="s" s="4">
        <v>1093</v>
      </c>
      <c r="Y225" t="s" s="4">
        <v>1093</v>
      </c>
      <c r="Z225" t="s" s="4">
        <v>1093</v>
      </c>
      <c r="AA225" t="s" s="4">
        <v>1093</v>
      </c>
      <c r="AB225" t="s" s="4">
        <v>1093</v>
      </c>
      <c r="AC225" t="s" s="4">
        <v>1093</v>
      </c>
      <c r="AD225" t="s" s="4">
        <v>1093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1094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164</v>
      </c>
      <c r="G226" t="s" s="4">
        <v>165</v>
      </c>
      <c r="H226" t="s" s="4">
        <v>165</v>
      </c>
      <c r="I226" t="s" s="4">
        <v>86</v>
      </c>
      <c r="J226" t="s" s="4">
        <v>166</v>
      </c>
      <c r="K226" t="s" s="4">
        <v>888</v>
      </c>
      <c r="L226" t="s" s="4">
        <v>1095</v>
      </c>
      <c r="M226" t="s" s="4">
        <v>90</v>
      </c>
      <c r="N226" t="s" s="4">
        <v>169</v>
      </c>
      <c r="O226" t="s" s="4">
        <v>92</v>
      </c>
      <c r="P226" t="s" s="4">
        <v>170</v>
      </c>
      <c r="Q226" t="s" s="4">
        <v>92</v>
      </c>
      <c r="R226" t="s" s="4">
        <v>1096</v>
      </c>
      <c r="S226" t="s" s="4">
        <v>1096</v>
      </c>
      <c r="T226" t="s" s="4">
        <v>1096</v>
      </c>
      <c r="U226" t="s" s="4">
        <v>1096</v>
      </c>
      <c r="V226" t="s" s="4">
        <v>1096</v>
      </c>
      <c r="W226" t="s" s="4">
        <v>1096</v>
      </c>
      <c r="X226" t="s" s="4">
        <v>1096</v>
      </c>
      <c r="Y226" t="s" s="4">
        <v>1096</v>
      </c>
      <c r="Z226" t="s" s="4">
        <v>1096</v>
      </c>
      <c r="AA226" t="s" s="4">
        <v>1096</v>
      </c>
      <c r="AB226" t="s" s="4">
        <v>1096</v>
      </c>
      <c r="AC226" t="s" s="4">
        <v>1096</v>
      </c>
      <c r="AD226" t="s" s="4">
        <v>1096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1097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394</v>
      </c>
      <c r="G227" t="s" s="4">
        <v>395</v>
      </c>
      <c r="H227" t="s" s="4">
        <v>395</v>
      </c>
      <c r="I227" t="s" s="4">
        <v>86</v>
      </c>
      <c r="J227" t="s" s="4">
        <v>1098</v>
      </c>
      <c r="K227" t="s" s="4">
        <v>139</v>
      </c>
      <c r="L227" t="s" s="4">
        <v>310</v>
      </c>
      <c r="M227" t="s" s="4">
        <v>90</v>
      </c>
      <c r="N227" t="s" s="4">
        <v>397</v>
      </c>
      <c r="O227" t="s" s="4">
        <v>92</v>
      </c>
      <c r="P227" t="s" s="4">
        <v>398</v>
      </c>
      <c r="Q227" t="s" s="4">
        <v>92</v>
      </c>
      <c r="R227" t="s" s="4">
        <v>1099</v>
      </c>
      <c r="S227" t="s" s="4">
        <v>1099</v>
      </c>
      <c r="T227" t="s" s="4">
        <v>1099</v>
      </c>
      <c r="U227" t="s" s="4">
        <v>1099</v>
      </c>
      <c r="V227" t="s" s="4">
        <v>1099</v>
      </c>
      <c r="W227" t="s" s="4">
        <v>1099</v>
      </c>
      <c r="X227" t="s" s="4">
        <v>1099</v>
      </c>
      <c r="Y227" t="s" s="4">
        <v>1099</v>
      </c>
      <c r="Z227" t="s" s="4">
        <v>1099</v>
      </c>
      <c r="AA227" t="s" s="4">
        <v>1099</v>
      </c>
      <c r="AB227" t="s" s="4">
        <v>1099</v>
      </c>
      <c r="AC227" t="s" s="4">
        <v>1099</v>
      </c>
      <c r="AD227" t="s" s="4">
        <v>1099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1100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164</v>
      </c>
      <c r="G228" t="s" s="4">
        <v>165</v>
      </c>
      <c r="H228" t="s" s="4">
        <v>165</v>
      </c>
      <c r="I228" t="s" s="4">
        <v>86</v>
      </c>
      <c r="J228" t="s" s="4">
        <v>1101</v>
      </c>
      <c r="K228" t="s" s="4">
        <v>1102</v>
      </c>
      <c r="L228" t="s" s="4">
        <v>1095</v>
      </c>
      <c r="M228" t="s" s="4">
        <v>90</v>
      </c>
      <c r="N228" t="s" s="4">
        <v>169</v>
      </c>
      <c r="O228" t="s" s="4">
        <v>92</v>
      </c>
      <c r="P228" t="s" s="4">
        <v>170</v>
      </c>
      <c r="Q228" t="s" s="4">
        <v>92</v>
      </c>
      <c r="R228" t="s" s="4">
        <v>1103</v>
      </c>
      <c r="S228" t="s" s="4">
        <v>1103</v>
      </c>
      <c r="T228" t="s" s="4">
        <v>1103</v>
      </c>
      <c r="U228" t="s" s="4">
        <v>1103</v>
      </c>
      <c r="V228" t="s" s="4">
        <v>1103</v>
      </c>
      <c r="W228" t="s" s="4">
        <v>1103</v>
      </c>
      <c r="X228" t="s" s="4">
        <v>1103</v>
      </c>
      <c r="Y228" t="s" s="4">
        <v>1103</v>
      </c>
      <c r="Z228" t="s" s="4">
        <v>1103</v>
      </c>
      <c r="AA228" t="s" s="4">
        <v>1103</v>
      </c>
      <c r="AB228" t="s" s="4">
        <v>1103</v>
      </c>
      <c r="AC228" t="s" s="4">
        <v>1103</v>
      </c>
      <c r="AD228" t="s" s="4">
        <v>1103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1104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119</v>
      </c>
      <c r="G229" t="s" s="4">
        <v>120</v>
      </c>
      <c r="H229" t="s" s="4">
        <v>120</v>
      </c>
      <c r="I229" t="s" s="4">
        <v>86</v>
      </c>
      <c r="J229" t="s" s="4">
        <v>1105</v>
      </c>
      <c r="K229" t="s" s="4">
        <v>368</v>
      </c>
      <c r="L229" t="s" s="4">
        <v>409</v>
      </c>
      <c r="M229" t="s" s="4">
        <v>116</v>
      </c>
      <c r="N229" t="s" s="4">
        <v>124</v>
      </c>
      <c r="O229" t="s" s="4">
        <v>92</v>
      </c>
      <c r="P229" t="s" s="4">
        <v>125</v>
      </c>
      <c r="Q229" t="s" s="4">
        <v>92</v>
      </c>
      <c r="R229" t="s" s="4">
        <v>1106</v>
      </c>
      <c r="S229" t="s" s="4">
        <v>1106</v>
      </c>
      <c r="T229" t="s" s="4">
        <v>1106</v>
      </c>
      <c r="U229" t="s" s="4">
        <v>1106</v>
      </c>
      <c r="V229" t="s" s="4">
        <v>1106</v>
      </c>
      <c r="W229" t="s" s="4">
        <v>1106</v>
      </c>
      <c r="X229" t="s" s="4">
        <v>1106</v>
      </c>
      <c r="Y229" t="s" s="4">
        <v>1106</v>
      </c>
      <c r="Z229" t="s" s="4">
        <v>1106</v>
      </c>
      <c r="AA229" t="s" s="4">
        <v>1106</v>
      </c>
      <c r="AB229" t="s" s="4">
        <v>1106</v>
      </c>
      <c r="AC229" t="s" s="4">
        <v>1106</v>
      </c>
      <c r="AD229" t="s" s="4">
        <v>1106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1107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84</v>
      </c>
      <c r="G230" t="s" s="4">
        <v>85</v>
      </c>
      <c r="H230" t="s" s="4">
        <v>85</v>
      </c>
      <c r="I230" t="s" s="4">
        <v>86</v>
      </c>
      <c r="J230" t="s" s="4">
        <v>1108</v>
      </c>
      <c r="K230" t="s" s="4">
        <v>1109</v>
      </c>
      <c r="L230" t="s" s="4">
        <v>1110</v>
      </c>
      <c r="M230" t="s" s="4">
        <v>116</v>
      </c>
      <c r="N230" t="s" s="4">
        <v>91</v>
      </c>
      <c r="O230" t="s" s="4">
        <v>92</v>
      </c>
      <c r="P230" t="s" s="4">
        <v>93</v>
      </c>
      <c r="Q230" t="s" s="4">
        <v>92</v>
      </c>
      <c r="R230" t="s" s="4">
        <v>1111</v>
      </c>
      <c r="S230" t="s" s="4">
        <v>1111</v>
      </c>
      <c r="T230" t="s" s="4">
        <v>1111</v>
      </c>
      <c r="U230" t="s" s="4">
        <v>1111</v>
      </c>
      <c r="V230" t="s" s="4">
        <v>1111</v>
      </c>
      <c r="W230" t="s" s="4">
        <v>1111</v>
      </c>
      <c r="X230" t="s" s="4">
        <v>1111</v>
      </c>
      <c r="Y230" t="s" s="4">
        <v>1111</v>
      </c>
      <c r="Z230" t="s" s="4">
        <v>1111</v>
      </c>
      <c r="AA230" t="s" s="4">
        <v>1111</v>
      </c>
      <c r="AB230" t="s" s="4">
        <v>1111</v>
      </c>
      <c r="AC230" t="s" s="4">
        <v>1111</v>
      </c>
      <c r="AD230" t="s" s="4">
        <v>1111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1112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84</v>
      </c>
      <c r="G231" t="s" s="4">
        <v>85</v>
      </c>
      <c r="H231" t="s" s="4">
        <v>85</v>
      </c>
      <c r="I231" t="s" s="4">
        <v>86</v>
      </c>
      <c r="J231" t="s" s="4">
        <v>427</v>
      </c>
      <c r="K231" t="s" s="4">
        <v>201</v>
      </c>
      <c r="L231" t="s" s="4">
        <v>1113</v>
      </c>
      <c r="M231" t="s" s="4">
        <v>116</v>
      </c>
      <c r="N231" t="s" s="4">
        <v>91</v>
      </c>
      <c r="O231" t="s" s="4">
        <v>92</v>
      </c>
      <c r="P231" t="s" s="4">
        <v>93</v>
      </c>
      <c r="Q231" t="s" s="4">
        <v>92</v>
      </c>
      <c r="R231" t="s" s="4">
        <v>1114</v>
      </c>
      <c r="S231" t="s" s="4">
        <v>1114</v>
      </c>
      <c r="T231" t="s" s="4">
        <v>1114</v>
      </c>
      <c r="U231" t="s" s="4">
        <v>1114</v>
      </c>
      <c r="V231" t="s" s="4">
        <v>1114</v>
      </c>
      <c r="W231" t="s" s="4">
        <v>1114</v>
      </c>
      <c r="X231" t="s" s="4">
        <v>1114</v>
      </c>
      <c r="Y231" t="s" s="4">
        <v>1114</v>
      </c>
      <c r="Z231" t="s" s="4">
        <v>1114</v>
      </c>
      <c r="AA231" t="s" s="4">
        <v>1114</v>
      </c>
      <c r="AB231" t="s" s="4">
        <v>1114</v>
      </c>
      <c r="AC231" t="s" s="4">
        <v>1114</v>
      </c>
      <c r="AD231" t="s" s="4">
        <v>1114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1115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119</v>
      </c>
      <c r="G232" t="s" s="4">
        <v>120</v>
      </c>
      <c r="H232" t="s" s="4">
        <v>120</v>
      </c>
      <c r="I232" t="s" s="4">
        <v>86</v>
      </c>
      <c r="J232" t="s" s="4">
        <v>1116</v>
      </c>
      <c r="K232" t="s" s="4">
        <v>275</v>
      </c>
      <c r="L232" t="s" s="4">
        <v>978</v>
      </c>
      <c r="M232" t="s" s="4">
        <v>90</v>
      </c>
      <c r="N232" t="s" s="4">
        <v>124</v>
      </c>
      <c r="O232" t="s" s="4">
        <v>92</v>
      </c>
      <c r="P232" t="s" s="4">
        <v>125</v>
      </c>
      <c r="Q232" t="s" s="4">
        <v>92</v>
      </c>
      <c r="R232" t="s" s="4">
        <v>1117</v>
      </c>
      <c r="S232" t="s" s="4">
        <v>1117</v>
      </c>
      <c r="T232" t="s" s="4">
        <v>1117</v>
      </c>
      <c r="U232" t="s" s="4">
        <v>1117</v>
      </c>
      <c r="V232" t="s" s="4">
        <v>1117</v>
      </c>
      <c r="W232" t="s" s="4">
        <v>1117</v>
      </c>
      <c r="X232" t="s" s="4">
        <v>1117</v>
      </c>
      <c r="Y232" t="s" s="4">
        <v>1117</v>
      </c>
      <c r="Z232" t="s" s="4">
        <v>1117</v>
      </c>
      <c r="AA232" t="s" s="4">
        <v>1117</v>
      </c>
      <c r="AB232" t="s" s="4">
        <v>1117</v>
      </c>
      <c r="AC232" t="s" s="4">
        <v>1117</v>
      </c>
      <c r="AD232" t="s" s="4">
        <v>1117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1118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151</v>
      </c>
      <c r="G233" t="s" s="4">
        <v>143</v>
      </c>
      <c r="H233" t="s" s="4">
        <v>143</v>
      </c>
      <c r="I233" t="s" s="4">
        <v>86</v>
      </c>
      <c r="J233" t="s" s="4">
        <v>1119</v>
      </c>
      <c r="K233" t="s" s="4">
        <v>499</v>
      </c>
      <c r="L233" t="s" s="4">
        <v>299</v>
      </c>
      <c r="M233" t="s" s="4">
        <v>116</v>
      </c>
      <c r="N233" t="s" s="4">
        <v>155</v>
      </c>
      <c r="O233" t="s" s="4">
        <v>92</v>
      </c>
      <c r="P233" t="s" s="4">
        <v>156</v>
      </c>
      <c r="Q233" t="s" s="4">
        <v>92</v>
      </c>
      <c r="R233" t="s" s="4">
        <v>1120</v>
      </c>
      <c r="S233" t="s" s="4">
        <v>1120</v>
      </c>
      <c r="T233" t="s" s="4">
        <v>1120</v>
      </c>
      <c r="U233" t="s" s="4">
        <v>1120</v>
      </c>
      <c r="V233" t="s" s="4">
        <v>1120</v>
      </c>
      <c r="W233" t="s" s="4">
        <v>1120</v>
      </c>
      <c r="X233" t="s" s="4">
        <v>1120</v>
      </c>
      <c r="Y233" t="s" s="4">
        <v>1120</v>
      </c>
      <c r="Z233" t="s" s="4">
        <v>1120</v>
      </c>
      <c r="AA233" t="s" s="4">
        <v>1120</v>
      </c>
      <c r="AB233" t="s" s="4">
        <v>1120</v>
      </c>
      <c r="AC233" t="s" s="4">
        <v>1120</v>
      </c>
      <c r="AD233" t="s" s="4">
        <v>1120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1121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142</v>
      </c>
      <c r="G234" t="s" s="4">
        <v>143</v>
      </c>
      <c r="H234" t="s" s="4">
        <v>143</v>
      </c>
      <c r="I234" t="s" s="4">
        <v>86</v>
      </c>
      <c r="J234" t="s" s="4">
        <v>1122</v>
      </c>
      <c r="K234" t="s" s="4">
        <v>579</v>
      </c>
      <c r="L234" t="s" s="4">
        <v>580</v>
      </c>
      <c r="M234" t="s" s="4">
        <v>90</v>
      </c>
      <c r="N234" t="s" s="4">
        <v>147</v>
      </c>
      <c r="O234" t="s" s="4">
        <v>92</v>
      </c>
      <c r="P234" t="s" s="4">
        <v>148</v>
      </c>
      <c r="Q234" t="s" s="4">
        <v>92</v>
      </c>
      <c r="R234" t="s" s="4">
        <v>1123</v>
      </c>
      <c r="S234" t="s" s="4">
        <v>1123</v>
      </c>
      <c r="T234" t="s" s="4">
        <v>1123</v>
      </c>
      <c r="U234" t="s" s="4">
        <v>1123</v>
      </c>
      <c r="V234" t="s" s="4">
        <v>1123</v>
      </c>
      <c r="W234" t="s" s="4">
        <v>1123</v>
      </c>
      <c r="X234" t="s" s="4">
        <v>1123</v>
      </c>
      <c r="Y234" t="s" s="4">
        <v>1123</v>
      </c>
      <c r="Z234" t="s" s="4">
        <v>1123</v>
      </c>
      <c r="AA234" t="s" s="4">
        <v>1123</v>
      </c>
      <c r="AB234" t="s" s="4">
        <v>1123</v>
      </c>
      <c r="AC234" t="s" s="4">
        <v>1123</v>
      </c>
      <c r="AD234" t="s" s="4">
        <v>1123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1124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182</v>
      </c>
      <c r="G235" t="s" s="4">
        <v>183</v>
      </c>
      <c r="H235" t="s" s="4">
        <v>183</v>
      </c>
      <c r="I235" t="s" s="4">
        <v>86</v>
      </c>
      <c r="J235" t="s" s="4">
        <v>130</v>
      </c>
      <c r="K235" t="s" s="4">
        <v>937</v>
      </c>
      <c r="L235" t="s" s="4">
        <v>115</v>
      </c>
      <c r="M235" t="s" s="4">
        <v>90</v>
      </c>
      <c r="N235" t="s" s="4">
        <v>187</v>
      </c>
      <c r="O235" t="s" s="4">
        <v>92</v>
      </c>
      <c r="P235" t="s" s="4">
        <v>188</v>
      </c>
      <c r="Q235" t="s" s="4">
        <v>92</v>
      </c>
      <c r="R235" t="s" s="4">
        <v>1125</v>
      </c>
      <c r="S235" t="s" s="4">
        <v>1125</v>
      </c>
      <c r="T235" t="s" s="4">
        <v>1125</v>
      </c>
      <c r="U235" t="s" s="4">
        <v>1125</v>
      </c>
      <c r="V235" t="s" s="4">
        <v>1125</v>
      </c>
      <c r="W235" t="s" s="4">
        <v>1125</v>
      </c>
      <c r="X235" t="s" s="4">
        <v>1125</v>
      </c>
      <c r="Y235" t="s" s="4">
        <v>1125</v>
      </c>
      <c r="Z235" t="s" s="4">
        <v>1125</v>
      </c>
      <c r="AA235" t="s" s="4">
        <v>1125</v>
      </c>
      <c r="AB235" t="s" s="4">
        <v>1125</v>
      </c>
      <c r="AC235" t="s" s="4">
        <v>1125</v>
      </c>
      <c r="AD235" t="s" s="4">
        <v>1125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1126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182</v>
      </c>
      <c r="G236" t="s" s="4">
        <v>183</v>
      </c>
      <c r="H236" t="s" s="4">
        <v>183</v>
      </c>
      <c r="I236" t="s" s="4">
        <v>86</v>
      </c>
      <c r="J236" t="s" s="4">
        <v>1127</v>
      </c>
      <c r="K236" t="s" s="4">
        <v>246</v>
      </c>
      <c r="L236" t="s" s="4">
        <v>139</v>
      </c>
      <c r="M236" t="s" s="4">
        <v>90</v>
      </c>
      <c r="N236" t="s" s="4">
        <v>187</v>
      </c>
      <c r="O236" t="s" s="4">
        <v>92</v>
      </c>
      <c r="P236" t="s" s="4">
        <v>188</v>
      </c>
      <c r="Q236" t="s" s="4">
        <v>92</v>
      </c>
      <c r="R236" t="s" s="4">
        <v>1128</v>
      </c>
      <c r="S236" t="s" s="4">
        <v>1128</v>
      </c>
      <c r="T236" t="s" s="4">
        <v>1128</v>
      </c>
      <c r="U236" t="s" s="4">
        <v>1128</v>
      </c>
      <c r="V236" t="s" s="4">
        <v>1128</v>
      </c>
      <c r="W236" t="s" s="4">
        <v>1128</v>
      </c>
      <c r="X236" t="s" s="4">
        <v>1128</v>
      </c>
      <c r="Y236" t="s" s="4">
        <v>1128</v>
      </c>
      <c r="Z236" t="s" s="4">
        <v>1128</v>
      </c>
      <c r="AA236" t="s" s="4">
        <v>1128</v>
      </c>
      <c r="AB236" t="s" s="4">
        <v>1128</v>
      </c>
      <c r="AC236" t="s" s="4">
        <v>1128</v>
      </c>
      <c r="AD236" t="s" s="4">
        <v>1128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1129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182</v>
      </c>
      <c r="G237" t="s" s="4">
        <v>183</v>
      </c>
      <c r="H237" t="s" s="4">
        <v>183</v>
      </c>
      <c r="I237" t="s" s="4">
        <v>86</v>
      </c>
      <c r="J237" t="s" s="4">
        <v>1130</v>
      </c>
      <c r="K237" t="s" s="4">
        <v>255</v>
      </c>
      <c r="L237" t="s" s="4">
        <v>275</v>
      </c>
      <c r="M237" t="s" s="4">
        <v>90</v>
      </c>
      <c r="N237" t="s" s="4">
        <v>187</v>
      </c>
      <c r="O237" t="s" s="4">
        <v>92</v>
      </c>
      <c r="P237" t="s" s="4">
        <v>188</v>
      </c>
      <c r="Q237" t="s" s="4">
        <v>92</v>
      </c>
      <c r="R237" t="s" s="4">
        <v>1131</v>
      </c>
      <c r="S237" t="s" s="4">
        <v>1131</v>
      </c>
      <c r="T237" t="s" s="4">
        <v>1131</v>
      </c>
      <c r="U237" t="s" s="4">
        <v>1131</v>
      </c>
      <c r="V237" t="s" s="4">
        <v>1131</v>
      </c>
      <c r="W237" t="s" s="4">
        <v>1131</v>
      </c>
      <c r="X237" t="s" s="4">
        <v>1131</v>
      </c>
      <c r="Y237" t="s" s="4">
        <v>1131</v>
      </c>
      <c r="Z237" t="s" s="4">
        <v>1131</v>
      </c>
      <c r="AA237" t="s" s="4">
        <v>1131</v>
      </c>
      <c r="AB237" t="s" s="4">
        <v>1131</v>
      </c>
      <c r="AC237" t="s" s="4">
        <v>1131</v>
      </c>
      <c r="AD237" t="s" s="4">
        <v>1131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1132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1080</v>
      </c>
      <c r="G238" t="s" s="4">
        <v>174</v>
      </c>
      <c r="H238" t="s" s="4">
        <v>174</v>
      </c>
      <c r="I238" t="s" s="4">
        <v>86</v>
      </c>
      <c r="J238" t="s" s="4">
        <v>1133</v>
      </c>
      <c r="K238" t="s" s="4">
        <v>629</v>
      </c>
      <c r="L238" t="s" s="4">
        <v>861</v>
      </c>
      <c r="M238" t="s" s="4">
        <v>116</v>
      </c>
      <c r="N238" t="s" s="4">
        <v>1083</v>
      </c>
      <c r="O238" t="s" s="4">
        <v>92</v>
      </c>
      <c r="P238" t="s" s="4">
        <v>1084</v>
      </c>
      <c r="Q238" t="s" s="4">
        <v>92</v>
      </c>
      <c r="R238" t="s" s="4">
        <v>1134</v>
      </c>
      <c r="S238" t="s" s="4">
        <v>1134</v>
      </c>
      <c r="T238" t="s" s="4">
        <v>1134</v>
      </c>
      <c r="U238" t="s" s="4">
        <v>1134</v>
      </c>
      <c r="V238" t="s" s="4">
        <v>1134</v>
      </c>
      <c r="W238" t="s" s="4">
        <v>1134</v>
      </c>
      <c r="X238" t="s" s="4">
        <v>1134</v>
      </c>
      <c r="Y238" t="s" s="4">
        <v>1134</v>
      </c>
      <c r="Z238" t="s" s="4">
        <v>1134</v>
      </c>
      <c r="AA238" t="s" s="4">
        <v>1134</v>
      </c>
      <c r="AB238" t="s" s="4">
        <v>1134</v>
      </c>
      <c r="AC238" t="s" s="4">
        <v>1134</v>
      </c>
      <c r="AD238" t="s" s="4">
        <v>1134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1135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1136</v>
      </c>
      <c r="G239" t="s" s="4">
        <v>954</v>
      </c>
      <c r="H239" t="s" s="4">
        <v>954</v>
      </c>
      <c r="I239" t="s" s="4">
        <v>86</v>
      </c>
      <c r="J239" t="s" s="4">
        <v>1137</v>
      </c>
      <c r="K239" t="s" s="4">
        <v>785</v>
      </c>
      <c r="L239" t="s" s="4">
        <v>1138</v>
      </c>
      <c r="M239" t="s" s="4">
        <v>116</v>
      </c>
      <c r="N239" t="s" s="4">
        <v>1139</v>
      </c>
      <c r="O239" t="s" s="4">
        <v>92</v>
      </c>
      <c r="P239" t="s" s="4">
        <v>1140</v>
      </c>
      <c r="Q239" t="s" s="4">
        <v>92</v>
      </c>
      <c r="R239" t="s" s="4">
        <v>1141</v>
      </c>
      <c r="S239" t="s" s="4">
        <v>1141</v>
      </c>
      <c r="T239" t="s" s="4">
        <v>1141</v>
      </c>
      <c r="U239" t="s" s="4">
        <v>1141</v>
      </c>
      <c r="V239" t="s" s="4">
        <v>1141</v>
      </c>
      <c r="W239" t="s" s="4">
        <v>1141</v>
      </c>
      <c r="X239" t="s" s="4">
        <v>1141</v>
      </c>
      <c r="Y239" t="s" s="4">
        <v>1141</v>
      </c>
      <c r="Z239" t="s" s="4">
        <v>1141</v>
      </c>
      <c r="AA239" t="s" s="4">
        <v>1141</v>
      </c>
      <c r="AB239" t="s" s="4">
        <v>1141</v>
      </c>
      <c r="AC239" t="s" s="4">
        <v>1141</v>
      </c>
      <c r="AD239" t="s" s="4">
        <v>1141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1142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664</v>
      </c>
      <c r="G240" t="s" s="4">
        <v>105</v>
      </c>
      <c r="H240" t="s" s="4">
        <v>105</v>
      </c>
      <c r="I240" t="s" s="4">
        <v>86</v>
      </c>
      <c r="J240" t="s" s="4">
        <v>1143</v>
      </c>
      <c r="K240" t="s" s="4">
        <v>1144</v>
      </c>
      <c r="L240" t="s" s="4">
        <v>1144</v>
      </c>
      <c r="M240" t="s" s="4">
        <v>116</v>
      </c>
      <c r="N240" t="s" s="4">
        <v>666</v>
      </c>
      <c r="O240" t="s" s="4">
        <v>92</v>
      </c>
      <c r="P240" t="s" s="4">
        <v>667</v>
      </c>
      <c r="Q240" t="s" s="4">
        <v>92</v>
      </c>
      <c r="R240" t="s" s="4">
        <v>1145</v>
      </c>
      <c r="S240" t="s" s="4">
        <v>1145</v>
      </c>
      <c r="T240" t="s" s="4">
        <v>1145</v>
      </c>
      <c r="U240" t="s" s="4">
        <v>1145</v>
      </c>
      <c r="V240" t="s" s="4">
        <v>1145</v>
      </c>
      <c r="W240" t="s" s="4">
        <v>1145</v>
      </c>
      <c r="X240" t="s" s="4">
        <v>1145</v>
      </c>
      <c r="Y240" t="s" s="4">
        <v>1145</v>
      </c>
      <c r="Z240" t="s" s="4">
        <v>1145</v>
      </c>
      <c r="AA240" t="s" s="4">
        <v>1145</v>
      </c>
      <c r="AB240" t="s" s="4">
        <v>1145</v>
      </c>
      <c r="AC240" t="s" s="4">
        <v>1145</v>
      </c>
      <c r="AD240" t="s" s="4">
        <v>1145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1146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664</v>
      </c>
      <c r="G241" t="s" s="4">
        <v>105</v>
      </c>
      <c r="H241" t="s" s="4">
        <v>105</v>
      </c>
      <c r="I241" t="s" s="4">
        <v>86</v>
      </c>
      <c r="J241" t="s" s="4">
        <v>1147</v>
      </c>
      <c r="K241" t="s" s="4">
        <v>1148</v>
      </c>
      <c r="L241" t="s" s="4">
        <v>250</v>
      </c>
      <c r="M241" t="s" s="4">
        <v>90</v>
      </c>
      <c r="N241" t="s" s="4">
        <v>666</v>
      </c>
      <c r="O241" t="s" s="4">
        <v>92</v>
      </c>
      <c r="P241" t="s" s="4">
        <v>667</v>
      </c>
      <c r="Q241" t="s" s="4">
        <v>92</v>
      </c>
      <c r="R241" t="s" s="4">
        <v>1149</v>
      </c>
      <c r="S241" t="s" s="4">
        <v>1149</v>
      </c>
      <c r="T241" t="s" s="4">
        <v>1149</v>
      </c>
      <c r="U241" t="s" s="4">
        <v>1149</v>
      </c>
      <c r="V241" t="s" s="4">
        <v>1149</v>
      </c>
      <c r="W241" t="s" s="4">
        <v>1149</v>
      </c>
      <c r="X241" t="s" s="4">
        <v>1149</v>
      </c>
      <c r="Y241" t="s" s="4">
        <v>1149</v>
      </c>
      <c r="Z241" t="s" s="4">
        <v>1149</v>
      </c>
      <c r="AA241" t="s" s="4">
        <v>1149</v>
      </c>
      <c r="AB241" t="s" s="4">
        <v>1149</v>
      </c>
      <c r="AC241" t="s" s="4">
        <v>1149</v>
      </c>
      <c r="AD241" t="s" s="4">
        <v>1149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1150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164</v>
      </c>
      <c r="G242" t="s" s="4">
        <v>165</v>
      </c>
      <c r="H242" t="s" s="4">
        <v>165</v>
      </c>
      <c r="I242" t="s" s="4">
        <v>86</v>
      </c>
      <c r="J242" t="s" s="4">
        <v>1151</v>
      </c>
      <c r="K242" t="s" s="4">
        <v>409</v>
      </c>
      <c r="L242" t="s" s="4">
        <v>1152</v>
      </c>
      <c r="M242" t="s" s="4">
        <v>116</v>
      </c>
      <c r="N242" t="s" s="4">
        <v>169</v>
      </c>
      <c r="O242" t="s" s="4">
        <v>92</v>
      </c>
      <c r="P242" t="s" s="4">
        <v>170</v>
      </c>
      <c r="Q242" t="s" s="4">
        <v>92</v>
      </c>
      <c r="R242" t="s" s="4">
        <v>1153</v>
      </c>
      <c r="S242" t="s" s="4">
        <v>1153</v>
      </c>
      <c r="T242" t="s" s="4">
        <v>1153</v>
      </c>
      <c r="U242" t="s" s="4">
        <v>1153</v>
      </c>
      <c r="V242" t="s" s="4">
        <v>1153</v>
      </c>
      <c r="W242" t="s" s="4">
        <v>1153</v>
      </c>
      <c r="X242" t="s" s="4">
        <v>1153</v>
      </c>
      <c r="Y242" t="s" s="4">
        <v>1153</v>
      </c>
      <c r="Z242" t="s" s="4">
        <v>1153</v>
      </c>
      <c r="AA242" t="s" s="4">
        <v>1153</v>
      </c>
      <c r="AB242" t="s" s="4">
        <v>1153</v>
      </c>
      <c r="AC242" t="s" s="4">
        <v>1153</v>
      </c>
      <c r="AD242" t="s" s="4">
        <v>1153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1154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467</v>
      </c>
      <c r="G243" t="s" s="4">
        <v>438</v>
      </c>
      <c r="H243" t="s" s="4">
        <v>438</v>
      </c>
      <c r="I243" t="s" s="4">
        <v>86</v>
      </c>
      <c r="J243" t="s" s="4">
        <v>1155</v>
      </c>
      <c r="K243" t="s" s="4">
        <v>586</v>
      </c>
      <c r="L243" t="s" s="4">
        <v>413</v>
      </c>
      <c r="M243" t="s" s="4">
        <v>90</v>
      </c>
      <c r="N243" t="s" s="4">
        <v>470</v>
      </c>
      <c r="O243" t="s" s="4">
        <v>92</v>
      </c>
      <c r="P243" t="s" s="4">
        <v>471</v>
      </c>
      <c r="Q243" t="s" s="4">
        <v>92</v>
      </c>
      <c r="R243" t="s" s="4">
        <v>1156</v>
      </c>
      <c r="S243" t="s" s="4">
        <v>1156</v>
      </c>
      <c r="T243" t="s" s="4">
        <v>1156</v>
      </c>
      <c r="U243" t="s" s="4">
        <v>1156</v>
      </c>
      <c r="V243" t="s" s="4">
        <v>1156</v>
      </c>
      <c r="W243" t="s" s="4">
        <v>1156</v>
      </c>
      <c r="X243" t="s" s="4">
        <v>1156</v>
      </c>
      <c r="Y243" t="s" s="4">
        <v>1156</v>
      </c>
      <c r="Z243" t="s" s="4">
        <v>1156</v>
      </c>
      <c r="AA243" t="s" s="4">
        <v>1156</v>
      </c>
      <c r="AB243" t="s" s="4">
        <v>1156</v>
      </c>
      <c r="AC243" t="s" s="4">
        <v>1156</v>
      </c>
      <c r="AD243" t="s" s="4">
        <v>1156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1157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182</v>
      </c>
      <c r="G244" t="s" s="4">
        <v>183</v>
      </c>
      <c r="H244" t="s" s="4">
        <v>183</v>
      </c>
      <c r="I244" t="s" s="4">
        <v>86</v>
      </c>
      <c r="J244" t="s" s="4">
        <v>1158</v>
      </c>
      <c r="K244" t="s" s="4">
        <v>1159</v>
      </c>
      <c r="L244" t="s" s="4">
        <v>139</v>
      </c>
      <c r="M244" t="s" s="4">
        <v>116</v>
      </c>
      <c r="N244" t="s" s="4">
        <v>187</v>
      </c>
      <c r="O244" t="s" s="4">
        <v>92</v>
      </c>
      <c r="P244" t="s" s="4">
        <v>188</v>
      </c>
      <c r="Q244" t="s" s="4">
        <v>92</v>
      </c>
      <c r="R244" t="s" s="4">
        <v>1160</v>
      </c>
      <c r="S244" t="s" s="4">
        <v>1160</v>
      </c>
      <c r="T244" t="s" s="4">
        <v>1160</v>
      </c>
      <c r="U244" t="s" s="4">
        <v>1160</v>
      </c>
      <c r="V244" t="s" s="4">
        <v>1160</v>
      </c>
      <c r="W244" t="s" s="4">
        <v>1160</v>
      </c>
      <c r="X244" t="s" s="4">
        <v>1160</v>
      </c>
      <c r="Y244" t="s" s="4">
        <v>1160</v>
      </c>
      <c r="Z244" t="s" s="4">
        <v>1160</v>
      </c>
      <c r="AA244" t="s" s="4">
        <v>1160</v>
      </c>
      <c r="AB244" t="s" s="4">
        <v>1160</v>
      </c>
      <c r="AC244" t="s" s="4">
        <v>1160</v>
      </c>
      <c r="AD244" t="s" s="4">
        <v>1160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1161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394</v>
      </c>
      <c r="G245" t="s" s="4">
        <v>395</v>
      </c>
      <c r="H245" t="s" s="4">
        <v>395</v>
      </c>
      <c r="I245" t="s" s="4">
        <v>86</v>
      </c>
      <c r="J245" t="s" s="4">
        <v>1162</v>
      </c>
      <c r="K245" t="s" s="4">
        <v>161</v>
      </c>
      <c r="L245" t="s" s="4">
        <v>139</v>
      </c>
      <c r="M245" t="s" s="4">
        <v>90</v>
      </c>
      <c r="N245" t="s" s="4">
        <v>397</v>
      </c>
      <c r="O245" t="s" s="4">
        <v>92</v>
      </c>
      <c r="P245" t="s" s="4">
        <v>398</v>
      </c>
      <c r="Q245" t="s" s="4">
        <v>92</v>
      </c>
      <c r="R245" t="s" s="4">
        <v>1163</v>
      </c>
      <c r="S245" t="s" s="4">
        <v>1163</v>
      </c>
      <c r="T245" t="s" s="4">
        <v>1163</v>
      </c>
      <c r="U245" t="s" s="4">
        <v>1163</v>
      </c>
      <c r="V245" t="s" s="4">
        <v>1163</v>
      </c>
      <c r="W245" t="s" s="4">
        <v>1163</v>
      </c>
      <c r="X245" t="s" s="4">
        <v>1163</v>
      </c>
      <c r="Y245" t="s" s="4">
        <v>1163</v>
      </c>
      <c r="Z245" t="s" s="4">
        <v>1163</v>
      </c>
      <c r="AA245" t="s" s="4">
        <v>1163</v>
      </c>
      <c r="AB245" t="s" s="4">
        <v>1163</v>
      </c>
      <c r="AC245" t="s" s="4">
        <v>1163</v>
      </c>
      <c r="AD245" t="s" s="4">
        <v>1163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1164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104</v>
      </c>
      <c r="G246" t="s" s="4">
        <v>105</v>
      </c>
      <c r="H246" t="s" s="4">
        <v>105</v>
      </c>
      <c r="I246" t="s" s="4">
        <v>86</v>
      </c>
      <c r="J246" t="s" s="4">
        <v>1165</v>
      </c>
      <c r="K246" t="s" s="4">
        <v>1166</v>
      </c>
      <c r="L246" t="s" s="4">
        <v>1167</v>
      </c>
      <c r="M246" t="s" s="4">
        <v>116</v>
      </c>
      <c r="N246" t="s" s="4">
        <v>109</v>
      </c>
      <c r="O246" t="s" s="4">
        <v>92</v>
      </c>
      <c r="P246" t="s" s="4">
        <v>110</v>
      </c>
      <c r="Q246" t="s" s="4">
        <v>92</v>
      </c>
      <c r="R246" t="s" s="4">
        <v>1168</v>
      </c>
      <c r="S246" t="s" s="4">
        <v>1168</v>
      </c>
      <c r="T246" t="s" s="4">
        <v>1168</v>
      </c>
      <c r="U246" t="s" s="4">
        <v>1168</v>
      </c>
      <c r="V246" t="s" s="4">
        <v>1168</v>
      </c>
      <c r="W246" t="s" s="4">
        <v>1168</v>
      </c>
      <c r="X246" t="s" s="4">
        <v>1168</v>
      </c>
      <c r="Y246" t="s" s="4">
        <v>1168</v>
      </c>
      <c r="Z246" t="s" s="4">
        <v>1168</v>
      </c>
      <c r="AA246" t="s" s="4">
        <v>1168</v>
      </c>
      <c r="AB246" t="s" s="4">
        <v>1168</v>
      </c>
      <c r="AC246" t="s" s="4">
        <v>1168</v>
      </c>
      <c r="AD246" t="s" s="4">
        <v>1168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1169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104</v>
      </c>
      <c r="G247" t="s" s="4">
        <v>105</v>
      </c>
      <c r="H247" t="s" s="4">
        <v>105</v>
      </c>
      <c r="I247" t="s" s="4">
        <v>86</v>
      </c>
      <c r="J247" t="s" s="4">
        <v>1170</v>
      </c>
      <c r="K247" t="s" s="4">
        <v>413</v>
      </c>
      <c r="L247" t="s" s="4">
        <v>715</v>
      </c>
      <c r="M247" t="s" s="4">
        <v>116</v>
      </c>
      <c r="N247" t="s" s="4">
        <v>109</v>
      </c>
      <c r="O247" t="s" s="4">
        <v>92</v>
      </c>
      <c r="P247" t="s" s="4">
        <v>110</v>
      </c>
      <c r="Q247" t="s" s="4">
        <v>92</v>
      </c>
      <c r="R247" t="s" s="4">
        <v>1171</v>
      </c>
      <c r="S247" t="s" s="4">
        <v>1171</v>
      </c>
      <c r="T247" t="s" s="4">
        <v>1171</v>
      </c>
      <c r="U247" t="s" s="4">
        <v>1171</v>
      </c>
      <c r="V247" t="s" s="4">
        <v>1171</v>
      </c>
      <c r="W247" t="s" s="4">
        <v>1171</v>
      </c>
      <c r="X247" t="s" s="4">
        <v>1171</v>
      </c>
      <c r="Y247" t="s" s="4">
        <v>1171</v>
      </c>
      <c r="Z247" t="s" s="4">
        <v>1171</v>
      </c>
      <c r="AA247" t="s" s="4">
        <v>1171</v>
      </c>
      <c r="AB247" t="s" s="4">
        <v>1171</v>
      </c>
      <c r="AC247" t="s" s="4">
        <v>1171</v>
      </c>
      <c r="AD247" t="s" s="4">
        <v>1171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1172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84</v>
      </c>
      <c r="G248" t="s" s="4">
        <v>85</v>
      </c>
      <c r="H248" t="s" s="4">
        <v>85</v>
      </c>
      <c r="I248" t="s" s="4">
        <v>86</v>
      </c>
      <c r="J248" t="s" s="4">
        <v>1173</v>
      </c>
      <c r="K248" t="s" s="4">
        <v>1174</v>
      </c>
      <c r="L248" t="s" s="4">
        <v>1175</v>
      </c>
      <c r="M248" t="s" s="4">
        <v>116</v>
      </c>
      <c r="N248" t="s" s="4">
        <v>91</v>
      </c>
      <c r="O248" t="s" s="4">
        <v>92</v>
      </c>
      <c r="P248" t="s" s="4">
        <v>93</v>
      </c>
      <c r="Q248" t="s" s="4">
        <v>92</v>
      </c>
      <c r="R248" t="s" s="4">
        <v>1176</v>
      </c>
      <c r="S248" t="s" s="4">
        <v>1176</v>
      </c>
      <c r="T248" t="s" s="4">
        <v>1176</v>
      </c>
      <c r="U248" t="s" s="4">
        <v>1176</v>
      </c>
      <c r="V248" t="s" s="4">
        <v>1176</v>
      </c>
      <c r="W248" t="s" s="4">
        <v>1176</v>
      </c>
      <c r="X248" t="s" s="4">
        <v>1176</v>
      </c>
      <c r="Y248" t="s" s="4">
        <v>1176</v>
      </c>
      <c r="Z248" t="s" s="4">
        <v>1176</v>
      </c>
      <c r="AA248" t="s" s="4">
        <v>1176</v>
      </c>
      <c r="AB248" t="s" s="4">
        <v>1176</v>
      </c>
      <c r="AC248" t="s" s="4">
        <v>1176</v>
      </c>
      <c r="AD248" t="s" s="4">
        <v>1176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1177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1178</v>
      </c>
      <c r="G249" t="s" s="4">
        <v>1179</v>
      </c>
      <c r="H249" t="s" s="4">
        <v>1179</v>
      </c>
      <c r="I249" t="s" s="4">
        <v>86</v>
      </c>
      <c r="J249" t="s" s="4">
        <v>1180</v>
      </c>
      <c r="K249" t="s" s="4">
        <v>1181</v>
      </c>
      <c r="L249" t="s" s="4">
        <v>115</v>
      </c>
      <c r="M249" t="s" s="4">
        <v>90</v>
      </c>
      <c r="N249" t="s" s="4">
        <v>1182</v>
      </c>
      <c r="O249" t="s" s="4">
        <v>92</v>
      </c>
      <c r="P249" t="s" s="4">
        <v>1183</v>
      </c>
      <c r="Q249" t="s" s="4">
        <v>92</v>
      </c>
      <c r="R249" t="s" s="4">
        <v>1184</v>
      </c>
      <c r="S249" t="s" s="4">
        <v>1184</v>
      </c>
      <c r="T249" t="s" s="4">
        <v>1184</v>
      </c>
      <c r="U249" t="s" s="4">
        <v>1184</v>
      </c>
      <c r="V249" t="s" s="4">
        <v>1184</v>
      </c>
      <c r="W249" t="s" s="4">
        <v>1184</v>
      </c>
      <c r="X249" t="s" s="4">
        <v>1184</v>
      </c>
      <c r="Y249" t="s" s="4">
        <v>1184</v>
      </c>
      <c r="Z249" t="s" s="4">
        <v>1184</v>
      </c>
      <c r="AA249" t="s" s="4">
        <v>1184</v>
      </c>
      <c r="AB249" t="s" s="4">
        <v>1184</v>
      </c>
      <c r="AC249" t="s" s="4">
        <v>1184</v>
      </c>
      <c r="AD249" t="s" s="4">
        <v>1184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1185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182</v>
      </c>
      <c r="G250" t="s" s="4">
        <v>183</v>
      </c>
      <c r="H250" t="s" s="4">
        <v>183</v>
      </c>
      <c r="I250" t="s" s="4">
        <v>86</v>
      </c>
      <c r="J250" t="s" s="4">
        <v>736</v>
      </c>
      <c r="K250" t="s" s="4">
        <v>1186</v>
      </c>
      <c r="L250" t="s" s="4">
        <v>1187</v>
      </c>
      <c r="M250" t="s" s="4">
        <v>90</v>
      </c>
      <c r="N250" t="s" s="4">
        <v>187</v>
      </c>
      <c r="O250" t="s" s="4">
        <v>92</v>
      </c>
      <c r="P250" t="s" s="4">
        <v>188</v>
      </c>
      <c r="Q250" t="s" s="4">
        <v>92</v>
      </c>
      <c r="R250" t="s" s="4">
        <v>1188</v>
      </c>
      <c r="S250" t="s" s="4">
        <v>1188</v>
      </c>
      <c r="T250" t="s" s="4">
        <v>1188</v>
      </c>
      <c r="U250" t="s" s="4">
        <v>1188</v>
      </c>
      <c r="V250" t="s" s="4">
        <v>1188</v>
      </c>
      <c r="W250" t="s" s="4">
        <v>1188</v>
      </c>
      <c r="X250" t="s" s="4">
        <v>1188</v>
      </c>
      <c r="Y250" t="s" s="4">
        <v>1188</v>
      </c>
      <c r="Z250" t="s" s="4">
        <v>1188</v>
      </c>
      <c r="AA250" t="s" s="4">
        <v>1188</v>
      </c>
      <c r="AB250" t="s" s="4">
        <v>1188</v>
      </c>
      <c r="AC250" t="s" s="4">
        <v>1188</v>
      </c>
      <c r="AD250" t="s" s="4">
        <v>1188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1189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182</v>
      </c>
      <c r="G251" t="s" s="4">
        <v>183</v>
      </c>
      <c r="H251" t="s" s="4">
        <v>183</v>
      </c>
      <c r="I251" t="s" s="4">
        <v>86</v>
      </c>
      <c r="J251" t="s" s="4">
        <v>1190</v>
      </c>
      <c r="K251" t="s" s="4">
        <v>1191</v>
      </c>
      <c r="L251" t="s" s="4">
        <v>677</v>
      </c>
      <c r="M251" t="s" s="4">
        <v>90</v>
      </c>
      <c r="N251" t="s" s="4">
        <v>187</v>
      </c>
      <c r="O251" t="s" s="4">
        <v>92</v>
      </c>
      <c r="P251" t="s" s="4">
        <v>188</v>
      </c>
      <c r="Q251" t="s" s="4">
        <v>92</v>
      </c>
      <c r="R251" t="s" s="4">
        <v>1192</v>
      </c>
      <c r="S251" t="s" s="4">
        <v>1192</v>
      </c>
      <c r="T251" t="s" s="4">
        <v>1192</v>
      </c>
      <c r="U251" t="s" s="4">
        <v>1192</v>
      </c>
      <c r="V251" t="s" s="4">
        <v>1192</v>
      </c>
      <c r="W251" t="s" s="4">
        <v>1192</v>
      </c>
      <c r="X251" t="s" s="4">
        <v>1192</v>
      </c>
      <c r="Y251" t="s" s="4">
        <v>1192</v>
      </c>
      <c r="Z251" t="s" s="4">
        <v>1192</v>
      </c>
      <c r="AA251" t="s" s="4">
        <v>1192</v>
      </c>
      <c r="AB251" t="s" s="4">
        <v>1192</v>
      </c>
      <c r="AC251" t="s" s="4">
        <v>1192</v>
      </c>
      <c r="AD251" t="s" s="4">
        <v>1192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1193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1194</v>
      </c>
      <c r="G252" t="s" s="4">
        <v>211</v>
      </c>
      <c r="H252" t="s" s="4">
        <v>211</v>
      </c>
      <c r="I252" t="s" s="4">
        <v>86</v>
      </c>
      <c r="J252" t="s" s="4">
        <v>1195</v>
      </c>
      <c r="K252" t="s" s="4">
        <v>228</v>
      </c>
      <c r="L252" t="s" s="4">
        <v>160</v>
      </c>
      <c r="M252" t="s" s="4">
        <v>90</v>
      </c>
      <c r="N252" t="s" s="4">
        <v>1196</v>
      </c>
      <c r="O252" t="s" s="4">
        <v>92</v>
      </c>
      <c r="P252" t="s" s="4">
        <v>1197</v>
      </c>
      <c r="Q252" t="s" s="4">
        <v>92</v>
      </c>
      <c r="R252" t="s" s="4">
        <v>1198</v>
      </c>
      <c r="S252" t="s" s="4">
        <v>1198</v>
      </c>
      <c r="T252" t="s" s="4">
        <v>1198</v>
      </c>
      <c r="U252" t="s" s="4">
        <v>1198</v>
      </c>
      <c r="V252" t="s" s="4">
        <v>1198</v>
      </c>
      <c r="W252" t="s" s="4">
        <v>1198</v>
      </c>
      <c r="X252" t="s" s="4">
        <v>1198</v>
      </c>
      <c r="Y252" t="s" s="4">
        <v>1198</v>
      </c>
      <c r="Z252" t="s" s="4">
        <v>1198</v>
      </c>
      <c r="AA252" t="s" s="4">
        <v>1198</v>
      </c>
      <c r="AB252" t="s" s="4">
        <v>1198</v>
      </c>
      <c r="AC252" t="s" s="4">
        <v>1198</v>
      </c>
      <c r="AD252" t="s" s="4">
        <v>1198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1199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545</v>
      </c>
      <c r="G253" t="s" s="4">
        <v>183</v>
      </c>
      <c r="H253" t="s" s="4">
        <v>183</v>
      </c>
      <c r="I253" t="s" s="4">
        <v>86</v>
      </c>
      <c r="J253" t="s" s="4">
        <v>1200</v>
      </c>
      <c r="K253" t="s" s="4">
        <v>652</v>
      </c>
      <c r="L253" t="s" s="4">
        <v>1201</v>
      </c>
      <c r="M253" t="s" s="4">
        <v>90</v>
      </c>
      <c r="N253" t="s" s="4">
        <v>548</v>
      </c>
      <c r="O253" t="s" s="4">
        <v>92</v>
      </c>
      <c r="P253" t="s" s="4">
        <v>549</v>
      </c>
      <c r="Q253" t="s" s="4">
        <v>92</v>
      </c>
      <c r="R253" t="s" s="4">
        <v>1202</v>
      </c>
      <c r="S253" t="s" s="4">
        <v>1202</v>
      </c>
      <c r="T253" t="s" s="4">
        <v>1202</v>
      </c>
      <c r="U253" t="s" s="4">
        <v>1202</v>
      </c>
      <c r="V253" t="s" s="4">
        <v>1202</v>
      </c>
      <c r="W253" t="s" s="4">
        <v>1202</v>
      </c>
      <c r="X253" t="s" s="4">
        <v>1202</v>
      </c>
      <c r="Y253" t="s" s="4">
        <v>1202</v>
      </c>
      <c r="Z253" t="s" s="4">
        <v>1202</v>
      </c>
      <c r="AA253" t="s" s="4">
        <v>1202</v>
      </c>
      <c r="AB253" t="s" s="4">
        <v>1202</v>
      </c>
      <c r="AC253" t="s" s="4">
        <v>1202</v>
      </c>
      <c r="AD253" t="s" s="4">
        <v>1202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1203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104</v>
      </c>
      <c r="G254" t="s" s="4">
        <v>105</v>
      </c>
      <c r="H254" t="s" s="4">
        <v>105</v>
      </c>
      <c r="I254" t="s" s="4">
        <v>86</v>
      </c>
      <c r="J254" t="s" s="4">
        <v>1204</v>
      </c>
      <c r="K254" t="s" s="4">
        <v>1205</v>
      </c>
      <c r="L254" t="s" s="4">
        <v>299</v>
      </c>
      <c r="M254" t="s" s="4">
        <v>90</v>
      </c>
      <c r="N254" t="s" s="4">
        <v>109</v>
      </c>
      <c r="O254" t="s" s="4">
        <v>92</v>
      </c>
      <c r="P254" t="s" s="4">
        <v>110</v>
      </c>
      <c r="Q254" t="s" s="4">
        <v>92</v>
      </c>
      <c r="R254" t="s" s="4">
        <v>1206</v>
      </c>
      <c r="S254" t="s" s="4">
        <v>1206</v>
      </c>
      <c r="T254" t="s" s="4">
        <v>1206</v>
      </c>
      <c r="U254" t="s" s="4">
        <v>1206</v>
      </c>
      <c r="V254" t="s" s="4">
        <v>1206</v>
      </c>
      <c r="W254" t="s" s="4">
        <v>1206</v>
      </c>
      <c r="X254" t="s" s="4">
        <v>1206</v>
      </c>
      <c r="Y254" t="s" s="4">
        <v>1206</v>
      </c>
      <c r="Z254" t="s" s="4">
        <v>1206</v>
      </c>
      <c r="AA254" t="s" s="4">
        <v>1206</v>
      </c>
      <c r="AB254" t="s" s="4">
        <v>1206</v>
      </c>
      <c r="AC254" t="s" s="4">
        <v>1206</v>
      </c>
      <c r="AD254" t="s" s="4">
        <v>1206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1207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664</v>
      </c>
      <c r="G255" t="s" s="4">
        <v>105</v>
      </c>
      <c r="H255" t="s" s="4">
        <v>105</v>
      </c>
      <c r="I255" t="s" s="4">
        <v>86</v>
      </c>
      <c r="J255" t="s" s="4">
        <v>1208</v>
      </c>
      <c r="K255" t="s" s="4">
        <v>1209</v>
      </c>
      <c r="L255" t="s" s="4">
        <v>1210</v>
      </c>
      <c r="M255" t="s" s="4">
        <v>116</v>
      </c>
      <c r="N255" t="s" s="4">
        <v>666</v>
      </c>
      <c r="O255" t="s" s="4">
        <v>92</v>
      </c>
      <c r="P255" t="s" s="4">
        <v>667</v>
      </c>
      <c r="Q255" t="s" s="4">
        <v>92</v>
      </c>
      <c r="R255" t="s" s="4">
        <v>1211</v>
      </c>
      <c r="S255" t="s" s="4">
        <v>1211</v>
      </c>
      <c r="T255" t="s" s="4">
        <v>1211</v>
      </c>
      <c r="U255" t="s" s="4">
        <v>1211</v>
      </c>
      <c r="V255" t="s" s="4">
        <v>1211</v>
      </c>
      <c r="W255" t="s" s="4">
        <v>1211</v>
      </c>
      <c r="X255" t="s" s="4">
        <v>1211</v>
      </c>
      <c r="Y255" t="s" s="4">
        <v>1211</v>
      </c>
      <c r="Z255" t="s" s="4">
        <v>1211</v>
      </c>
      <c r="AA255" t="s" s="4">
        <v>1211</v>
      </c>
      <c r="AB255" t="s" s="4">
        <v>1211</v>
      </c>
      <c r="AC255" t="s" s="4">
        <v>1211</v>
      </c>
      <c r="AD255" t="s" s="4">
        <v>1211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1212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664</v>
      </c>
      <c r="G256" t="s" s="4">
        <v>105</v>
      </c>
      <c r="H256" t="s" s="4">
        <v>105</v>
      </c>
      <c r="I256" t="s" s="4">
        <v>86</v>
      </c>
      <c r="J256" t="s" s="4">
        <v>1213</v>
      </c>
      <c r="K256" t="s" s="4">
        <v>1214</v>
      </c>
      <c r="L256" t="s" s="4">
        <v>512</v>
      </c>
      <c r="M256" t="s" s="4">
        <v>90</v>
      </c>
      <c r="N256" t="s" s="4">
        <v>666</v>
      </c>
      <c r="O256" t="s" s="4">
        <v>92</v>
      </c>
      <c r="P256" t="s" s="4">
        <v>667</v>
      </c>
      <c r="Q256" t="s" s="4">
        <v>92</v>
      </c>
      <c r="R256" t="s" s="4">
        <v>1215</v>
      </c>
      <c r="S256" t="s" s="4">
        <v>1215</v>
      </c>
      <c r="T256" t="s" s="4">
        <v>1215</v>
      </c>
      <c r="U256" t="s" s="4">
        <v>1215</v>
      </c>
      <c r="V256" t="s" s="4">
        <v>1215</v>
      </c>
      <c r="W256" t="s" s="4">
        <v>1215</v>
      </c>
      <c r="X256" t="s" s="4">
        <v>1215</v>
      </c>
      <c r="Y256" t="s" s="4">
        <v>1215</v>
      </c>
      <c r="Z256" t="s" s="4">
        <v>1215</v>
      </c>
      <c r="AA256" t="s" s="4">
        <v>1215</v>
      </c>
      <c r="AB256" t="s" s="4">
        <v>1215</v>
      </c>
      <c r="AC256" t="s" s="4">
        <v>1215</v>
      </c>
      <c r="AD256" t="s" s="4">
        <v>1215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1216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713</v>
      </c>
      <c r="G257" t="s" s="4">
        <v>297</v>
      </c>
      <c r="H257" t="s" s="4">
        <v>297</v>
      </c>
      <c r="I257" t="s" s="4">
        <v>86</v>
      </c>
      <c r="J257" t="s" s="4">
        <v>1217</v>
      </c>
      <c r="K257" t="s" s="4">
        <v>1218</v>
      </c>
      <c r="L257" t="s" s="4">
        <v>509</v>
      </c>
      <c r="M257" t="s" s="4">
        <v>116</v>
      </c>
      <c r="N257" t="s" s="4">
        <v>716</v>
      </c>
      <c r="O257" t="s" s="4">
        <v>92</v>
      </c>
      <c r="P257" t="s" s="4">
        <v>717</v>
      </c>
      <c r="Q257" t="s" s="4">
        <v>92</v>
      </c>
      <c r="R257" t="s" s="4">
        <v>1219</v>
      </c>
      <c r="S257" t="s" s="4">
        <v>1219</v>
      </c>
      <c r="T257" t="s" s="4">
        <v>1219</v>
      </c>
      <c r="U257" t="s" s="4">
        <v>1219</v>
      </c>
      <c r="V257" t="s" s="4">
        <v>1219</v>
      </c>
      <c r="W257" t="s" s="4">
        <v>1219</v>
      </c>
      <c r="X257" t="s" s="4">
        <v>1219</v>
      </c>
      <c r="Y257" t="s" s="4">
        <v>1219</v>
      </c>
      <c r="Z257" t="s" s="4">
        <v>1219</v>
      </c>
      <c r="AA257" t="s" s="4">
        <v>1219</v>
      </c>
      <c r="AB257" t="s" s="4">
        <v>1219</v>
      </c>
      <c r="AC257" t="s" s="4">
        <v>1219</v>
      </c>
      <c r="AD257" t="s" s="4">
        <v>1219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1220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1221</v>
      </c>
      <c r="G258" t="s" s="4">
        <v>395</v>
      </c>
      <c r="H258" t="s" s="4">
        <v>395</v>
      </c>
      <c r="I258" t="s" s="4">
        <v>86</v>
      </c>
      <c r="J258" t="s" s="4">
        <v>1222</v>
      </c>
      <c r="K258" t="s" s="4">
        <v>324</v>
      </c>
      <c r="L258" t="s" s="4">
        <v>503</v>
      </c>
      <c r="M258" t="s" s="4">
        <v>116</v>
      </c>
      <c r="N258" t="s" s="4">
        <v>1223</v>
      </c>
      <c r="O258" t="s" s="4">
        <v>92</v>
      </c>
      <c r="P258" t="s" s="4">
        <v>1224</v>
      </c>
      <c r="Q258" t="s" s="4">
        <v>92</v>
      </c>
      <c r="R258" t="s" s="4">
        <v>1225</v>
      </c>
      <c r="S258" t="s" s="4">
        <v>1225</v>
      </c>
      <c r="T258" t="s" s="4">
        <v>1225</v>
      </c>
      <c r="U258" t="s" s="4">
        <v>1225</v>
      </c>
      <c r="V258" t="s" s="4">
        <v>1225</v>
      </c>
      <c r="W258" t="s" s="4">
        <v>1225</v>
      </c>
      <c r="X258" t="s" s="4">
        <v>1225</v>
      </c>
      <c r="Y258" t="s" s="4">
        <v>1225</v>
      </c>
      <c r="Z258" t="s" s="4">
        <v>1225</v>
      </c>
      <c r="AA258" t="s" s="4">
        <v>1225</v>
      </c>
      <c r="AB258" t="s" s="4">
        <v>1225</v>
      </c>
      <c r="AC258" t="s" s="4">
        <v>1225</v>
      </c>
      <c r="AD258" t="s" s="4">
        <v>1225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1226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119</v>
      </c>
      <c r="G259" t="s" s="4">
        <v>120</v>
      </c>
      <c r="H259" t="s" s="4">
        <v>120</v>
      </c>
      <c r="I259" t="s" s="4">
        <v>86</v>
      </c>
      <c r="J259" t="s" s="4">
        <v>1227</v>
      </c>
      <c r="K259" t="s" s="4">
        <v>1175</v>
      </c>
      <c r="L259" t="s" s="4">
        <v>1228</v>
      </c>
      <c r="M259" t="s" s="4">
        <v>90</v>
      </c>
      <c r="N259" t="s" s="4">
        <v>124</v>
      </c>
      <c r="O259" t="s" s="4">
        <v>92</v>
      </c>
      <c r="P259" t="s" s="4">
        <v>125</v>
      </c>
      <c r="Q259" t="s" s="4">
        <v>92</v>
      </c>
      <c r="R259" t="s" s="4">
        <v>1229</v>
      </c>
      <c r="S259" t="s" s="4">
        <v>1229</v>
      </c>
      <c r="T259" t="s" s="4">
        <v>1229</v>
      </c>
      <c r="U259" t="s" s="4">
        <v>1229</v>
      </c>
      <c r="V259" t="s" s="4">
        <v>1229</v>
      </c>
      <c r="W259" t="s" s="4">
        <v>1229</v>
      </c>
      <c r="X259" t="s" s="4">
        <v>1229</v>
      </c>
      <c r="Y259" t="s" s="4">
        <v>1229</v>
      </c>
      <c r="Z259" t="s" s="4">
        <v>1229</v>
      </c>
      <c r="AA259" t="s" s="4">
        <v>1229</v>
      </c>
      <c r="AB259" t="s" s="4">
        <v>1229</v>
      </c>
      <c r="AC259" t="s" s="4">
        <v>1229</v>
      </c>
      <c r="AD259" t="s" s="4">
        <v>1229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1230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953</v>
      </c>
      <c r="G260" t="s" s="4">
        <v>954</v>
      </c>
      <c r="H260" t="s" s="4">
        <v>954</v>
      </c>
      <c r="I260" t="s" s="4">
        <v>86</v>
      </c>
      <c r="J260" t="s" s="4">
        <v>1231</v>
      </c>
      <c r="K260" t="s" s="4">
        <v>356</v>
      </c>
      <c r="L260" t="s" s="4">
        <v>356</v>
      </c>
      <c r="M260" t="s" s="4">
        <v>116</v>
      </c>
      <c r="N260" t="s" s="4">
        <v>957</v>
      </c>
      <c r="O260" t="s" s="4">
        <v>92</v>
      </c>
      <c r="P260" t="s" s="4">
        <v>958</v>
      </c>
      <c r="Q260" t="s" s="4">
        <v>92</v>
      </c>
      <c r="R260" t="s" s="4">
        <v>1232</v>
      </c>
      <c r="S260" t="s" s="4">
        <v>1232</v>
      </c>
      <c r="T260" t="s" s="4">
        <v>1232</v>
      </c>
      <c r="U260" t="s" s="4">
        <v>1232</v>
      </c>
      <c r="V260" t="s" s="4">
        <v>1232</v>
      </c>
      <c r="W260" t="s" s="4">
        <v>1232</v>
      </c>
      <c r="X260" t="s" s="4">
        <v>1232</v>
      </c>
      <c r="Y260" t="s" s="4">
        <v>1232</v>
      </c>
      <c r="Z260" t="s" s="4">
        <v>1232</v>
      </c>
      <c r="AA260" t="s" s="4">
        <v>1232</v>
      </c>
      <c r="AB260" t="s" s="4">
        <v>1232</v>
      </c>
      <c r="AC260" t="s" s="4">
        <v>1232</v>
      </c>
      <c r="AD260" t="s" s="4">
        <v>1232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1233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164</v>
      </c>
      <c r="G261" t="s" s="4">
        <v>165</v>
      </c>
      <c r="H261" t="s" s="4">
        <v>165</v>
      </c>
      <c r="I261" t="s" s="4">
        <v>86</v>
      </c>
      <c r="J261" t="s" s="4">
        <v>1234</v>
      </c>
      <c r="K261" t="s" s="4">
        <v>146</v>
      </c>
      <c r="L261" t="s" s="4">
        <v>108</v>
      </c>
      <c r="M261" t="s" s="4">
        <v>90</v>
      </c>
      <c r="N261" t="s" s="4">
        <v>169</v>
      </c>
      <c r="O261" t="s" s="4">
        <v>92</v>
      </c>
      <c r="P261" t="s" s="4">
        <v>170</v>
      </c>
      <c r="Q261" t="s" s="4">
        <v>92</v>
      </c>
      <c r="R261" t="s" s="4">
        <v>1235</v>
      </c>
      <c r="S261" t="s" s="4">
        <v>1235</v>
      </c>
      <c r="T261" t="s" s="4">
        <v>1235</v>
      </c>
      <c r="U261" t="s" s="4">
        <v>1235</v>
      </c>
      <c r="V261" t="s" s="4">
        <v>1235</v>
      </c>
      <c r="W261" t="s" s="4">
        <v>1235</v>
      </c>
      <c r="X261" t="s" s="4">
        <v>1235</v>
      </c>
      <c r="Y261" t="s" s="4">
        <v>1235</v>
      </c>
      <c r="Z261" t="s" s="4">
        <v>1235</v>
      </c>
      <c r="AA261" t="s" s="4">
        <v>1235</v>
      </c>
      <c r="AB261" t="s" s="4">
        <v>1235</v>
      </c>
      <c r="AC261" t="s" s="4">
        <v>1235</v>
      </c>
      <c r="AD261" t="s" s="4">
        <v>1235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1236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173</v>
      </c>
      <c r="G262" t="s" s="4">
        <v>174</v>
      </c>
      <c r="H262" t="s" s="4">
        <v>174</v>
      </c>
      <c r="I262" t="s" s="4">
        <v>86</v>
      </c>
      <c r="J262" t="s" s="4">
        <v>1237</v>
      </c>
      <c r="K262" t="s" s="4">
        <v>575</v>
      </c>
      <c r="L262" t="s" s="4">
        <v>1238</v>
      </c>
      <c r="M262" t="s" s="4">
        <v>116</v>
      </c>
      <c r="N262" t="s" s="4">
        <v>178</v>
      </c>
      <c r="O262" t="s" s="4">
        <v>92</v>
      </c>
      <c r="P262" t="s" s="4">
        <v>179</v>
      </c>
      <c r="Q262" t="s" s="4">
        <v>92</v>
      </c>
      <c r="R262" t="s" s="4">
        <v>1239</v>
      </c>
      <c r="S262" t="s" s="4">
        <v>1239</v>
      </c>
      <c r="T262" t="s" s="4">
        <v>1239</v>
      </c>
      <c r="U262" t="s" s="4">
        <v>1239</v>
      </c>
      <c r="V262" t="s" s="4">
        <v>1239</v>
      </c>
      <c r="W262" t="s" s="4">
        <v>1239</v>
      </c>
      <c r="X262" t="s" s="4">
        <v>1239</v>
      </c>
      <c r="Y262" t="s" s="4">
        <v>1239</v>
      </c>
      <c r="Z262" t="s" s="4">
        <v>1239</v>
      </c>
      <c r="AA262" t="s" s="4">
        <v>1239</v>
      </c>
      <c r="AB262" t="s" s="4">
        <v>1239</v>
      </c>
      <c r="AC262" t="s" s="4">
        <v>1239</v>
      </c>
      <c r="AD262" t="s" s="4">
        <v>1239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1240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104</v>
      </c>
      <c r="G263" t="s" s="4">
        <v>105</v>
      </c>
      <c r="H263" t="s" s="4">
        <v>105</v>
      </c>
      <c r="I263" t="s" s="4">
        <v>86</v>
      </c>
      <c r="J263" t="s" s="4">
        <v>1241</v>
      </c>
      <c r="K263" t="s" s="4">
        <v>1242</v>
      </c>
      <c r="L263" t="s" s="4">
        <v>139</v>
      </c>
      <c r="M263" t="s" s="4">
        <v>116</v>
      </c>
      <c r="N263" t="s" s="4">
        <v>109</v>
      </c>
      <c r="O263" t="s" s="4">
        <v>92</v>
      </c>
      <c r="P263" t="s" s="4">
        <v>110</v>
      </c>
      <c r="Q263" t="s" s="4">
        <v>92</v>
      </c>
      <c r="R263" t="s" s="4">
        <v>1243</v>
      </c>
      <c r="S263" t="s" s="4">
        <v>1243</v>
      </c>
      <c r="T263" t="s" s="4">
        <v>1243</v>
      </c>
      <c r="U263" t="s" s="4">
        <v>1243</v>
      </c>
      <c r="V263" t="s" s="4">
        <v>1243</v>
      </c>
      <c r="W263" t="s" s="4">
        <v>1243</v>
      </c>
      <c r="X263" t="s" s="4">
        <v>1243</v>
      </c>
      <c r="Y263" t="s" s="4">
        <v>1243</v>
      </c>
      <c r="Z263" t="s" s="4">
        <v>1243</v>
      </c>
      <c r="AA263" t="s" s="4">
        <v>1243</v>
      </c>
      <c r="AB263" t="s" s="4">
        <v>1243</v>
      </c>
      <c r="AC263" t="s" s="4">
        <v>1243</v>
      </c>
      <c r="AD263" t="s" s="4">
        <v>1243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1244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713</v>
      </c>
      <c r="G264" t="s" s="4">
        <v>297</v>
      </c>
      <c r="H264" t="s" s="4">
        <v>297</v>
      </c>
      <c r="I264" t="s" s="4">
        <v>86</v>
      </c>
      <c r="J264" t="s" s="4">
        <v>1245</v>
      </c>
      <c r="K264" t="s" s="4">
        <v>643</v>
      </c>
      <c r="L264" t="s" s="4">
        <v>1246</v>
      </c>
      <c r="M264" t="s" s="4">
        <v>90</v>
      </c>
      <c r="N264" t="s" s="4">
        <v>716</v>
      </c>
      <c r="O264" t="s" s="4">
        <v>92</v>
      </c>
      <c r="P264" t="s" s="4">
        <v>717</v>
      </c>
      <c r="Q264" t="s" s="4">
        <v>92</v>
      </c>
      <c r="R264" t="s" s="4">
        <v>1247</v>
      </c>
      <c r="S264" t="s" s="4">
        <v>1247</v>
      </c>
      <c r="T264" t="s" s="4">
        <v>1247</v>
      </c>
      <c r="U264" t="s" s="4">
        <v>1247</v>
      </c>
      <c r="V264" t="s" s="4">
        <v>1247</v>
      </c>
      <c r="W264" t="s" s="4">
        <v>1247</v>
      </c>
      <c r="X264" t="s" s="4">
        <v>1247</v>
      </c>
      <c r="Y264" t="s" s="4">
        <v>1247</v>
      </c>
      <c r="Z264" t="s" s="4">
        <v>1247</v>
      </c>
      <c r="AA264" t="s" s="4">
        <v>1247</v>
      </c>
      <c r="AB264" t="s" s="4">
        <v>1247</v>
      </c>
      <c r="AC264" t="s" s="4">
        <v>1247</v>
      </c>
      <c r="AD264" t="s" s="4">
        <v>1247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1248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84</v>
      </c>
      <c r="G265" t="s" s="4">
        <v>85</v>
      </c>
      <c r="H265" t="s" s="4">
        <v>85</v>
      </c>
      <c r="I265" t="s" s="4">
        <v>86</v>
      </c>
      <c r="J265" t="s" s="4">
        <v>1249</v>
      </c>
      <c r="K265" t="s" s="4">
        <v>593</v>
      </c>
      <c r="L265" t="s" s="4">
        <v>418</v>
      </c>
      <c r="M265" t="s" s="4">
        <v>116</v>
      </c>
      <c r="N265" t="s" s="4">
        <v>91</v>
      </c>
      <c r="O265" t="s" s="4">
        <v>92</v>
      </c>
      <c r="P265" t="s" s="4">
        <v>93</v>
      </c>
      <c r="Q265" t="s" s="4">
        <v>92</v>
      </c>
      <c r="R265" t="s" s="4">
        <v>1250</v>
      </c>
      <c r="S265" t="s" s="4">
        <v>1250</v>
      </c>
      <c r="T265" t="s" s="4">
        <v>1250</v>
      </c>
      <c r="U265" t="s" s="4">
        <v>1250</v>
      </c>
      <c r="V265" t="s" s="4">
        <v>1250</v>
      </c>
      <c r="W265" t="s" s="4">
        <v>1250</v>
      </c>
      <c r="X265" t="s" s="4">
        <v>1250</v>
      </c>
      <c r="Y265" t="s" s="4">
        <v>1250</v>
      </c>
      <c r="Z265" t="s" s="4">
        <v>1250</v>
      </c>
      <c r="AA265" t="s" s="4">
        <v>1250</v>
      </c>
      <c r="AB265" t="s" s="4">
        <v>1250</v>
      </c>
      <c r="AC265" t="s" s="4">
        <v>1250</v>
      </c>
      <c r="AD265" t="s" s="4">
        <v>1250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1251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104</v>
      </c>
      <c r="G266" t="s" s="4">
        <v>105</v>
      </c>
      <c r="H266" t="s" s="4">
        <v>105</v>
      </c>
      <c r="I266" t="s" s="4">
        <v>86</v>
      </c>
      <c r="J266" t="s" s="4">
        <v>347</v>
      </c>
      <c r="K266" t="s" s="4">
        <v>1252</v>
      </c>
      <c r="L266" t="s" s="4">
        <v>1253</v>
      </c>
      <c r="M266" t="s" s="4">
        <v>90</v>
      </c>
      <c r="N266" t="s" s="4">
        <v>109</v>
      </c>
      <c r="O266" t="s" s="4">
        <v>92</v>
      </c>
      <c r="P266" t="s" s="4">
        <v>110</v>
      </c>
      <c r="Q266" t="s" s="4">
        <v>92</v>
      </c>
      <c r="R266" t="s" s="4">
        <v>1254</v>
      </c>
      <c r="S266" t="s" s="4">
        <v>1254</v>
      </c>
      <c r="T266" t="s" s="4">
        <v>1254</v>
      </c>
      <c r="U266" t="s" s="4">
        <v>1254</v>
      </c>
      <c r="V266" t="s" s="4">
        <v>1254</v>
      </c>
      <c r="W266" t="s" s="4">
        <v>1254</v>
      </c>
      <c r="X266" t="s" s="4">
        <v>1254</v>
      </c>
      <c r="Y266" t="s" s="4">
        <v>1254</v>
      </c>
      <c r="Z266" t="s" s="4">
        <v>1254</v>
      </c>
      <c r="AA266" t="s" s="4">
        <v>1254</v>
      </c>
      <c r="AB266" t="s" s="4">
        <v>1254</v>
      </c>
      <c r="AC266" t="s" s="4">
        <v>1254</v>
      </c>
      <c r="AD266" t="s" s="4">
        <v>1254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1255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84</v>
      </c>
      <c r="G267" t="s" s="4">
        <v>85</v>
      </c>
      <c r="H267" t="s" s="4">
        <v>85</v>
      </c>
      <c r="I267" t="s" s="4">
        <v>86</v>
      </c>
      <c r="J267" t="s" s="4">
        <v>1034</v>
      </c>
      <c r="K267" t="s" s="4">
        <v>139</v>
      </c>
      <c r="L267" t="s" s="4">
        <v>677</v>
      </c>
      <c r="M267" t="s" s="4">
        <v>116</v>
      </c>
      <c r="N267" t="s" s="4">
        <v>91</v>
      </c>
      <c r="O267" t="s" s="4">
        <v>92</v>
      </c>
      <c r="P267" t="s" s="4">
        <v>93</v>
      </c>
      <c r="Q267" t="s" s="4">
        <v>92</v>
      </c>
      <c r="R267" t="s" s="4">
        <v>1256</v>
      </c>
      <c r="S267" t="s" s="4">
        <v>1256</v>
      </c>
      <c r="T267" t="s" s="4">
        <v>1256</v>
      </c>
      <c r="U267" t="s" s="4">
        <v>1256</v>
      </c>
      <c r="V267" t="s" s="4">
        <v>1256</v>
      </c>
      <c r="W267" t="s" s="4">
        <v>1256</v>
      </c>
      <c r="X267" t="s" s="4">
        <v>1256</v>
      </c>
      <c r="Y267" t="s" s="4">
        <v>1256</v>
      </c>
      <c r="Z267" t="s" s="4">
        <v>1256</v>
      </c>
      <c r="AA267" t="s" s="4">
        <v>1256</v>
      </c>
      <c r="AB267" t="s" s="4">
        <v>1256</v>
      </c>
      <c r="AC267" t="s" s="4">
        <v>1256</v>
      </c>
      <c r="AD267" t="s" s="4">
        <v>1256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1257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405</v>
      </c>
      <c r="G268" t="s" s="4">
        <v>406</v>
      </c>
      <c r="H268" t="s" s="4">
        <v>406</v>
      </c>
      <c r="I268" t="s" s="4">
        <v>86</v>
      </c>
      <c r="J268" t="s" s="4">
        <v>106</v>
      </c>
      <c r="K268" t="s" s="4">
        <v>1258</v>
      </c>
      <c r="L268" t="s" s="4">
        <v>1259</v>
      </c>
      <c r="M268" t="s" s="4">
        <v>90</v>
      </c>
      <c r="N268" t="s" s="4">
        <v>109</v>
      </c>
      <c r="O268" t="s" s="4">
        <v>92</v>
      </c>
      <c r="P268" t="s" s="4">
        <v>110</v>
      </c>
      <c r="Q268" t="s" s="4">
        <v>92</v>
      </c>
      <c r="R268" t="s" s="4">
        <v>1260</v>
      </c>
      <c r="S268" t="s" s="4">
        <v>1260</v>
      </c>
      <c r="T268" t="s" s="4">
        <v>1260</v>
      </c>
      <c r="U268" t="s" s="4">
        <v>1260</v>
      </c>
      <c r="V268" t="s" s="4">
        <v>1260</v>
      </c>
      <c r="W268" t="s" s="4">
        <v>1260</v>
      </c>
      <c r="X268" t="s" s="4">
        <v>1260</v>
      </c>
      <c r="Y268" t="s" s="4">
        <v>1260</v>
      </c>
      <c r="Z268" t="s" s="4">
        <v>1260</v>
      </c>
      <c r="AA268" t="s" s="4">
        <v>1260</v>
      </c>
      <c r="AB268" t="s" s="4">
        <v>1260</v>
      </c>
      <c r="AC268" t="s" s="4">
        <v>1260</v>
      </c>
      <c r="AD268" t="s" s="4">
        <v>1260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1261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583</v>
      </c>
      <c r="G269" t="s" s="4">
        <v>584</v>
      </c>
      <c r="H269" t="s" s="4">
        <v>584</v>
      </c>
      <c r="I269" t="s" s="4">
        <v>86</v>
      </c>
      <c r="J269" t="s" s="4">
        <v>1262</v>
      </c>
      <c r="K269" t="s" s="4">
        <v>1263</v>
      </c>
      <c r="L269" t="s" s="4">
        <v>139</v>
      </c>
      <c r="M269" t="s" s="4">
        <v>90</v>
      </c>
      <c r="N269" t="s" s="4">
        <v>284</v>
      </c>
      <c r="O269" t="s" s="4">
        <v>92</v>
      </c>
      <c r="P269" t="s" s="4">
        <v>285</v>
      </c>
      <c r="Q269" t="s" s="4">
        <v>92</v>
      </c>
      <c r="R269" t="s" s="4">
        <v>1264</v>
      </c>
      <c r="S269" t="s" s="4">
        <v>1264</v>
      </c>
      <c r="T269" t="s" s="4">
        <v>1264</v>
      </c>
      <c r="U269" t="s" s="4">
        <v>1264</v>
      </c>
      <c r="V269" t="s" s="4">
        <v>1264</v>
      </c>
      <c r="W269" t="s" s="4">
        <v>1264</v>
      </c>
      <c r="X269" t="s" s="4">
        <v>1264</v>
      </c>
      <c r="Y269" t="s" s="4">
        <v>1264</v>
      </c>
      <c r="Z269" t="s" s="4">
        <v>1264</v>
      </c>
      <c r="AA269" t="s" s="4">
        <v>1264</v>
      </c>
      <c r="AB269" t="s" s="4">
        <v>1264</v>
      </c>
      <c r="AC269" t="s" s="4">
        <v>1264</v>
      </c>
      <c r="AD269" t="s" s="4">
        <v>1264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1265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713</v>
      </c>
      <c r="G270" t="s" s="4">
        <v>297</v>
      </c>
      <c r="H270" t="s" s="4">
        <v>297</v>
      </c>
      <c r="I270" t="s" s="4">
        <v>86</v>
      </c>
      <c r="J270" t="s" s="4">
        <v>1266</v>
      </c>
      <c r="K270" t="s" s="4">
        <v>1267</v>
      </c>
      <c r="L270" t="s" s="4">
        <v>1268</v>
      </c>
      <c r="M270" t="s" s="4">
        <v>116</v>
      </c>
      <c r="N270" t="s" s="4">
        <v>716</v>
      </c>
      <c r="O270" t="s" s="4">
        <v>92</v>
      </c>
      <c r="P270" t="s" s="4">
        <v>717</v>
      </c>
      <c r="Q270" t="s" s="4">
        <v>92</v>
      </c>
      <c r="R270" t="s" s="4">
        <v>1269</v>
      </c>
      <c r="S270" t="s" s="4">
        <v>1269</v>
      </c>
      <c r="T270" t="s" s="4">
        <v>1269</v>
      </c>
      <c r="U270" t="s" s="4">
        <v>1269</v>
      </c>
      <c r="V270" t="s" s="4">
        <v>1269</v>
      </c>
      <c r="W270" t="s" s="4">
        <v>1269</v>
      </c>
      <c r="X270" t="s" s="4">
        <v>1269</v>
      </c>
      <c r="Y270" t="s" s="4">
        <v>1269</v>
      </c>
      <c r="Z270" t="s" s="4">
        <v>1269</v>
      </c>
      <c r="AA270" t="s" s="4">
        <v>1269</v>
      </c>
      <c r="AB270" t="s" s="4">
        <v>1269</v>
      </c>
      <c r="AC270" t="s" s="4">
        <v>1269</v>
      </c>
      <c r="AD270" t="s" s="4">
        <v>1269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1270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104</v>
      </c>
      <c r="G271" t="s" s="4">
        <v>105</v>
      </c>
      <c r="H271" t="s" s="4">
        <v>105</v>
      </c>
      <c r="I271" t="s" s="4">
        <v>86</v>
      </c>
      <c r="J271" t="s" s="4">
        <v>1271</v>
      </c>
      <c r="K271" t="s" s="4">
        <v>479</v>
      </c>
      <c r="L271" t="s" s="4">
        <v>1272</v>
      </c>
      <c r="M271" t="s" s="4">
        <v>116</v>
      </c>
      <c r="N271" t="s" s="4">
        <v>109</v>
      </c>
      <c r="O271" t="s" s="4">
        <v>92</v>
      </c>
      <c r="P271" t="s" s="4">
        <v>110</v>
      </c>
      <c r="Q271" t="s" s="4">
        <v>92</v>
      </c>
      <c r="R271" t="s" s="4">
        <v>1273</v>
      </c>
      <c r="S271" t="s" s="4">
        <v>1273</v>
      </c>
      <c r="T271" t="s" s="4">
        <v>1273</v>
      </c>
      <c r="U271" t="s" s="4">
        <v>1273</v>
      </c>
      <c r="V271" t="s" s="4">
        <v>1273</v>
      </c>
      <c r="W271" t="s" s="4">
        <v>1273</v>
      </c>
      <c r="X271" t="s" s="4">
        <v>1273</v>
      </c>
      <c r="Y271" t="s" s="4">
        <v>1273</v>
      </c>
      <c r="Z271" t="s" s="4">
        <v>1273</v>
      </c>
      <c r="AA271" t="s" s="4">
        <v>1273</v>
      </c>
      <c r="AB271" t="s" s="4">
        <v>1273</v>
      </c>
      <c r="AC271" t="s" s="4">
        <v>1273</v>
      </c>
      <c r="AD271" t="s" s="4">
        <v>1273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1274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104</v>
      </c>
      <c r="G272" t="s" s="4">
        <v>105</v>
      </c>
      <c r="H272" t="s" s="4">
        <v>105</v>
      </c>
      <c r="I272" t="s" s="4">
        <v>86</v>
      </c>
      <c r="J272" t="s" s="4">
        <v>1275</v>
      </c>
      <c r="K272" t="s" s="4">
        <v>1276</v>
      </c>
      <c r="L272" t="s" s="4">
        <v>1277</v>
      </c>
      <c r="M272" t="s" s="4">
        <v>116</v>
      </c>
      <c r="N272" t="s" s="4">
        <v>109</v>
      </c>
      <c r="O272" t="s" s="4">
        <v>92</v>
      </c>
      <c r="P272" t="s" s="4">
        <v>110</v>
      </c>
      <c r="Q272" t="s" s="4">
        <v>92</v>
      </c>
      <c r="R272" t="s" s="4">
        <v>1278</v>
      </c>
      <c r="S272" t="s" s="4">
        <v>1278</v>
      </c>
      <c r="T272" t="s" s="4">
        <v>1278</v>
      </c>
      <c r="U272" t="s" s="4">
        <v>1278</v>
      </c>
      <c r="V272" t="s" s="4">
        <v>1278</v>
      </c>
      <c r="W272" t="s" s="4">
        <v>1278</v>
      </c>
      <c r="X272" t="s" s="4">
        <v>1278</v>
      </c>
      <c r="Y272" t="s" s="4">
        <v>1278</v>
      </c>
      <c r="Z272" t="s" s="4">
        <v>1278</v>
      </c>
      <c r="AA272" t="s" s="4">
        <v>1278</v>
      </c>
      <c r="AB272" t="s" s="4">
        <v>1278</v>
      </c>
      <c r="AC272" t="s" s="4">
        <v>1278</v>
      </c>
      <c r="AD272" t="s" s="4">
        <v>1278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1279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104</v>
      </c>
      <c r="G273" t="s" s="4">
        <v>105</v>
      </c>
      <c r="H273" t="s" s="4">
        <v>105</v>
      </c>
      <c r="I273" t="s" s="4">
        <v>86</v>
      </c>
      <c r="J273" t="s" s="4">
        <v>1280</v>
      </c>
      <c r="K273" t="s" s="4">
        <v>122</v>
      </c>
      <c r="L273" t="s" s="4">
        <v>409</v>
      </c>
      <c r="M273" t="s" s="4">
        <v>116</v>
      </c>
      <c r="N273" t="s" s="4">
        <v>109</v>
      </c>
      <c r="O273" t="s" s="4">
        <v>92</v>
      </c>
      <c r="P273" t="s" s="4">
        <v>110</v>
      </c>
      <c r="Q273" t="s" s="4">
        <v>92</v>
      </c>
      <c r="R273" t="s" s="4">
        <v>1281</v>
      </c>
      <c r="S273" t="s" s="4">
        <v>1281</v>
      </c>
      <c r="T273" t="s" s="4">
        <v>1281</v>
      </c>
      <c r="U273" t="s" s="4">
        <v>1281</v>
      </c>
      <c r="V273" t="s" s="4">
        <v>1281</v>
      </c>
      <c r="W273" t="s" s="4">
        <v>1281</v>
      </c>
      <c r="X273" t="s" s="4">
        <v>1281</v>
      </c>
      <c r="Y273" t="s" s="4">
        <v>1281</v>
      </c>
      <c r="Z273" t="s" s="4">
        <v>1281</v>
      </c>
      <c r="AA273" t="s" s="4">
        <v>1281</v>
      </c>
      <c r="AB273" t="s" s="4">
        <v>1281</v>
      </c>
      <c r="AC273" t="s" s="4">
        <v>1281</v>
      </c>
      <c r="AD273" t="s" s="4">
        <v>1281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1282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467</v>
      </c>
      <c r="G274" t="s" s="4">
        <v>438</v>
      </c>
      <c r="H274" t="s" s="4">
        <v>438</v>
      </c>
      <c r="I274" t="s" s="4">
        <v>86</v>
      </c>
      <c r="J274" t="s" s="4">
        <v>1283</v>
      </c>
      <c r="K274" t="s" s="4">
        <v>1045</v>
      </c>
      <c r="L274" t="s" s="4">
        <v>351</v>
      </c>
      <c r="M274" t="s" s="4">
        <v>116</v>
      </c>
      <c r="N274" t="s" s="4">
        <v>470</v>
      </c>
      <c r="O274" t="s" s="4">
        <v>92</v>
      </c>
      <c r="P274" t="s" s="4">
        <v>471</v>
      </c>
      <c r="Q274" t="s" s="4">
        <v>92</v>
      </c>
      <c r="R274" t="s" s="4">
        <v>1284</v>
      </c>
      <c r="S274" t="s" s="4">
        <v>1284</v>
      </c>
      <c r="T274" t="s" s="4">
        <v>1284</v>
      </c>
      <c r="U274" t="s" s="4">
        <v>1284</v>
      </c>
      <c r="V274" t="s" s="4">
        <v>1284</v>
      </c>
      <c r="W274" t="s" s="4">
        <v>1284</v>
      </c>
      <c r="X274" t="s" s="4">
        <v>1284</v>
      </c>
      <c r="Y274" t="s" s="4">
        <v>1284</v>
      </c>
      <c r="Z274" t="s" s="4">
        <v>1284</v>
      </c>
      <c r="AA274" t="s" s="4">
        <v>1284</v>
      </c>
      <c r="AB274" t="s" s="4">
        <v>1284</v>
      </c>
      <c r="AC274" t="s" s="4">
        <v>1284</v>
      </c>
      <c r="AD274" t="s" s="4">
        <v>1284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1285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182</v>
      </c>
      <c r="G275" t="s" s="4">
        <v>183</v>
      </c>
      <c r="H275" t="s" s="4">
        <v>183</v>
      </c>
      <c r="I275" t="s" s="4">
        <v>86</v>
      </c>
      <c r="J275" t="s" s="4">
        <v>1286</v>
      </c>
      <c r="K275" t="s" s="4">
        <v>758</v>
      </c>
      <c r="L275" t="s" s="4">
        <v>540</v>
      </c>
      <c r="M275" t="s" s="4">
        <v>116</v>
      </c>
      <c r="N275" t="s" s="4">
        <v>187</v>
      </c>
      <c r="O275" t="s" s="4">
        <v>92</v>
      </c>
      <c r="P275" t="s" s="4">
        <v>188</v>
      </c>
      <c r="Q275" t="s" s="4">
        <v>92</v>
      </c>
      <c r="R275" t="s" s="4">
        <v>1287</v>
      </c>
      <c r="S275" t="s" s="4">
        <v>1287</v>
      </c>
      <c r="T275" t="s" s="4">
        <v>1287</v>
      </c>
      <c r="U275" t="s" s="4">
        <v>1287</v>
      </c>
      <c r="V275" t="s" s="4">
        <v>1287</v>
      </c>
      <c r="W275" t="s" s="4">
        <v>1287</v>
      </c>
      <c r="X275" t="s" s="4">
        <v>1287</v>
      </c>
      <c r="Y275" t="s" s="4">
        <v>1287</v>
      </c>
      <c r="Z275" t="s" s="4">
        <v>1287</v>
      </c>
      <c r="AA275" t="s" s="4">
        <v>1287</v>
      </c>
      <c r="AB275" t="s" s="4">
        <v>1287</v>
      </c>
      <c r="AC275" t="s" s="4">
        <v>1287</v>
      </c>
      <c r="AD275" t="s" s="4">
        <v>1287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1288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296</v>
      </c>
      <c r="G276" t="s" s="4">
        <v>297</v>
      </c>
      <c r="H276" t="s" s="4">
        <v>297</v>
      </c>
      <c r="I276" t="s" s="4">
        <v>86</v>
      </c>
      <c r="J276" t="s" s="4">
        <v>274</v>
      </c>
      <c r="K276" t="s" s="4">
        <v>1289</v>
      </c>
      <c r="L276" t="s" s="4">
        <v>409</v>
      </c>
      <c r="M276" t="s" s="4">
        <v>90</v>
      </c>
      <c r="N276" t="s" s="4">
        <v>301</v>
      </c>
      <c r="O276" t="s" s="4">
        <v>92</v>
      </c>
      <c r="P276" t="s" s="4">
        <v>302</v>
      </c>
      <c r="Q276" t="s" s="4">
        <v>92</v>
      </c>
      <c r="R276" t="s" s="4">
        <v>1290</v>
      </c>
      <c r="S276" t="s" s="4">
        <v>1290</v>
      </c>
      <c r="T276" t="s" s="4">
        <v>1290</v>
      </c>
      <c r="U276" t="s" s="4">
        <v>1290</v>
      </c>
      <c r="V276" t="s" s="4">
        <v>1290</v>
      </c>
      <c r="W276" t="s" s="4">
        <v>1290</v>
      </c>
      <c r="X276" t="s" s="4">
        <v>1290</v>
      </c>
      <c r="Y276" t="s" s="4">
        <v>1290</v>
      </c>
      <c r="Z276" t="s" s="4">
        <v>1290</v>
      </c>
      <c r="AA276" t="s" s="4">
        <v>1290</v>
      </c>
      <c r="AB276" t="s" s="4">
        <v>1290</v>
      </c>
      <c r="AC276" t="s" s="4">
        <v>1290</v>
      </c>
      <c r="AD276" t="s" s="4">
        <v>1290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1291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182</v>
      </c>
      <c r="G277" t="s" s="4">
        <v>183</v>
      </c>
      <c r="H277" t="s" s="4">
        <v>183</v>
      </c>
      <c r="I277" t="s" s="4">
        <v>86</v>
      </c>
      <c r="J277" t="s" s="4">
        <v>804</v>
      </c>
      <c r="K277" t="s" s="4">
        <v>324</v>
      </c>
      <c r="L277" t="s" s="4">
        <v>185</v>
      </c>
      <c r="M277" t="s" s="4">
        <v>90</v>
      </c>
      <c r="N277" t="s" s="4">
        <v>187</v>
      </c>
      <c r="O277" t="s" s="4">
        <v>92</v>
      </c>
      <c r="P277" t="s" s="4">
        <v>188</v>
      </c>
      <c r="Q277" t="s" s="4">
        <v>92</v>
      </c>
      <c r="R277" t="s" s="4">
        <v>1292</v>
      </c>
      <c r="S277" t="s" s="4">
        <v>1292</v>
      </c>
      <c r="T277" t="s" s="4">
        <v>1292</v>
      </c>
      <c r="U277" t="s" s="4">
        <v>1292</v>
      </c>
      <c r="V277" t="s" s="4">
        <v>1292</v>
      </c>
      <c r="W277" t="s" s="4">
        <v>1292</v>
      </c>
      <c r="X277" t="s" s="4">
        <v>1292</v>
      </c>
      <c r="Y277" t="s" s="4">
        <v>1292</v>
      </c>
      <c r="Z277" t="s" s="4">
        <v>1292</v>
      </c>
      <c r="AA277" t="s" s="4">
        <v>1292</v>
      </c>
      <c r="AB277" t="s" s="4">
        <v>1292</v>
      </c>
      <c r="AC277" t="s" s="4">
        <v>1292</v>
      </c>
      <c r="AD277" t="s" s="4">
        <v>1292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1293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84</v>
      </c>
      <c r="G278" t="s" s="4">
        <v>85</v>
      </c>
      <c r="H278" t="s" s="4">
        <v>85</v>
      </c>
      <c r="I278" t="s" s="4">
        <v>86</v>
      </c>
      <c r="J278" t="s" s="4">
        <v>1294</v>
      </c>
      <c r="K278" t="s" s="4">
        <v>323</v>
      </c>
      <c r="L278" t="s" s="4">
        <v>1144</v>
      </c>
      <c r="M278" t="s" s="4">
        <v>116</v>
      </c>
      <c r="N278" t="s" s="4">
        <v>91</v>
      </c>
      <c r="O278" t="s" s="4">
        <v>92</v>
      </c>
      <c r="P278" t="s" s="4">
        <v>93</v>
      </c>
      <c r="Q278" t="s" s="4">
        <v>92</v>
      </c>
      <c r="R278" t="s" s="4">
        <v>1295</v>
      </c>
      <c r="S278" t="s" s="4">
        <v>1295</v>
      </c>
      <c r="T278" t="s" s="4">
        <v>1295</v>
      </c>
      <c r="U278" t="s" s="4">
        <v>1295</v>
      </c>
      <c r="V278" t="s" s="4">
        <v>1295</v>
      </c>
      <c r="W278" t="s" s="4">
        <v>1295</v>
      </c>
      <c r="X278" t="s" s="4">
        <v>1295</v>
      </c>
      <c r="Y278" t="s" s="4">
        <v>1295</v>
      </c>
      <c r="Z278" t="s" s="4">
        <v>1295</v>
      </c>
      <c r="AA278" t="s" s="4">
        <v>1295</v>
      </c>
      <c r="AB278" t="s" s="4">
        <v>1295</v>
      </c>
      <c r="AC278" t="s" s="4">
        <v>1295</v>
      </c>
      <c r="AD278" t="s" s="4">
        <v>1295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1296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84</v>
      </c>
      <c r="G279" t="s" s="4">
        <v>85</v>
      </c>
      <c r="H279" t="s" s="4">
        <v>85</v>
      </c>
      <c r="I279" t="s" s="4">
        <v>86</v>
      </c>
      <c r="J279" t="s" s="4">
        <v>1297</v>
      </c>
      <c r="K279" t="s" s="4">
        <v>256</v>
      </c>
      <c r="L279" t="s" s="4">
        <v>160</v>
      </c>
      <c r="M279" t="s" s="4">
        <v>116</v>
      </c>
      <c r="N279" t="s" s="4">
        <v>91</v>
      </c>
      <c r="O279" t="s" s="4">
        <v>92</v>
      </c>
      <c r="P279" t="s" s="4">
        <v>93</v>
      </c>
      <c r="Q279" t="s" s="4">
        <v>92</v>
      </c>
      <c r="R279" t="s" s="4">
        <v>1298</v>
      </c>
      <c r="S279" t="s" s="4">
        <v>1298</v>
      </c>
      <c r="T279" t="s" s="4">
        <v>1298</v>
      </c>
      <c r="U279" t="s" s="4">
        <v>1298</v>
      </c>
      <c r="V279" t="s" s="4">
        <v>1298</v>
      </c>
      <c r="W279" t="s" s="4">
        <v>1298</v>
      </c>
      <c r="X279" t="s" s="4">
        <v>1298</v>
      </c>
      <c r="Y279" t="s" s="4">
        <v>1298</v>
      </c>
      <c r="Z279" t="s" s="4">
        <v>1298</v>
      </c>
      <c r="AA279" t="s" s="4">
        <v>1298</v>
      </c>
      <c r="AB279" t="s" s="4">
        <v>1298</v>
      </c>
      <c r="AC279" t="s" s="4">
        <v>1298</v>
      </c>
      <c r="AD279" t="s" s="4">
        <v>1298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1299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173</v>
      </c>
      <c r="G280" t="s" s="4">
        <v>174</v>
      </c>
      <c r="H280" t="s" s="4">
        <v>174</v>
      </c>
      <c r="I280" t="s" s="4">
        <v>86</v>
      </c>
      <c r="J280" t="s" s="4">
        <v>1300</v>
      </c>
      <c r="K280" t="s" s="4">
        <v>434</v>
      </c>
      <c r="L280" t="s" s="4">
        <v>622</v>
      </c>
      <c r="M280" t="s" s="4">
        <v>116</v>
      </c>
      <c r="N280" t="s" s="4">
        <v>178</v>
      </c>
      <c r="O280" t="s" s="4">
        <v>92</v>
      </c>
      <c r="P280" t="s" s="4">
        <v>179</v>
      </c>
      <c r="Q280" t="s" s="4">
        <v>92</v>
      </c>
      <c r="R280" t="s" s="4">
        <v>1301</v>
      </c>
      <c r="S280" t="s" s="4">
        <v>1301</v>
      </c>
      <c r="T280" t="s" s="4">
        <v>1301</v>
      </c>
      <c r="U280" t="s" s="4">
        <v>1301</v>
      </c>
      <c r="V280" t="s" s="4">
        <v>1301</v>
      </c>
      <c r="W280" t="s" s="4">
        <v>1301</v>
      </c>
      <c r="X280" t="s" s="4">
        <v>1301</v>
      </c>
      <c r="Y280" t="s" s="4">
        <v>1301</v>
      </c>
      <c r="Z280" t="s" s="4">
        <v>1301</v>
      </c>
      <c r="AA280" t="s" s="4">
        <v>1301</v>
      </c>
      <c r="AB280" t="s" s="4">
        <v>1301</v>
      </c>
      <c r="AC280" t="s" s="4">
        <v>1301</v>
      </c>
      <c r="AD280" t="s" s="4">
        <v>1301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1302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119</v>
      </c>
      <c r="G281" t="s" s="4">
        <v>120</v>
      </c>
      <c r="H281" t="s" s="4">
        <v>120</v>
      </c>
      <c r="I281" t="s" s="4">
        <v>86</v>
      </c>
      <c r="J281" t="s" s="4">
        <v>1303</v>
      </c>
      <c r="K281" t="s" s="4">
        <v>1304</v>
      </c>
      <c r="L281" t="s" s="4">
        <v>368</v>
      </c>
      <c r="M281" t="s" s="4">
        <v>90</v>
      </c>
      <c r="N281" t="s" s="4">
        <v>124</v>
      </c>
      <c r="O281" t="s" s="4">
        <v>92</v>
      </c>
      <c r="P281" t="s" s="4">
        <v>125</v>
      </c>
      <c r="Q281" t="s" s="4">
        <v>92</v>
      </c>
      <c r="R281" t="s" s="4">
        <v>1305</v>
      </c>
      <c r="S281" t="s" s="4">
        <v>1305</v>
      </c>
      <c r="T281" t="s" s="4">
        <v>1305</v>
      </c>
      <c r="U281" t="s" s="4">
        <v>1305</v>
      </c>
      <c r="V281" t="s" s="4">
        <v>1305</v>
      </c>
      <c r="W281" t="s" s="4">
        <v>1305</v>
      </c>
      <c r="X281" t="s" s="4">
        <v>1305</v>
      </c>
      <c r="Y281" t="s" s="4">
        <v>1305</v>
      </c>
      <c r="Z281" t="s" s="4">
        <v>1305</v>
      </c>
      <c r="AA281" t="s" s="4">
        <v>1305</v>
      </c>
      <c r="AB281" t="s" s="4">
        <v>1305</v>
      </c>
      <c r="AC281" t="s" s="4">
        <v>1305</v>
      </c>
      <c r="AD281" t="s" s="4">
        <v>1305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1306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104</v>
      </c>
      <c r="G282" t="s" s="4">
        <v>105</v>
      </c>
      <c r="H282" t="s" s="4">
        <v>105</v>
      </c>
      <c r="I282" t="s" s="4">
        <v>86</v>
      </c>
      <c r="J282" t="s" s="4">
        <v>1307</v>
      </c>
      <c r="K282" t="s" s="4">
        <v>1308</v>
      </c>
      <c r="L282" t="s" s="4">
        <v>402</v>
      </c>
      <c r="M282" t="s" s="4">
        <v>116</v>
      </c>
      <c r="N282" t="s" s="4">
        <v>109</v>
      </c>
      <c r="O282" t="s" s="4">
        <v>92</v>
      </c>
      <c r="P282" t="s" s="4">
        <v>110</v>
      </c>
      <c r="Q282" t="s" s="4">
        <v>92</v>
      </c>
      <c r="R282" t="s" s="4">
        <v>1309</v>
      </c>
      <c r="S282" t="s" s="4">
        <v>1309</v>
      </c>
      <c r="T282" t="s" s="4">
        <v>1309</v>
      </c>
      <c r="U282" t="s" s="4">
        <v>1309</v>
      </c>
      <c r="V282" t="s" s="4">
        <v>1309</v>
      </c>
      <c r="W282" t="s" s="4">
        <v>1309</v>
      </c>
      <c r="X282" t="s" s="4">
        <v>1309</v>
      </c>
      <c r="Y282" t="s" s="4">
        <v>1309</v>
      </c>
      <c r="Z282" t="s" s="4">
        <v>1309</v>
      </c>
      <c r="AA282" t="s" s="4">
        <v>1309</v>
      </c>
      <c r="AB282" t="s" s="4">
        <v>1309</v>
      </c>
      <c r="AC282" t="s" s="4">
        <v>1309</v>
      </c>
      <c r="AD282" t="s" s="4">
        <v>1309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1310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545</v>
      </c>
      <c r="G283" t="s" s="4">
        <v>183</v>
      </c>
      <c r="H283" t="s" s="4">
        <v>183</v>
      </c>
      <c r="I283" t="s" s="4">
        <v>86</v>
      </c>
      <c r="J283" t="s" s="4">
        <v>1311</v>
      </c>
      <c r="K283" t="s" s="4">
        <v>266</v>
      </c>
      <c r="L283" t="s" s="4">
        <v>1312</v>
      </c>
      <c r="M283" t="s" s="4">
        <v>90</v>
      </c>
      <c r="N283" t="s" s="4">
        <v>548</v>
      </c>
      <c r="O283" t="s" s="4">
        <v>92</v>
      </c>
      <c r="P283" t="s" s="4">
        <v>549</v>
      </c>
      <c r="Q283" t="s" s="4">
        <v>92</v>
      </c>
      <c r="R283" t="s" s="4">
        <v>1313</v>
      </c>
      <c r="S283" t="s" s="4">
        <v>1313</v>
      </c>
      <c r="T283" t="s" s="4">
        <v>1313</v>
      </c>
      <c r="U283" t="s" s="4">
        <v>1313</v>
      </c>
      <c r="V283" t="s" s="4">
        <v>1313</v>
      </c>
      <c r="W283" t="s" s="4">
        <v>1313</v>
      </c>
      <c r="X283" t="s" s="4">
        <v>1313</v>
      </c>
      <c r="Y283" t="s" s="4">
        <v>1313</v>
      </c>
      <c r="Z283" t="s" s="4">
        <v>1313</v>
      </c>
      <c r="AA283" t="s" s="4">
        <v>1313</v>
      </c>
      <c r="AB283" t="s" s="4">
        <v>1313</v>
      </c>
      <c r="AC283" t="s" s="4">
        <v>1313</v>
      </c>
      <c r="AD283" t="s" s="4">
        <v>1313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1314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810</v>
      </c>
      <c r="G284" t="s" s="4">
        <v>811</v>
      </c>
      <c r="H284" t="s" s="4">
        <v>811</v>
      </c>
      <c r="I284" t="s" s="4">
        <v>86</v>
      </c>
      <c r="J284" t="s" s="4">
        <v>1315</v>
      </c>
      <c r="K284" t="s" s="4">
        <v>235</v>
      </c>
      <c r="L284" t="s" s="4">
        <v>1316</v>
      </c>
      <c r="M284" t="s" s="4">
        <v>90</v>
      </c>
      <c r="N284" t="s" s="4">
        <v>814</v>
      </c>
      <c r="O284" t="s" s="4">
        <v>92</v>
      </c>
      <c r="P284" t="s" s="4">
        <v>815</v>
      </c>
      <c r="Q284" t="s" s="4">
        <v>92</v>
      </c>
      <c r="R284" t="s" s="4">
        <v>1317</v>
      </c>
      <c r="S284" t="s" s="4">
        <v>1317</v>
      </c>
      <c r="T284" t="s" s="4">
        <v>1317</v>
      </c>
      <c r="U284" t="s" s="4">
        <v>1317</v>
      </c>
      <c r="V284" t="s" s="4">
        <v>1317</v>
      </c>
      <c r="W284" t="s" s="4">
        <v>1317</v>
      </c>
      <c r="X284" t="s" s="4">
        <v>1317</v>
      </c>
      <c r="Y284" t="s" s="4">
        <v>1317</v>
      </c>
      <c r="Z284" t="s" s="4">
        <v>1317</v>
      </c>
      <c r="AA284" t="s" s="4">
        <v>1317</v>
      </c>
      <c r="AB284" t="s" s="4">
        <v>1317</v>
      </c>
      <c r="AC284" t="s" s="4">
        <v>1317</v>
      </c>
      <c r="AD284" t="s" s="4">
        <v>1317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1318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104</v>
      </c>
      <c r="G285" t="s" s="4">
        <v>105</v>
      </c>
      <c r="H285" t="s" s="4">
        <v>105</v>
      </c>
      <c r="I285" t="s" s="4">
        <v>86</v>
      </c>
      <c r="J285" t="s" s="4">
        <v>1319</v>
      </c>
      <c r="K285" t="s" s="4">
        <v>1320</v>
      </c>
      <c r="L285" t="s" s="4">
        <v>781</v>
      </c>
      <c r="M285" t="s" s="4">
        <v>90</v>
      </c>
      <c r="N285" t="s" s="4">
        <v>109</v>
      </c>
      <c r="O285" t="s" s="4">
        <v>92</v>
      </c>
      <c r="P285" t="s" s="4">
        <v>110</v>
      </c>
      <c r="Q285" t="s" s="4">
        <v>92</v>
      </c>
      <c r="R285" t="s" s="4">
        <v>1321</v>
      </c>
      <c r="S285" t="s" s="4">
        <v>1321</v>
      </c>
      <c r="T285" t="s" s="4">
        <v>1321</v>
      </c>
      <c r="U285" t="s" s="4">
        <v>1321</v>
      </c>
      <c r="V285" t="s" s="4">
        <v>1321</v>
      </c>
      <c r="W285" t="s" s="4">
        <v>1321</v>
      </c>
      <c r="X285" t="s" s="4">
        <v>1321</v>
      </c>
      <c r="Y285" t="s" s="4">
        <v>1321</v>
      </c>
      <c r="Z285" t="s" s="4">
        <v>1321</v>
      </c>
      <c r="AA285" t="s" s="4">
        <v>1321</v>
      </c>
      <c r="AB285" t="s" s="4">
        <v>1321</v>
      </c>
      <c r="AC285" t="s" s="4">
        <v>1321</v>
      </c>
      <c r="AD285" t="s" s="4">
        <v>1321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1322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142</v>
      </c>
      <c r="G286" t="s" s="4">
        <v>143</v>
      </c>
      <c r="H286" t="s" s="4">
        <v>143</v>
      </c>
      <c r="I286" t="s" s="4">
        <v>86</v>
      </c>
      <c r="J286" t="s" s="4">
        <v>1323</v>
      </c>
      <c r="K286" t="s" s="4">
        <v>503</v>
      </c>
      <c r="L286" t="s" s="4">
        <v>1324</v>
      </c>
      <c r="M286" t="s" s="4">
        <v>90</v>
      </c>
      <c r="N286" t="s" s="4">
        <v>147</v>
      </c>
      <c r="O286" t="s" s="4">
        <v>92</v>
      </c>
      <c r="P286" t="s" s="4">
        <v>148</v>
      </c>
      <c r="Q286" t="s" s="4">
        <v>92</v>
      </c>
      <c r="R286" t="s" s="4">
        <v>1325</v>
      </c>
      <c r="S286" t="s" s="4">
        <v>1325</v>
      </c>
      <c r="T286" t="s" s="4">
        <v>1325</v>
      </c>
      <c r="U286" t="s" s="4">
        <v>1325</v>
      </c>
      <c r="V286" t="s" s="4">
        <v>1325</v>
      </c>
      <c r="W286" t="s" s="4">
        <v>1325</v>
      </c>
      <c r="X286" t="s" s="4">
        <v>1325</v>
      </c>
      <c r="Y286" t="s" s="4">
        <v>1325</v>
      </c>
      <c r="Z286" t="s" s="4">
        <v>1325</v>
      </c>
      <c r="AA286" t="s" s="4">
        <v>1325</v>
      </c>
      <c r="AB286" t="s" s="4">
        <v>1325</v>
      </c>
      <c r="AC286" t="s" s="4">
        <v>1325</v>
      </c>
      <c r="AD286" t="s" s="4">
        <v>1325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1326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1327</v>
      </c>
      <c r="G287" t="s" s="4">
        <v>724</v>
      </c>
      <c r="H287" t="s" s="4">
        <v>724</v>
      </c>
      <c r="I287" t="s" s="4">
        <v>86</v>
      </c>
      <c r="J287" t="s" s="4">
        <v>1328</v>
      </c>
      <c r="K287" t="s" s="4">
        <v>299</v>
      </c>
      <c r="L287" t="s" s="4">
        <v>706</v>
      </c>
      <c r="M287" t="s" s="4">
        <v>90</v>
      </c>
      <c r="N287" t="s" s="4">
        <v>1329</v>
      </c>
      <c r="O287" t="s" s="4">
        <v>92</v>
      </c>
      <c r="P287" t="s" s="4">
        <v>1330</v>
      </c>
      <c r="Q287" t="s" s="4">
        <v>92</v>
      </c>
      <c r="R287" t="s" s="4">
        <v>1331</v>
      </c>
      <c r="S287" t="s" s="4">
        <v>1331</v>
      </c>
      <c r="T287" t="s" s="4">
        <v>1331</v>
      </c>
      <c r="U287" t="s" s="4">
        <v>1331</v>
      </c>
      <c r="V287" t="s" s="4">
        <v>1331</v>
      </c>
      <c r="W287" t="s" s="4">
        <v>1331</v>
      </c>
      <c r="X287" t="s" s="4">
        <v>1331</v>
      </c>
      <c r="Y287" t="s" s="4">
        <v>1331</v>
      </c>
      <c r="Z287" t="s" s="4">
        <v>1331</v>
      </c>
      <c r="AA287" t="s" s="4">
        <v>1331</v>
      </c>
      <c r="AB287" t="s" s="4">
        <v>1331</v>
      </c>
      <c r="AC287" t="s" s="4">
        <v>1331</v>
      </c>
      <c r="AD287" t="s" s="4">
        <v>1331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1332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151</v>
      </c>
      <c r="G288" t="s" s="4">
        <v>143</v>
      </c>
      <c r="H288" t="s" s="4">
        <v>143</v>
      </c>
      <c r="I288" t="s" s="4">
        <v>86</v>
      </c>
      <c r="J288" t="s" s="4">
        <v>1333</v>
      </c>
      <c r="K288" t="s" s="4">
        <v>139</v>
      </c>
      <c r="L288" t="s" s="4">
        <v>1334</v>
      </c>
      <c r="M288" t="s" s="4">
        <v>116</v>
      </c>
      <c r="N288" t="s" s="4">
        <v>155</v>
      </c>
      <c r="O288" t="s" s="4">
        <v>92</v>
      </c>
      <c r="P288" t="s" s="4">
        <v>156</v>
      </c>
      <c r="Q288" t="s" s="4">
        <v>92</v>
      </c>
      <c r="R288" t="s" s="4">
        <v>1335</v>
      </c>
      <c r="S288" t="s" s="4">
        <v>1335</v>
      </c>
      <c r="T288" t="s" s="4">
        <v>1335</v>
      </c>
      <c r="U288" t="s" s="4">
        <v>1335</v>
      </c>
      <c r="V288" t="s" s="4">
        <v>1335</v>
      </c>
      <c r="W288" t="s" s="4">
        <v>1335</v>
      </c>
      <c r="X288" t="s" s="4">
        <v>1335</v>
      </c>
      <c r="Y288" t="s" s="4">
        <v>1335</v>
      </c>
      <c r="Z288" t="s" s="4">
        <v>1335</v>
      </c>
      <c r="AA288" t="s" s="4">
        <v>1335</v>
      </c>
      <c r="AB288" t="s" s="4">
        <v>1335</v>
      </c>
      <c r="AC288" t="s" s="4">
        <v>1335</v>
      </c>
      <c r="AD288" t="s" s="4">
        <v>1335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1336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128</v>
      </c>
      <c r="G289" t="s" s="4">
        <v>129</v>
      </c>
      <c r="H289" t="s" s="4">
        <v>129</v>
      </c>
      <c r="I289" t="s" s="4">
        <v>86</v>
      </c>
      <c r="J289" t="s" s="4">
        <v>1337</v>
      </c>
      <c r="K289" t="s" s="4">
        <v>1338</v>
      </c>
      <c r="L289" t="s" s="4">
        <v>324</v>
      </c>
      <c r="M289" t="s" s="4">
        <v>116</v>
      </c>
      <c r="N289" t="s" s="4">
        <v>133</v>
      </c>
      <c r="O289" t="s" s="4">
        <v>92</v>
      </c>
      <c r="P289" t="s" s="4">
        <v>134</v>
      </c>
      <c r="Q289" t="s" s="4">
        <v>92</v>
      </c>
      <c r="R289" t="s" s="4">
        <v>1339</v>
      </c>
      <c r="S289" t="s" s="4">
        <v>1339</v>
      </c>
      <c r="T289" t="s" s="4">
        <v>1339</v>
      </c>
      <c r="U289" t="s" s="4">
        <v>1339</v>
      </c>
      <c r="V289" t="s" s="4">
        <v>1339</v>
      </c>
      <c r="W289" t="s" s="4">
        <v>1339</v>
      </c>
      <c r="X289" t="s" s="4">
        <v>1339</v>
      </c>
      <c r="Y289" t="s" s="4">
        <v>1339</v>
      </c>
      <c r="Z289" t="s" s="4">
        <v>1339</v>
      </c>
      <c r="AA289" t="s" s="4">
        <v>1339</v>
      </c>
      <c r="AB289" t="s" s="4">
        <v>1339</v>
      </c>
      <c r="AC289" t="s" s="4">
        <v>1339</v>
      </c>
      <c r="AD289" t="s" s="4">
        <v>1339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1340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1080</v>
      </c>
      <c r="G290" t="s" s="4">
        <v>174</v>
      </c>
      <c r="H290" t="s" s="4">
        <v>174</v>
      </c>
      <c r="I290" t="s" s="4">
        <v>86</v>
      </c>
      <c r="J290" t="s" s="4">
        <v>1341</v>
      </c>
      <c r="K290" t="s" s="4">
        <v>701</v>
      </c>
      <c r="L290" t="s" s="4">
        <v>785</v>
      </c>
      <c r="M290" t="s" s="4">
        <v>90</v>
      </c>
      <c r="N290" t="s" s="4">
        <v>1083</v>
      </c>
      <c r="O290" t="s" s="4">
        <v>92</v>
      </c>
      <c r="P290" t="s" s="4">
        <v>1084</v>
      </c>
      <c r="Q290" t="s" s="4">
        <v>92</v>
      </c>
      <c r="R290" t="s" s="4">
        <v>1342</v>
      </c>
      <c r="S290" t="s" s="4">
        <v>1342</v>
      </c>
      <c r="T290" t="s" s="4">
        <v>1342</v>
      </c>
      <c r="U290" t="s" s="4">
        <v>1342</v>
      </c>
      <c r="V290" t="s" s="4">
        <v>1342</v>
      </c>
      <c r="W290" t="s" s="4">
        <v>1342</v>
      </c>
      <c r="X290" t="s" s="4">
        <v>1342</v>
      </c>
      <c r="Y290" t="s" s="4">
        <v>1342</v>
      </c>
      <c r="Z290" t="s" s="4">
        <v>1342</v>
      </c>
      <c r="AA290" t="s" s="4">
        <v>1342</v>
      </c>
      <c r="AB290" t="s" s="4">
        <v>1342</v>
      </c>
      <c r="AC290" t="s" s="4">
        <v>1342</v>
      </c>
      <c r="AD290" t="s" s="4">
        <v>1342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1343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84</v>
      </c>
      <c r="G291" t="s" s="4">
        <v>85</v>
      </c>
      <c r="H291" t="s" s="4">
        <v>85</v>
      </c>
      <c r="I291" t="s" s="4">
        <v>86</v>
      </c>
      <c r="J291" t="s" s="4">
        <v>1344</v>
      </c>
      <c r="K291" t="s" s="4">
        <v>1345</v>
      </c>
      <c r="L291" t="s" s="4">
        <v>177</v>
      </c>
      <c r="M291" t="s" s="4">
        <v>116</v>
      </c>
      <c r="N291" t="s" s="4">
        <v>91</v>
      </c>
      <c r="O291" t="s" s="4">
        <v>92</v>
      </c>
      <c r="P291" t="s" s="4">
        <v>93</v>
      </c>
      <c r="Q291" t="s" s="4">
        <v>92</v>
      </c>
      <c r="R291" t="s" s="4">
        <v>1346</v>
      </c>
      <c r="S291" t="s" s="4">
        <v>1346</v>
      </c>
      <c r="T291" t="s" s="4">
        <v>1346</v>
      </c>
      <c r="U291" t="s" s="4">
        <v>1346</v>
      </c>
      <c r="V291" t="s" s="4">
        <v>1346</v>
      </c>
      <c r="W291" t="s" s="4">
        <v>1346</v>
      </c>
      <c r="X291" t="s" s="4">
        <v>1346</v>
      </c>
      <c r="Y291" t="s" s="4">
        <v>1346</v>
      </c>
      <c r="Z291" t="s" s="4">
        <v>1346</v>
      </c>
      <c r="AA291" t="s" s="4">
        <v>1346</v>
      </c>
      <c r="AB291" t="s" s="4">
        <v>1346</v>
      </c>
      <c r="AC291" t="s" s="4">
        <v>1346</v>
      </c>
      <c r="AD291" t="s" s="4">
        <v>1346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1347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173</v>
      </c>
      <c r="G292" t="s" s="4">
        <v>174</v>
      </c>
      <c r="H292" t="s" s="4">
        <v>174</v>
      </c>
      <c r="I292" t="s" s="4">
        <v>86</v>
      </c>
      <c r="J292" t="s" s="4">
        <v>1348</v>
      </c>
      <c r="K292" t="s" s="4">
        <v>185</v>
      </c>
      <c r="L292" t="s" s="4">
        <v>193</v>
      </c>
      <c r="M292" t="s" s="4">
        <v>90</v>
      </c>
      <c r="N292" t="s" s="4">
        <v>178</v>
      </c>
      <c r="O292" t="s" s="4">
        <v>92</v>
      </c>
      <c r="P292" t="s" s="4">
        <v>179</v>
      </c>
      <c r="Q292" t="s" s="4">
        <v>92</v>
      </c>
      <c r="R292" t="s" s="4">
        <v>1349</v>
      </c>
      <c r="S292" t="s" s="4">
        <v>1349</v>
      </c>
      <c r="T292" t="s" s="4">
        <v>1349</v>
      </c>
      <c r="U292" t="s" s="4">
        <v>1349</v>
      </c>
      <c r="V292" t="s" s="4">
        <v>1349</v>
      </c>
      <c r="W292" t="s" s="4">
        <v>1349</v>
      </c>
      <c r="X292" t="s" s="4">
        <v>1349</v>
      </c>
      <c r="Y292" t="s" s="4">
        <v>1349</v>
      </c>
      <c r="Z292" t="s" s="4">
        <v>1349</v>
      </c>
      <c r="AA292" t="s" s="4">
        <v>1349</v>
      </c>
      <c r="AB292" t="s" s="4">
        <v>1349</v>
      </c>
      <c r="AC292" t="s" s="4">
        <v>1349</v>
      </c>
      <c r="AD292" t="s" s="4">
        <v>1349</v>
      </c>
      <c r="AE292" t="s" s="4">
        <v>95</v>
      </c>
      <c r="AF292" t="s" s="4">
        <v>96</v>
      </c>
      <c r="AG292" t="s" s="4">
        <v>97</v>
      </c>
    </row>
    <row r="293" ht="45.0" customHeight="true">
      <c r="A293" t="s" s="4">
        <v>1350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84</v>
      </c>
      <c r="G293" t="s" s="4">
        <v>85</v>
      </c>
      <c r="H293" t="s" s="4">
        <v>85</v>
      </c>
      <c r="I293" t="s" s="4">
        <v>86</v>
      </c>
      <c r="J293" t="s" s="4">
        <v>448</v>
      </c>
      <c r="K293" t="s" s="4">
        <v>524</v>
      </c>
      <c r="L293" t="s" s="4">
        <v>1351</v>
      </c>
      <c r="M293" t="s" s="4">
        <v>90</v>
      </c>
      <c r="N293" t="s" s="4">
        <v>91</v>
      </c>
      <c r="O293" t="s" s="4">
        <v>92</v>
      </c>
      <c r="P293" t="s" s="4">
        <v>93</v>
      </c>
      <c r="Q293" t="s" s="4">
        <v>92</v>
      </c>
      <c r="R293" t="s" s="4">
        <v>1352</v>
      </c>
      <c r="S293" t="s" s="4">
        <v>1352</v>
      </c>
      <c r="T293" t="s" s="4">
        <v>1352</v>
      </c>
      <c r="U293" t="s" s="4">
        <v>1352</v>
      </c>
      <c r="V293" t="s" s="4">
        <v>1352</v>
      </c>
      <c r="W293" t="s" s="4">
        <v>1352</v>
      </c>
      <c r="X293" t="s" s="4">
        <v>1352</v>
      </c>
      <c r="Y293" t="s" s="4">
        <v>1352</v>
      </c>
      <c r="Z293" t="s" s="4">
        <v>1352</v>
      </c>
      <c r="AA293" t="s" s="4">
        <v>1352</v>
      </c>
      <c r="AB293" t="s" s="4">
        <v>1352</v>
      </c>
      <c r="AC293" t="s" s="4">
        <v>1352</v>
      </c>
      <c r="AD293" t="s" s="4">
        <v>1352</v>
      </c>
      <c r="AE293" t="s" s="4">
        <v>95</v>
      </c>
      <c r="AF293" t="s" s="4">
        <v>96</v>
      </c>
      <c r="AG293" t="s" s="4">
        <v>97</v>
      </c>
    </row>
    <row r="294" ht="45.0" customHeight="true">
      <c r="A294" t="s" s="4">
        <v>1353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1354</v>
      </c>
      <c r="G294" t="s" s="4">
        <v>85</v>
      </c>
      <c r="H294" t="s" s="4">
        <v>85</v>
      </c>
      <c r="I294" t="s" s="4">
        <v>86</v>
      </c>
      <c r="J294" t="s" s="4">
        <v>1355</v>
      </c>
      <c r="K294" t="s" s="4">
        <v>1356</v>
      </c>
      <c r="L294" t="s" s="4">
        <v>1148</v>
      </c>
      <c r="M294" t="s" s="4">
        <v>90</v>
      </c>
      <c r="N294" t="s" s="4">
        <v>1357</v>
      </c>
      <c r="O294" t="s" s="4">
        <v>92</v>
      </c>
      <c r="P294" t="s" s="4">
        <v>1358</v>
      </c>
      <c r="Q294" t="s" s="4">
        <v>92</v>
      </c>
      <c r="R294" t="s" s="4">
        <v>1359</v>
      </c>
      <c r="S294" t="s" s="4">
        <v>1359</v>
      </c>
      <c r="T294" t="s" s="4">
        <v>1359</v>
      </c>
      <c r="U294" t="s" s="4">
        <v>1359</v>
      </c>
      <c r="V294" t="s" s="4">
        <v>1359</v>
      </c>
      <c r="W294" t="s" s="4">
        <v>1359</v>
      </c>
      <c r="X294" t="s" s="4">
        <v>1359</v>
      </c>
      <c r="Y294" t="s" s="4">
        <v>1359</v>
      </c>
      <c r="Z294" t="s" s="4">
        <v>1359</v>
      </c>
      <c r="AA294" t="s" s="4">
        <v>1359</v>
      </c>
      <c r="AB294" t="s" s="4">
        <v>1359</v>
      </c>
      <c r="AC294" t="s" s="4">
        <v>1359</v>
      </c>
      <c r="AD294" t="s" s="4">
        <v>1359</v>
      </c>
      <c r="AE294" t="s" s="4">
        <v>95</v>
      </c>
      <c r="AF294" t="s" s="4">
        <v>96</v>
      </c>
      <c r="AG294" t="s" s="4">
        <v>97</v>
      </c>
    </row>
    <row r="295" ht="45.0" customHeight="true">
      <c r="A295" t="s" s="4">
        <v>1360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173</v>
      </c>
      <c r="G295" t="s" s="4">
        <v>174</v>
      </c>
      <c r="H295" t="s" s="4">
        <v>174</v>
      </c>
      <c r="I295" t="s" s="4">
        <v>86</v>
      </c>
      <c r="J295" t="s" s="4">
        <v>1361</v>
      </c>
      <c r="K295" t="s" s="4">
        <v>798</v>
      </c>
      <c r="L295" t="s" s="4">
        <v>648</v>
      </c>
      <c r="M295" t="s" s="4">
        <v>90</v>
      </c>
      <c r="N295" t="s" s="4">
        <v>178</v>
      </c>
      <c r="O295" t="s" s="4">
        <v>92</v>
      </c>
      <c r="P295" t="s" s="4">
        <v>179</v>
      </c>
      <c r="Q295" t="s" s="4">
        <v>92</v>
      </c>
      <c r="R295" t="s" s="4">
        <v>1362</v>
      </c>
      <c r="S295" t="s" s="4">
        <v>1362</v>
      </c>
      <c r="T295" t="s" s="4">
        <v>1362</v>
      </c>
      <c r="U295" t="s" s="4">
        <v>1362</v>
      </c>
      <c r="V295" t="s" s="4">
        <v>1362</v>
      </c>
      <c r="W295" t="s" s="4">
        <v>1362</v>
      </c>
      <c r="X295" t="s" s="4">
        <v>1362</v>
      </c>
      <c r="Y295" t="s" s="4">
        <v>1362</v>
      </c>
      <c r="Z295" t="s" s="4">
        <v>1362</v>
      </c>
      <c r="AA295" t="s" s="4">
        <v>1362</v>
      </c>
      <c r="AB295" t="s" s="4">
        <v>1362</v>
      </c>
      <c r="AC295" t="s" s="4">
        <v>1362</v>
      </c>
      <c r="AD295" t="s" s="4">
        <v>1362</v>
      </c>
      <c r="AE295" t="s" s="4">
        <v>95</v>
      </c>
      <c r="AF295" t="s" s="4">
        <v>96</v>
      </c>
      <c r="AG295" t="s" s="4">
        <v>97</v>
      </c>
    </row>
    <row r="296" ht="45.0" customHeight="true">
      <c r="A296" t="s" s="4">
        <v>1363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104</v>
      </c>
      <c r="G296" t="s" s="4">
        <v>105</v>
      </c>
      <c r="H296" t="s" s="4">
        <v>105</v>
      </c>
      <c r="I296" t="s" s="4">
        <v>86</v>
      </c>
      <c r="J296" t="s" s="4">
        <v>1003</v>
      </c>
      <c r="K296" t="s" s="4">
        <v>235</v>
      </c>
      <c r="L296" t="s" s="4">
        <v>733</v>
      </c>
      <c r="M296" t="s" s="4">
        <v>90</v>
      </c>
      <c r="N296" t="s" s="4">
        <v>109</v>
      </c>
      <c r="O296" t="s" s="4">
        <v>92</v>
      </c>
      <c r="P296" t="s" s="4">
        <v>110</v>
      </c>
      <c r="Q296" t="s" s="4">
        <v>92</v>
      </c>
      <c r="R296" t="s" s="4">
        <v>1364</v>
      </c>
      <c r="S296" t="s" s="4">
        <v>1364</v>
      </c>
      <c r="T296" t="s" s="4">
        <v>1364</v>
      </c>
      <c r="U296" t="s" s="4">
        <v>1364</v>
      </c>
      <c r="V296" t="s" s="4">
        <v>1364</v>
      </c>
      <c r="W296" t="s" s="4">
        <v>1364</v>
      </c>
      <c r="X296" t="s" s="4">
        <v>1364</v>
      </c>
      <c r="Y296" t="s" s="4">
        <v>1364</v>
      </c>
      <c r="Z296" t="s" s="4">
        <v>1364</v>
      </c>
      <c r="AA296" t="s" s="4">
        <v>1364</v>
      </c>
      <c r="AB296" t="s" s="4">
        <v>1364</v>
      </c>
      <c r="AC296" t="s" s="4">
        <v>1364</v>
      </c>
      <c r="AD296" t="s" s="4">
        <v>1364</v>
      </c>
      <c r="AE296" t="s" s="4">
        <v>95</v>
      </c>
      <c r="AF296" t="s" s="4">
        <v>96</v>
      </c>
      <c r="AG296" t="s" s="4">
        <v>97</v>
      </c>
    </row>
    <row r="297" ht="45.0" customHeight="true">
      <c r="A297" t="s" s="4">
        <v>1365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84</v>
      </c>
      <c r="G297" t="s" s="4">
        <v>85</v>
      </c>
      <c r="H297" t="s" s="4">
        <v>85</v>
      </c>
      <c r="I297" t="s" s="4">
        <v>86</v>
      </c>
      <c r="J297" t="s" s="4">
        <v>1366</v>
      </c>
      <c r="K297" t="s" s="4">
        <v>819</v>
      </c>
      <c r="L297" t="s" s="4">
        <v>1259</v>
      </c>
      <c r="M297" t="s" s="4">
        <v>116</v>
      </c>
      <c r="N297" t="s" s="4">
        <v>91</v>
      </c>
      <c r="O297" t="s" s="4">
        <v>92</v>
      </c>
      <c r="P297" t="s" s="4">
        <v>93</v>
      </c>
      <c r="Q297" t="s" s="4">
        <v>92</v>
      </c>
      <c r="R297" t="s" s="4">
        <v>1367</v>
      </c>
      <c r="S297" t="s" s="4">
        <v>1367</v>
      </c>
      <c r="T297" t="s" s="4">
        <v>1367</v>
      </c>
      <c r="U297" t="s" s="4">
        <v>1367</v>
      </c>
      <c r="V297" t="s" s="4">
        <v>1367</v>
      </c>
      <c r="W297" t="s" s="4">
        <v>1367</v>
      </c>
      <c r="X297" t="s" s="4">
        <v>1367</v>
      </c>
      <c r="Y297" t="s" s="4">
        <v>1367</v>
      </c>
      <c r="Z297" t="s" s="4">
        <v>1367</v>
      </c>
      <c r="AA297" t="s" s="4">
        <v>1367</v>
      </c>
      <c r="AB297" t="s" s="4">
        <v>1367</v>
      </c>
      <c r="AC297" t="s" s="4">
        <v>1367</v>
      </c>
      <c r="AD297" t="s" s="4">
        <v>1367</v>
      </c>
      <c r="AE297" t="s" s="4">
        <v>95</v>
      </c>
      <c r="AF297" t="s" s="4">
        <v>96</v>
      </c>
      <c r="AG297" t="s" s="4">
        <v>97</v>
      </c>
    </row>
    <row r="298" ht="45.0" customHeight="true">
      <c r="A298" t="s" s="4">
        <v>1368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142</v>
      </c>
      <c r="G298" t="s" s="4">
        <v>143</v>
      </c>
      <c r="H298" t="s" s="4">
        <v>143</v>
      </c>
      <c r="I298" t="s" s="4">
        <v>86</v>
      </c>
      <c r="J298" t="s" s="4">
        <v>1369</v>
      </c>
      <c r="K298" t="s" s="4">
        <v>1370</v>
      </c>
      <c r="L298" t="s" s="4">
        <v>1371</v>
      </c>
      <c r="M298" t="s" s="4">
        <v>116</v>
      </c>
      <c r="N298" t="s" s="4">
        <v>147</v>
      </c>
      <c r="O298" t="s" s="4">
        <v>92</v>
      </c>
      <c r="P298" t="s" s="4">
        <v>148</v>
      </c>
      <c r="Q298" t="s" s="4">
        <v>92</v>
      </c>
      <c r="R298" t="s" s="4">
        <v>1372</v>
      </c>
      <c r="S298" t="s" s="4">
        <v>1372</v>
      </c>
      <c r="T298" t="s" s="4">
        <v>1372</v>
      </c>
      <c r="U298" t="s" s="4">
        <v>1372</v>
      </c>
      <c r="V298" t="s" s="4">
        <v>1372</v>
      </c>
      <c r="W298" t="s" s="4">
        <v>1372</v>
      </c>
      <c r="X298" t="s" s="4">
        <v>1372</v>
      </c>
      <c r="Y298" t="s" s="4">
        <v>1372</v>
      </c>
      <c r="Z298" t="s" s="4">
        <v>1372</v>
      </c>
      <c r="AA298" t="s" s="4">
        <v>1372</v>
      </c>
      <c r="AB298" t="s" s="4">
        <v>1372</v>
      </c>
      <c r="AC298" t="s" s="4">
        <v>1372</v>
      </c>
      <c r="AD298" t="s" s="4">
        <v>1372</v>
      </c>
      <c r="AE298" t="s" s="4">
        <v>95</v>
      </c>
      <c r="AF298" t="s" s="4">
        <v>96</v>
      </c>
      <c r="AG298" t="s" s="4">
        <v>97</v>
      </c>
    </row>
    <row r="299" ht="45.0" customHeight="true">
      <c r="A299" t="s" s="4">
        <v>1373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1194</v>
      </c>
      <c r="G299" t="s" s="4">
        <v>211</v>
      </c>
      <c r="H299" t="s" s="4">
        <v>211</v>
      </c>
      <c r="I299" t="s" s="4">
        <v>86</v>
      </c>
      <c r="J299" t="s" s="4">
        <v>670</v>
      </c>
      <c r="K299" t="s" s="4">
        <v>250</v>
      </c>
      <c r="L299" t="s" s="4">
        <v>1037</v>
      </c>
      <c r="M299" t="s" s="4">
        <v>90</v>
      </c>
      <c r="N299" t="s" s="4">
        <v>1196</v>
      </c>
      <c r="O299" t="s" s="4">
        <v>92</v>
      </c>
      <c r="P299" t="s" s="4">
        <v>1197</v>
      </c>
      <c r="Q299" t="s" s="4">
        <v>92</v>
      </c>
      <c r="R299" t="s" s="4">
        <v>1374</v>
      </c>
      <c r="S299" t="s" s="4">
        <v>1374</v>
      </c>
      <c r="T299" t="s" s="4">
        <v>1374</v>
      </c>
      <c r="U299" t="s" s="4">
        <v>1374</v>
      </c>
      <c r="V299" t="s" s="4">
        <v>1374</v>
      </c>
      <c r="W299" t="s" s="4">
        <v>1374</v>
      </c>
      <c r="X299" t="s" s="4">
        <v>1374</v>
      </c>
      <c r="Y299" t="s" s="4">
        <v>1374</v>
      </c>
      <c r="Z299" t="s" s="4">
        <v>1374</v>
      </c>
      <c r="AA299" t="s" s="4">
        <v>1374</v>
      </c>
      <c r="AB299" t="s" s="4">
        <v>1374</v>
      </c>
      <c r="AC299" t="s" s="4">
        <v>1374</v>
      </c>
      <c r="AD299" t="s" s="4">
        <v>1374</v>
      </c>
      <c r="AE299" t="s" s="4">
        <v>95</v>
      </c>
      <c r="AF299" t="s" s="4">
        <v>96</v>
      </c>
      <c r="AG299" t="s" s="4">
        <v>97</v>
      </c>
    </row>
    <row r="300" ht="45.0" customHeight="true">
      <c r="A300" t="s" s="4">
        <v>1375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164</v>
      </c>
      <c r="G300" t="s" s="4">
        <v>165</v>
      </c>
      <c r="H300" t="s" s="4">
        <v>165</v>
      </c>
      <c r="I300" t="s" s="4">
        <v>86</v>
      </c>
      <c r="J300" t="s" s="4">
        <v>1376</v>
      </c>
      <c r="K300" t="s" s="4">
        <v>367</v>
      </c>
      <c r="L300" t="s" s="4">
        <v>206</v>
      </c>
      <c r="M300" t="s" s="4">
        <v>90</v>
      </c>
      <c r="N300" t="s" s="4">
        <v>169</v>
      </c>
      <c r="O300" t="s" s="4">
        <v>92</v>
      </c>
      <c r="P300" t="s" s="4">
        <v>170</v>
      </c>
      <c r="Q300" t="s" s="4">
        <v>92</v>
      </c>
      <c r="R300" t="s" s="4">
        <v>1377</v>
      </c>
      <c r="S300" t="s" s="4">
        <v>1377</v>
      </c>
      <c r="T300" t="s" s="4">
        <v>1377</v>
      </c>
      <c r="U300" t="s" s="4">
        <v>1377</v>
      </c>
      <c r="V300" t="s" s="4">
        <v>1377</v>
      </c>
      <c r="W300" t="s" s="4">
        <v>1377</v>
      </c>
      <c r="X300" t="s" s="4">
        <v>1377</v>
      </c>
      <c r="Y300" t="s" s="4">
        <v>1377</v>
      </c>
      <c r="Z300" t="s" s="4">
        <v>1377</v>
      </c>
      <c r="AA300" t="s" s="4">
        <v>1377</v>
      </c>
      <c r="AB300" t="s" s="4">
        <v>1377</v>
      </c>
      <c r="AC300" t="s" s="4">
        <v>1377</v>
      </c>
      <c r="AD300" t="s" s="4">
        <v>1377</v>
      </c>
      <c r="AE300" t="s" s="4">
        <v>95</v>
      </c>
      <c r="AF300" t="s" s="4">
        <v>96</v>
      </c>
      <c r="AG300" t="s" s="4">
        <v>97</v>
      </c>
    </row>
    <row r="301" ht="45.0" customHeight="true">
      <c r="A301" t="s" s="4">
        <v>1378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104</v>
      </c>
      <c r="G301" t="s" s="4">
        <v>105</v>
      </c>
      <c r="H301" t="s" s="4">
        <v>105</v>
      </c>
      <c r="I301" t="s" s="4">
        <v>86</v>
      </c>
      <c r="J301" t="s" s="4">
        <v>1379</v>
      </c>
      <c r="K301" t="s" s="4">
        <v>177</v>
      </c>
      <c r="L301" t="s" s="4">
        <v>825</v>
      </c>
      <c r="M301" t="s" s="4">
        <v>116</v>
      </c>
      <c r="N301" t="s" s="4">
        <v>109</v>
      </c>
      <c r="O301" t="s" s="4">
        <v>92</v>
      </c>
      <c r="P301" t="s" s="4">
        <v>110</v>
      </c>
      <c r="Q301" t="s" s="4">
        <v>92</v>
      </c>
      <c r="R301" t="s" s="4">
        <v>1380</v>
      </c>
      <c r="S301" t="s" s="4">
        <v>1380</v>
      </c>
      <c r="T301" t="s" s="4">
        <v>1380</v>
      </c>
      <c r="U301" t="s" s="4">
        <v>1380</v>
      </c>
      <c r="V301" t="s" s="4">
        <v>1380</v>
      </c>
      <c r="W301" t="s" s="4">
        <v>1380</v>
      </c>
      <c r="X301" t="s" s="4">
        <v>1380</v>
      </c>
      <c r="Y301" t="s" s="4">
        <v>1380</v>
      </c>
      <c r="Z301" t="s" s="4">
        <v>1380</v>
      </c>
      <c r="AA301" t="s" s="4">
        <v>1380</v>
      </c>
      <c r="AB301" t="s" s="4">
        <v>1380</v>
      </c>
      <c r="AC301" t="s" s="4">
        <v>1380</v>
      </c>
      <c r="AD301" t="s" s="4">
        <v>1380</v>
      </c>
      <c r="AE301" t="s" s="4">
        <v>95</v>
      </c>
      <c r="AF301" t="s" s="4">
        <v>96</v>
      </c>
      <c r="AG301" t="s" s="4">
        <v>97</v>
      </c>
    </row>
    <row r="302" ht="45.0" customHeight="true">
      <c r="A302" t="s" s="4">
        <v>1381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164</v>
      </c>
      <c r="G302" t="s" s="4">
        <v>165</v>
      </c>
      <c r="H302" t="s" s="4">
        <v>165</v>
      </c>
      <c r="I302" t="s" s="4">
        <v>86</v>
      </c>
      <c r="J302" t="s" s="4">
        <v>1382</v>
      </c>
      <c r="K302" t="s" s="4">
        <v>1383</v>
      </c>
      <c r="L302" t="s" s="4">
        <v>575</v>
      </c>
      <c r="M302" t="s" s="4">
        <v>90</v>
      </c>
      <c r="N302" t="s" s="4">
        <v>169</v>
      </c>
      <c r="O302" t="s" s="4">
        <v>92</v>
      </c>
      <c r="P302" t="s" s="4">
        <v>170</v>
      </c>
      <c r="Q302" t="s" s="4">
        <v>92</v>
      </c>
      <c r="R302" t="s" s="4">
        <v>1384</v>
      </c>
      <c r="S302" t="s" s="4">
        <v>1384</v>
      </c>
      <c r="T302" t="s" s="4">
        <v>1384</v>
      </c>
      <c r="U302" t="s" s="4">
        <v>1384</v>
      </c>
      <c r="V302" t="s" s="4">
        <v>1384</v>
      </c>
      <c r="W302" t="s" s="4">
        <v>1384</v>
      </c>
      <c r="X302" t="s" s="4">
        <v>1384</v>
      </c>
      <c r="Y302" t="s" s="4">
        <v>1384</v>
      </c>
      <c r="Z302" t="s" s="4">
        <v>1384</v>
      </c>
      <c r="AA302" t="s" s="4">
        <v>1384</v>
      </c>
      <c r="AB302" t="s" s="4">
        <v>1384</v>
      </c>
      <c r="AC302" t="s" s="4">
        <v>1384</v>
      </c>
      <c r="AD302" t="s" s="4">
        <v>1384</v>
      </c>
      <c r="AE302" t="s" s="4">
        <v>95</v>
      </c>
      <c r="AF302" t="s" s="4">
        <v>96</v>
      </c>
      <c r="AG302" t="s" s="4">
        <v>97</v>
      </c>
    </row>
    <row r="303" ht="45.0" customHeight="true">
      <c r="A303" t="s" s="4">
        <v>1385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128</v>
      </c>
      <c r="G303" t="s" s="4">
        <v>129</v>
      </c>
      <c r="H303" t="s" s="4">
        <v>129</v>
      </c>
      <c r="I303" t="s" s="4">
        <v>86</v>
      </c>
      <c r="J303" t="s" s="4">
        <v>1386</v>
      </c>
      <c r="K303" t="s" s="4">
        <v>1387</v>
      </c>
      <c r="L303" t="s" s="4">
        <v>275</v>
      </c>
      <c r="M303" t="s" s="4">
        <v>116</v>
      </c>
      <c r="N303" t="s" s="4">
        <v>133</v>
      </c>
      <c r="O303" t="s" s="4">
        <v>92</v>
      </c>
      <c r="P303" t="s" s="4">
        <v>134</v>
      </c>
      <c r="Q303" t="s" s="4">
        <v>92</v>
      </c>
      <c r="R303" t="s" s="4">
        <v>1388</v>
      </c>
      <c r="S303" t="s" s="4">
        <v>1388</v>
      </c>
      <c r="T303" t="s" s="4">
        <v>1388</v>
      </c>
      <c r="U303" t="s" s="4">
        <v>1388</v>
      </c>
      <c r="V303" t="s" s="4">
        <v>1388</v>
      </c>
      <c r="W303" t="s" s="4">
        <v>1388</v>
      </c>
      <c r="X303" t="s" s="4">
        <v>1388</v>
      </c>
      <c r="Y303" t="s" s="4">
        <v>1388</v>
      </c>
      <c r="Z303" t="s" s="4">
        <v>1388</v>
      </c>
      <c r="AA303" t="s" s="4">
        <v>1388</v>
      </c>
      <c r="AB303" t="s" s="4">
        <v>1388</v>
      </c>
      <c r="AC303" t="s" s="4">
        <v>1388</v>
      </c>
      <c r="AD303" t="s" s="4">
        <v>1388</v>
      </c>
      <c r="AE303" t="s" s="4">
        <v>95</v>
      </c>
      <c r="AF303" t="s" s="4">
        <v>96</v>
      </c>
      <c r="AG303" t="s" s="4">
        <v>97</v>
      </c>
    </row>
    <row r="304" ht="45.0" customHeight="true">
      <c r="A304" t="s" s="4">
        <v>1389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1390</v>
      </c>
      <c r="G304" t="s" s="4">
        <v>289</v>
      </c>
      <c r="H304" t="s" s="4">
        <v>289</v>
      </c>
      <c r="I304" t="s" s="4">
        <v>86</v>
      </c>
      <c r="J304" t="s" s="4">
        <v>818</v>
      </c>
      <c r="K304" t="s" s="4">
        <v>1391</v>
      </c>
      <c r="L304" t="s" s="4">
        <v>1392</v>
      </c>
      <c r="M304" t="s" s="4">
        <v>90</v>
      </c>
      <c r="N304" t="s" s="4">
        <v>1393</v>
      </c>
      <c r="O304" t="s" s="4">
        <v>92</v>
      </c>
      <c r="P304" t="s" s="4">
        <v>1394</v>
      </c>
      <c r="Q304" t="s" s="4">
        <v>92</v>
      </c>
      <c r="R304" t="s" s="4">
        <v>1395</v>
      </c>
      <c r="S304" t="s" s="4">
        <v>1395</v>
      </c>
      <c r="T304" t="s" s="4">
        <v>1395</v>
      </c>
      <c r="U304" t="s" s="4">
        <v>1395</v>
      </c>
      <c r="V304" t="s" s="4">
        <v>1395</v>
      </c>
      <c r="W304" t="s" s="4">
        <v>1395</v>
      </c>
      <c r="X304" t="s" s="4">
        <v>1395</v>
      </c>
      <c r="Y304" t="s" s="4">
        <v>1395</v>
      </c>
      <c r="Z304" t="s" s="4">
        <v>1395</v>
      </c>
      <c r="AA304" t="s" s="4">
        <v>1395</v>
      </c>
      <c r="AB304" t="s" s="4">
        <v>1395</v>
      </c>
      <c r="AC304" t="s" s="4">
        <v>1395</v>
      </c>
      <c r="AD304" t="s" s="4">
        <v>1395</v>
      </c>
      <c r="AE304" t="s" s="4">
        <v>95</v>
      </c>
      <c r="AF304" t="s" s="4">
        <v>96</v>
      </c>
      <c r="AG304" t="s" s="4">
        <v>97</v>
      </c>
    </row>
    <row r="305" ht="45.0" customHeight="true">
      <c r="A305" t="s" s="4">
        <v>1396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182</v>
      </c>
      <c r="G305" t="s" s="4">
        <v>183</v>
      </c>
      <c r="H305" t="s" s="4">
        <v>183</v>
      </c>
      <c r="I305" t="s" s="4">
        <v>86</v>
      </c>
      <c r="J305" t="s" s="4">
        <v>1397</v>
      </c>
      <c r="K305" t="s" s="4">
        <v>315</v>
      </c>
      <c r="L305" t="s" s="4">
        <v>1090</v>
      </c>
      <c r="M305" t="s" s="4">
        <v>116</v>
      </c>
      <c r="N305" t="s" s="4">
        <v>187</v>
      </c>
      <c r="O305" t="s" s="4">
        <v>92</v>
      </c>
      <c r="P305" t="s" s="4">
        <v>188</v>
      </c>
      <c r="Q305" t="s" s="4">
        <v>92</v>
      </c>
      <c r="R305" t="s" s="4">
        <v>1398</v>
      </c>
      <c r="S305" t="s" s="4">
        <v>1398</v>
      </c>
      <c r="T305" t="s" s="4">
        <v>1398</v>
      </c>
      <c r="U305" t="s" s="4">
        <v>1398</v>
      </c>
      <c r="V305" t="s" s="4">
        <v>1398</v>
      </c>
      <c r="W305" t="s" s="4">
        <v>1398</v>
      </c>
      <c r="X305" t="s" s="4">
        <v>1398</v>
      </c>
      <c r="Y305" t="s" s="4">
        <v>1398</v>
      </c>
      <c r="Z305" t="s" s="4">
        <v>1398</v>
      </c>
      <c r="AA305" t="s" s="4">
        <v>1398</v>
      </c>
      <c r="AB305" t="s" s="4">
        <v>1398</v>
      </c>
      <c r="AC305" t="s" s="4">
        <v>1398</v>
      </c>
      <c r="AD305" t="s" s="4">
        <v>1398</v>
      </c>
      <c r="AE305" t="s" s="4">
        <v>95</v>
      </c>
      <c r="AF305" t="s" s="4">
        <v>96</v>
      </c>
      <c r="AG305" t="s" s="4">
        <v>97</v>
      </c>
    </row>
    <row r="306" ht="45.0" customHeight="true">
      <c r="A306" t="s" s="4">
        <v>1399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1400</v>
      </c>
      <c r="G306" t="s" s="4">
        <v>219</v>
      </c>
      <c r="H306" t="s" s="4">
        <v>219</v>
      </c>
      <c r="I306" t="s" s="4">
        <v>86</v>
      </c>
      <c r="J306" t="s" s="4">
        <v>1006</v>
      </c>
      <c r="K306" t="s" s="4">
        <v>1401</v>
      </c>
      <c r="L306" t="s" s="4">
        <v>1214</v>
      </c>
      <c r="M306" t="s" s="4">
        <v>90</v>
      </c>
      <c r="N306" t="s" s="4">
        <v>1402</v>
      </c>
      <c r="O306" t="s" s="4">
        <v>92</v>
      </c>
      <c r="P306" t="s" s="4">
        <v>1403</v>
      </c>
      <c r="Q306" t="s" s="4">
        <v>92</v>
      </c>
      <c r="R306" t="s" s="4">
        <v>1404</v>
      </c>
      <c r="S306" t="s" s="4">
        <v>1404</v>
      </c>
      <c r="T306" t="s" s="4">
        <v>1404</v>
      </c>
      <c r="U306" t="s" s="4">
        <v>1404</v>
      </c>
      <c r="V306" t="s" s="4">
        <v>1404</v>
      </c>
      <c r="W306" t="s" s="4">
        <v>1404</v>
      </c>
      <c r="X306" t="s" s="4">
        <v>1404</v>
      </c>
      <c r="Y306" t="s" s="4">
        <v>1404</v>
      </c>
      <c r="Z306" t="s" s="4">
        <v>1404</v>
      </c>
      <c r="AA306" t="s" s="4">
        <v>1404</v>
      </c>
      <c r="AB306" t="s" s="4">
        <v>1404</v>
      </c>
      <c r="AC306" t="s" s="4">
        <v>1404</v>
      </c>
      <c r="AD306" t="s" s="4">
        <v>1404</v>
      </c>
      <c r="AE306" t="s" s="4">
        <v>95</v>
      </c>
      <c r="AF306" t="s" s="4">
        <v>96</v>
      </c>
      <c r="AG306" t="s" s="4">
        <v>97</v>
      </c>
    </row>
    <row r="307" ht="45.0" customHeight="true">
      <c r="A307" t="s" s="4">
        <v>1405</v>
      </c>
      <c r="B307" t="s" s="4">
        <v>80</v>
      </c>
      <c r="C307" t="s" s="4">
        <v>81</v>
      </c>
      <c r="D307" t="s" s="4">
        <v>82</v>
      </c>
      <c r="E307" t="s" s="4">
        <v>83</v>
      </c>
      <c r="F307" t="s" s="4">
        <v>173</v>
      </c>
      <c r="G307" t="s" s="4">
        <v>174</v>
      </c>
      <c r="H307" t="s" s="4">
        <v>174</v>
      </c>
      <c r="I307" t="s" s="4">
        <v>86</v>
      </c>
      <c r="J307" t="s" s="4">
        <v>240</v>
      </c>
      <c r="K307" t="s" s="4">
        <v>1003</v>
      </c>
      <c r="L307" t="s" s="4">
        <v>1406</v>
      </c>
      <c r="M307" t="s" s="4">
        <v>116</v>
      </c>
      <c r="N307" t="s" s="4">
        <v>178</v>
      </c>
      <c r="O307" t="s" s="4">
        <v>92</v>
      </c>
      <c r="P307" t="s" s="4">
        <v>179</v>
      </c>
      <c r="Q307" t="s" s="4">
        <v>92</v>
      </c>
      <c r="R307" t="s" s="4">
        <v>1407</v>
      </c>
      <c r="S307" t="s" s="4">
        <v>1407</v>
      </c>
      <c r="T307" t="s" s="4">
        <v>1407</v>
      </c>
      <c r="U307" t="s" s="4">
        <v>1407</v>
      </c>
      <c r="V307" t="s" s="4">
        <v>1407</v>
      </c>
      <c r="W307" t="s" s="4">
        <v>1407</v>
      </c>
      <c r="X307" t="s" s="4">
        <v>1407</v>
      </c>
      <c r="Y307" t="s" s="4">
        <v>1407</v>
      </c>
      <c r="Z307" t="s" s="4">
        <v>1407</v>
      </c>
      <c r="AA307" t="s" s="4">
        <v>1407</v>
      </c>
      <c r="AB307" t="s" s="4">
        <v>1407</v>
      </c>
      <c r="AC307" t="s" s="4">
        <v>1407</v>
      </c>
      <c r="AD307" t="s" s="4">
        <v>1407</v>
      </c>
      <c r="AE307" t="s" s="4">
        <v>95</v>
      </c>
      <c r="AF307" t="s" s="4">
        <v>96</v>
      </c>
      <c r="AG307" t="s" s="4">
        <v>97</v>
      </c>
    </row>
    <row r="308" ht="45.0" customHeight="true">
      <c r="A308" t="s" s="4">
        <v>1408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104</v>
      </c>
      <c r="G308" t="s" s="4">
        <v>105</v>
      </c>
      <c r="H308" t="s" s="4">
        <v>105</v>
      </c>
      <c r="I308" t="s" s="4">
        <v>86</v>
      </c>
      <c r="J308" t="s" s="4">
        <v>1409</v>
      </c>
      <c r="K308" t="s" s="4">
        <v>1410</v>
      </c>
      <c r="L308" t="s" s="4">
        <v>1411</v>
      </c>
      <c r="M308" t="s" s="4">
        <v>116</v>
      </c>
      <c r="N308" t="s" s="4">
        <v>109</v>
      </c>
      <c r="O308" t="s" s="4">
        <v>92</v>
      </c>
      <c r="P308" t="s" s="4">
        <v>110</v>
      </c>
      <c r="Q308" t="s" s="4">
        <v>92</v>
      </c>
      <c r="R308" t="s" s="4">
        <v>1412</v>
      </c>
      <c r="S308" t="s" s="4">
        <v>1412</v>
      </c>
      <c r="T308" t="s" s="4">
        <v>1412</v>
      </c>
      <c r="U308" t="s" s="4">
        <v>1412</v>
      </c>
      <c r="V308" t="s" s="4">
        <v>1412</v>
      </c>
      <c r="W308" t="s" s="4">
        <v>1412</v>
      </c>
      <c r="X308" t="s" s="4">
        <v>1412</v>
      </c>
      <c r="Y308" t="s" s="4">
        <v>1412</v>
      </c>
      <c r="Z308" t="s" s="4">
        <v>1412</v>
      </c>
      <c r="AA308" t="s" s="4">
        <v>1412</v>
      </c>
      <c r="AB308" t="s" s="4">
        <v>1412</v>
      </c>
      <c r="AC308" t="s" s="4">
        <v>1412</v>
      </c>
      <c r="AD308" t="s" s="4">
        <v>1412</v>
      </c>
      <c r="AE308" t="s" s="4">
        <v>95</v>
      </c>
      <c r="AF308" t="s" s="4">
        <v>96</v>
      </c>
      <c r="AG308" t="s" s="4">
        <v>97</v>
      </c>
    </row>
    <row r="309" ht="45.0" customHeight="true">
      <c r="A309" t="s" s="4">
        <v>1413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84</v>
      </c>
      <c r="G309" t="s" s="4">
        <v>85</v>
      </c>
      <c r="H309" t="s" s="4">
        <v>85</v>
      </c>
      <c r="I309" t="s" s="4">
        <v>86</v>
      </c>
      <c r="J309" t="s" s="4">
        <v>1414</v>
      </c>
      <c r="K309" t="s" s="4">
        <v>108</v>
      </c>
      <c r="L309" t="s" s="4">
        <v>677</v>
      </c>
      <c r="M309" t="s" s="4">
        <v>90</v>
      </c>
      <c r="N309" t="s" s="4">
        <v>91</v>
      </c>
      <c r="O309" t="s" s="4">
        <v>92</v>
      </c>
      <c r="P309" t="s" s="4">
        <v>93</v>
      </c>
      <c r="Q309" t="s" s="4">
        <v>92</v>
      </c>
      <c r="R309" t="s" s="4">
        <v>1415</v>
      </c>
      <c r="S309" t="s" s="4">
        <v>1415</v>
      </c>
      <c r="T309" t="s" s="4">
        <v>1415</v>
      </c>
      <c r="U309" t="s" s="4">
        <v>1415</v>
      </c>
      <c r="V309" t="s" s="4">
        <v>1415</v>
      </c>
      <c r="W309" t="s" s="4">
        <v>1415</v>
      </c>
      <c r="X309" t="s" s="4">
        <v>1415</v>
      </c>
      <c r="Y309" t="s" s="4">
        <v>1415</v>
      </c>
      <c r="Z309" t="s" s="4">
        <v>1415</v>
      </c>
      <c r="AA309" t="s" s="4">
        <v>1415</v>
      </c>
      <c r="AB309" t="s" s="4">
        <v>1415</v>
      </c>
      <c r="AC309" t="s" s="4">
        <v>1415</v>
      </c>
      <c r="AD309" t="s" s="4">
        <v>1415</v>
      </c>
      <c r="AE309" t="s" s="4">
        <v>95</v>
      </c>
      <c r="AF309" t="s" s="4">
        <v>96</v>
      </c>
      <c r="AG309" t="s" s="4">
        <v>97</v>
      </c>
    </row>
    <row r="310" ht="45.0" customHeight="true">
      <c r="A310" t="s" s="4">
        <v>1416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104</v>
      </c>
      <c r="G310" t="s" s="4">
        <v>105</v>
      </c>
      <c r="H310" t="s" s="4">
        <v>105</v>
      </c>
      <c r="I310" t="s" s="4">
        <v>86</v>
      </c>
      <c r="J310" t="s" s="4">
        <v>1417</v>
      </c>
      <c r="K310" t="s" s="4">
        <v>1095</v>
      </c>
      <c r="L310" t="s" s="4">
        <v>1418</v>
      </c>
      <c r="M310" t="s" s="4">
        <v>116</v>
      </c>
      <c r="N310" t="s" s="4">
        <v>109</v>
      </c>
      <c r="O310" t="s" s="4">
        <v>92</v>
      </c>
      <c r="P310" t="s" s="4">
        <v>110</v>
      </c>
      <c r="Q310" t="s" s="4">
        <v>92</v>
      </c>
      <c r="R310" t="s" s="4">
        <v>1419</v>
      </c>
      <c r="S310" t="s" s="4">
        <v>1419</v>
      </c>
      <c r="T310" t="s" s="4">
        <v>1419</v>
      </c>
      <c r="U310" t="s" s="4">
        <v>1419</v>
      </c>
      <c r="V310" t="s" s="4">
        <v>1419</v>
      </c>
      <c r="W310" t="s" s="4">
        <v>1419</v>
      </c>
      <c r="X310" t="s" s="4">
        <v>1419</v>
      </c>
      <c r="Y310" t="s" s="4">
        <v>1419</v>
      </c>
      <c r="Z310" t="s" s="4">
        <v>1419</v>
      </c>
      <c r="AA310" t="s" s="4">
        <v>1419</v>
      </c>
      <c r="AB310" t="s" s="4">
        <v>1419</v>
      </c>
      <c r="AC310" t="s" s="4">
        <v>1419</v>
      </c>
      <c r="AD310" t="s" s="4">
        <v>1419</v>
      </c>
      <c r="AE310" t="s" s="4">
        <v>95</v>
      </c>
      <c r="AF310" t="s" s="4">
        <v>96</v>
      </c>
      <c r="AG310" t="s" s="4">
        <v>97</v>
      </c>
    </row>
    <row r="311" ht="45.0" customHeight="true">
      <c r="A311" t="s" s="4">
        <v>1420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173</v>
      </c>
      <c r="G311" t="s" s="4">
        <v>174</v>
      </c>
      <c r="H311" t="s" s="4">
        <v>174</v>
      </c>
      <c r="I311" t="s" s="4">
        <v>86</v>
      </c>
      <c r="J311" t="s" s="4">
        <v>1421</v>
      </c>
      <c r="K311" t="s" s="4">
        <v>989</v>
      </c>
      <c r="L311" t="s" s="4">
        <v>1422</v>
      </c>
      <c r="M311" t="s" s="4">
        <v>90</v>
      </c>
      <c r="N311" t="s" s="4">
        <v>178</v>
      </c>
      <c r="O311" t="s" s="4">
        <v>92</v>
      </c>
      <c r="P311" t="s" s="4">
        <v>179</v>
      </c>
      <c r="Q311" t="s" s="4">
        <v>92</v>
      </c>
      <c r="R311" t="s" s="4">
        <v>1423</v>
      </c>
      <c r="S311" t="s" s="4">
        <v>1423</v>
      </c>
      <c r="T311" t="s" s="4">
        <v>1423</v>
      </c>
      <c r="U311" t="s" s="4">
        <v>1423</v>
      </c>
      <c r="V311" t="s" s="4">
        <v>1423</v>
      </c>
      <c r="W311" t="s" s="4">
        <v>1423</v>
      </c>
      <c r="X311" t="s" s="4">
        <v>1423</v>
      </c>
      <c r="Y311" t="s" s="4">
        <v>1423</v>
      </c>
      <c r="Z311" t="s" s="4">
        <v>1423</v>
      </c>
      <c r="AA311" t="s" s="4">
        <v>1423</v>
      </c>
      <c r="AB311" t="s" s="4">
        <v>1423</v>
      </c>
      <c r="AC311" t="s" s="4">
        <v>1423</v>
      </c>
      <c r="AD311" t="s" s="4">
        <v>1423</v>
      </c>
      <c r="AE311" t="s" s="4">
        <v>95</v>
      </c>
      <c r="AF311" t="s" s="4">
        <v>96</v>
      </c>
      <c r="AG311" t="s" s="4">
        <v>97</v>
      </c>
    </row>
    <row r="312" ht="45.0" customHeight="true">
      <c r="A312" t="s" s="4">
        <v>1424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173</v>
      </c>
      <c r="G312" t="s" s="4">
        <v>174</v>
      </c>
      <c r="H312" t="s" s="4">
        <v>174</v>
      </c>
      <c r="I312" t="s" s="4">
        <v>86</v>
      </c>
      <c r="J312" t="s" s="4">
        <v>559</v>
      </c>
      <c r="K312" t="s" s="4">
        <v>1090</v>
      </c>
      <c r="L312" t="s" s="4">
        <v>1425</v>
      </c>
      <c r="M312" t="s" s="4">
        <v>90</v>
      </c>
      <c r="N312" t="s" s="4">
        <v>178</v>
      </c>
      <c r="O312" t="s" s="4">
        <v>92</v>
      </c>
      <c r="P312" t="s" s="4">
        <v>179</v>
      </c>
      <c r="Q312" t="s" s="4">
        <v>92</v>
      </c>
      <c r="R312" t="s" s="4">
        <v>1426</v>
      </c>
      <c r="S312" t="s" s="4">
        <v>1426</v>
      </c>
      <c r="T312" t="s" s="4">
        <v>1426</v>
      </c>
      <c r="U312" t="s" s="4">
        <v>1426</v>
      </c>
      <c r="V312" t="s" s="4">
        <v>1426</v>
      </c>
      <c r="W312" t="s" s="4">
        <v>1426</v>
      </c>
      <c r="X312" t="s" s="4">
        <v>1426</v>
      </c>
      <c r="Y312" t="s" s="4">
        <v>1426</v>
      </c>
      <c r="Z312" t="s" s="4">
        <v>1426</v>
      </c>
      <c r="AA312" t="s" s="4">
        <v>1426</v>
      </c>
      <c r="AB312" t="s" s="4">
        <v>1426</v>
      </c>
      <c r="AC312" t="s" s="4">
        <v>1426</v>
      </c>
      <c r="AD312" t="s" s="4">
        <v>1426</v>
      </c>
      <c r="AE312" t="s" s="4">
        <v>95</v>
      </c>
      <c r="AF312" t="s" s="4">
        <v>96</v>
      </c>
      <c r="AG312" t="s" s="4">
        <v>97</v>
      </c>
    </row>
    <row r="313" ht="45.0" customHeight="true">
      <c r="A313" t="s" s="4">
        <v>1427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182</v>
      </c>
      <c r="G313" t="s" s="4">
        <v>183</v>
      </c>
      <c r="H313" t="s" s="4">
        <v>183</v>
      </c>
      <c r="I313" t="s" s="4">
        <v>86</v>
      </c>
      <c r="J313" t="s" s="4">
        <v>1428</v>
      </c>
      <c r="K313" t="s" s="4">
        <v>1238</v>
      </c>
      <c r="L313" t="s" s="4">
        <v>1148</v>
      </c>
      <c r="M313" t="s" s="4">
        <v>116</v>
      </c>
      <c r="N313" t="s" s="4">
        <v>187</v>
      </c>
      <c r="O313" t="s" s="4">
        <v>92</v>
      </c>
      <c r="P313" t="s" s="4">
        <v>188</v>
      </c>
      <c r="Q313" t="s" s="4">
        <v>92</v>
      </c>
      <c r="R313" t="s" s="4">
        <v>1429</v>
      </c>
      <c r="S313" t="s" s="4">
        <v>1429</v>
      </c>
      <c r="T313" t="s" s="4">
        <v>1429</v>
      </c>
      <c r="U313" t="s" s="4">
        <v>1429</v>
      </c>
      <c r="V313" t="s" s="4">
        <v>1429</v>
      </c>
      <c r="W313" t="s" s="4">
        <v>1429</v>
      </c>
      <c r="X313" t="s" s="4">
        <v>1429</v>
      </c>
      <c r="Y313" t="s" s="4">
        <v>1429</v>
      </c>
      <c r="Z313" t="s" s="4">
        <v>1429</v>
      </c>
      <c r="AA313" t="s" s="4">
        <v>1429</v>
      </c>
      <c r="AB313" t="s" s="4">
        <v>1429</v>
      </c>
      <c r="AC313" t="s" s="4">
        <v>1429</v>
      </c>
      <c r="AD313" t="s" s="4">
        <v>1429</v>
      </c>
      <c r="AE313" t="s" s="4">
        <v>95</v>
      </c>
      <c r="AF313" t="s" s="4">
        <v>96</v>
      </c>
      <c r="AG313" t="s" s="4">
        <v>97</v>
      </c>
    </row>
    <row r="314" ht="45.0" customHeight="true">
      <c r="A314" t="s" s="4">
        <v>1430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104</v>
      </c>
      <c r="G314" t="s" s="4">
        <v>105</v>
      </c>
      <c r="H314" t="s" s="4">
        <v>105</v>
      </c>
      <c r="I314" t="s" s="4">
        <v>86</v>
      </c>
      <c r="J314" t="s" s="4">
        <v>1431</v>
      </c>
      <c r="K314" t="s" s="4">
        <v>1026</v>
      </c>
      <c r="L314" t="s" s="4">
        <v>235</v>
      </c>
      <c r="M314" t="s" s="4">
        <v>90</v>
      </c>
      <c r="N314" t="s" s="4">
        <v>109</v>
      </c>
      <c r="O314" t="s" s="4">
        <v>92</v>
      </c>
      <c r="P314" t="s" s="4">
        <v>110</v>
      </c>
      <c r="Q314" t="s" s="4">
        <v>92</v>
      </c>
      <c r="R314" t="s" s="4">
        <v>1432</v>
      </c>
      <c r="S314" t="s" s="4">
        <v>1432</v>
      </c>
      <c r="T314" t="s" s="4">
        <v>1432</v>
      </c>
      <c r="U314" t="s" s="4">
        <v>1432</v>
      </c>
      <c r="V314" t="s" s="4">
        <v>1432</v>
      </c>
      <c r="W314" t="s" s="4">
        <v>1432</v>
      </c>
      <c r="X314" t="s" s="4">
        <v>1432</v>
      </c>
      <c r="Y314" t="s" s="4">
        <v>1432</v>
      </c>
      <c r="Z314" t="s" s="4">
        <v>1432</v>
      </c>
      <c r="AA314" t="s" s="4">
        <v>1432</v>
      </c>
      <c r="AB314" t="s" s="4">
        <v>1432</v>
      </c>
      <c r="AC314" t="s" s="4">
        <v>1432</v>
      </c>
      <c r="AD314" t="s" s="4">
        <v>1432</v>
      </c>
      <c r="AE314" t="s" s="4">
        <v>95</v>
      </c>
      <c r="AF314" t="s" s="4">
        <v>96</v>
      </c>
      <c r="AG314" t="s" s="4">
        <v>97</v>
      </c>
    </row>
    <row r="315" ht="45.0" customHeight="true">
      <c r="A315" t="s" s="4">
        <v>1433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394</v>
      </c>
      <c r="G315" t="s" s="4">
        <v>395</v>
      </c>
      <c r="H315" t="s" s="4">
        <v>395</v>
      </c>
      <c r="I315" t="s" s="4">
        <v>86</v>
      </c>
      <c r="J315" t="s" s="4">
        <v>1434</v>
      </c>
      <c r="K315" t="s" s="4">
        <v>1435</v>
      </c>
      <c r="L315" t="s" s="4">
        <v>160</v>
      </c>
      <c r="M315" t="s" s="4">
        <v>116</v>
      </c>
      <c r="N315" t="s" s="4">
        <v>397</v>
      </c>
      <c r="O315" t="s" s="4">
        <v>92</v>
      </c>
      <c r="P315" t="s" s="4">
        <v>398</v>
      </c>
      <c r="Q315" t="s" s="4">
        <v>92</v>
      </c>
      <c r="R315" t="s" s="4">
        <v>1436</v>
      </c>
      <c r="S315" t="s" s="4">
        <v>1436</v>
      </c>
      <c r="T315" t="s" s="4">
        <v>1436</v>
      </c>
      <c r="U315" t="s" s="4">
        <v>1436</v>
      </c>
      <c r="V315" t="s" s="4">
        <v>1436</v>
      </c>
      <c r="W315" t="s" s="4">
        <v>1436</v>
      </c>
      <c r="X315" t="s" s="4">
        <v>1436</v>
      </c>
      <c r="Y315" t="s" s="4">
        <v>1436</v>
      </c>
      <c r="Z315" t="s" s="4">
        <v>1436</v>
      </c>
      <c r="AA315" t="s" s="4">
        <v>1436</v>
      </c>
      <c r="AB315" t="s" s="4">
        <v>1436</v>
      </c>
      <c r="AC315" t="s" s="4">
        <v>1436</v>
      </c>
      <c r="AD315" t="s" s="4">
        <v>1436</v>
      </c>
      <c r="AE315" t="s" s="4">
        <v>95</v>
      </c>
      <c r="AF315" t="s" s="4">
        <v>96</v>
      </c>
      <c r="AG315" t="s" s="4">
        <v>97</v>
      </c>
    </row>
    <row r="316" ht="45.0" customHeight="true">
      <c r="A316" t="s" s="4">
        <v>1437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394</v>
      </c>
      <c r="G316" t="s" s="4">
        <v>395</v>
      </c>
      <c r="H316" t="s" s="4">
        <v>395</v>
      </c>
      <c r="I316" t="s" s="4">
        <v>86</v>
      </c>
      <c r="J316" t="s" s="4">
        <v>1438</v>
      </c>
      <c r="K316" t="s" s="4">
        <v>417</v>
      </c>
      <c r="L316" t="s" s="4">
        <v>1228</v>
      </c>
      <c r="M316" t="s" s="4">
        <v>90</v>
      </c>
      <c r="N316" t="s" s="4">
        <v>397</v>
      </c>
      <c r="O316" t="s" s="4">
        <v>92</v>
      </c>
      <c r="P316" t="s" s="4">
        <v>398</v>
      </c>
      <c r="Q316" t="s" s="4">
        <v>92</v>
      </c>
      <c r="R316" t="s" s="4">
        <v>1439</v>
      </c>
      <c r="S316" t="s" s="4">
        <v>1439</v>
      </c>
      <c r="T316" t="s" s="4">
        <v>1439</v>
      </c>
      <c r="U316" t="s" s="4">
        <v>1439</v>
      </c>
      <c r="V316" t="s" s="4">
        <v>1439</v>
      </c>
      <c r="W316" t="s" s="4">
        <v>1439</v>
      </c>
      <c r="X316" t="s" s="4">
        <v>1439</v>
      </c>
      <c r="Y316" t="s" s="4">
        <v>1439</v>
      </c>
      <c r="Z316" t="s" s="4">
        <v>1439</v>
      </c>
      <c r="AA316" t="s" s="4">
        <v>1439</v>
      </c>
      <c r="AB316" t="s" s="4">
        <v>1439</v>
      </c>
      <c r="AC316" t="s" s="4">
        <v>1439</v>
      </c>
      <c r="AD316" t="s" s="4">
        <v>1439</v>
      </c>
      <c r="AE316" t="s" s="4">
        <v>95</v>
      </c>
      <c r="AF316" t="s" s="4">
        <v>96</v>
      </c>
      <c r="AG316" t="s" s="4">
        <v>97</v>
      </c>
    </row>
    <row r="317" ht="45.0" customHeight="true">
      <c r="A317" t="s" s="4">
        <v>1440</v>
      </c>
      <c r="B317" t="s" s="4">
        <v>80</v>
      </c>
      <c r="C317" t="s" s="4">
        <v>81</v>
      </c>
      <c r="D317" t="s" s="4">
        <v>82</v>
      </c>
      <c r="E317" t="s" s="4">
        <v>83</v>
      </c>
      <c r="F317" t="s" s="4">
        <v>394</v>
      </c>
      <c r="G317" t="s" s="4">
        <v>395</v>
      </c>
      <c r="H317" t="s" s="4">
        <v>395</v>
      </c>
      <c r="I317" t="s" s="4">
        <v>86</v>
      </c>
      <c r="J317" t="s" s="4">
        <v>1441</v>
      </c>
      <c r="K317" t="s" s="4">
        <v>1442</v>
      </c>
      <c r="L317" t="s" s="4">
        <v>687</v>
      </c>
      <c r="M317" t="s" s="4">
        <v>90</v>
      </c>
      <c r="N317" t="s" s="4">
        <v>397</v>
      </c>
      <c r="O317" t="s" s="4">
        <v>92</v>
      </c>
      <c r="P317" t="s" s="4">
        <v>398</v>
      </c>
      <c r="Q317" t="s" s="4">
        <v>92</v>
      </c>
      <c r="R317" t="s" s="4">
        <v>1443</v>
      </c>
      <c r="S317" t="s" s="4">
        <v>1443</v>
      </c>
      <c r="T317" t="s" s="4">
        <v>1443</v>
      </c>
      <c r="U317" t="s" s="4">
        <v>1443</v>
      </c>
      <c r="V317" t="s" s="4">
        <v>1443</v>
      </c>
      <c r="W317" t="s" s="4">
        <v>1443</v>
      </c>
      <c r="X317" t="s" s="4">
        <v>1443</v>
      </c>
      <c r="Y317" t="s" s="4">
        <v>1443</v>
      </c>
      <c r="Z317" t="s" s="4">
        <v>1443</v>
      </c>
      <c r="AA317" t="s" s="4">
        <v>1443</v>
      </c>
      <c r="AB317" t="s" s="4">
        <v>1443</v>
      </c>
      <c r="AC317" t="s" s="4">
        <v>1443</v>
      </c>
      <c r="AD317" t="s" s="4">
        <v>1443</v>
      </c>
      <c r="AE317" t="s" s="4">
        <v>95</v>
      </c>
      <c r="AF317" t="s" s="4">
        <v>96</v>
      </c>
      <c r="AG317" t="s" s="4">
        <v>97</v>
      </c>
    </row>
    <row r="318" ht="45.0" customHeight="true">
      <c r="A318" t="s" s="4">
        <v>1444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1445</v>
      </c>
      <c r="G318" t="s" s="4">
        <v>395</v>
      </c>
      <c r="H318" t="s" s="4">
        <v>395</v>
      </c>
      <c r="I318" t="s" s="4">
        <v>86</v>
      </c>
      <c r="J318" t="s" s="4">
        <v>1446</v>
      </c>
      <c r="K318" t="s" s="4">
        <v>185</v>
      </c>
      <c r="L318" t="s" s="4">
        <v>310</v>
      </c>
      <c r="M318" t="s" s="4">
        <v>90</v>
      </c>
      <c r="N318" t="s" s="4">
        <v>1447</v>
      </c>
      <c r="O318" t="s" s="4">
        <v>92</v>
      </c>
      <c r="P318" t="s" s="4">
        <v>1448</v>
      </c>
      <c r="Q318" t="s" s="4">
        <v>92</v>
      </c>
      <c r="R318" t="s" s="4">
        <v>1449</v>
      </c>
      <c r="S318" t="s" s="4">
        <v>1449</v>
      </c>
      <c r="T318" t="s" s="4">
        <v>1449</v>
      </c>
      <c r="U318" t="s" s="4">
        <v>1449</v>
      </c>
      <c r="V318" t="s" s="4">
        <v>1449</v>
      </c>
      <c r="W318" t="s" s="4">
        <v>1449</v>
      </c>
      <c r="X318" t="s" s="4">
        <v>1449</v>
      </c>
      <c r="Y318" t="s" s="4">
        <v>1449</v>
      </c>
      <c r="Z318" t="s" s="4">
        <v>1449</v>
      </c>
      <c r="AA318" t="s" s="4">
        <v>1449</v>
      </c>
      <c r="AB318" t="s" s="4">
        <v>1449</v>
      </c>
      <c r="AC318" t="s" s="4">
        <v>1449</v>
      </c>
      <c r="AD318" t="s" s="4">
        <v>1449</v>
      </c>
      <c r="AE318" t="s" s="4">
        <v>95</v>
      </c>
      <c r="AF318" t="s" s="4">
        <v>96</v>
      </c>
      <c r="AG318" t="s" s="4">
        <v>97</v>
      </c>
    </row>
    <row r="319" ht="45.0" customHeight="true">
      <c r="A319" t="s" s="4">
        <v>1450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953</v>
      </c>
      <c r="G319" t="s" s="4">
        <v>954</v>
      </c>
      <c r="H319" t="s" s="4">
        <v>954</v>
      </c>
      <c r="I319" t="s" s="4">
        <v>86</v>
      </c>
      <c r="J319" t="s" s="4">
        <v>1006</v>
      </c>
      <c r="K319" t="s" s="4">
        <v>222</v>
      </c>
      <c r="L319" t="s" s="4">
        <v>1451</v>
      </c>
      <c r="M319" t="s" s="4">
        <v>90</v>
      </c>
      <c r="N319" t="s" s="4">
        <v>957</v>
      </c>
      <c r="O319" t="s" s="4">
        <v>92</v>
      </c>
      <c r="P319" t="s" s="4">
        <v>958</v>
      </c>
      <c r="Q319" t="s" s="4">
        <v>92</v>
      </c>
      <c r="R319" t="s" s="4">
        <v>1452</v>
      </c>
      <c r="S319" t="s" s="4">
        <v>1452</v>
      </c>
      <c r="T319" t="s" s="4">
        <v>1452</v>
      </c>
      <c r="U319" t="s" s="4">
        <v>1452</v>
      </c>
      <c r="V319" t="s" s="4">
        <v>1452</v>
      </c>
      <c r="W319" t="s" s="4">
        <v>1452</v>
      </c>
      <c r="X319" t="s" s="4">
        <v>1452</v>
      </c>
      <c r="Y319" t="s" s="4">
        <v>1452</v>
      </c>
      <c r="Z319" t="s" s="4">
        <v>1452</v>
      </c>
      <c r="AA319" t="s" s="4">
        <v>1452</v>
      </c>
      <c r="AB319" t="s" s="4">
        <v>1452</v>
      </c>
      <c r="AC319" t="s" s="4">
        <v>1452</v>
      </c>
      <c r="AD319" t="s" s="4">
        <v>1452</v>
      </c>
      <c r="AE319" t="s" s="4">
        <v>95</v>
      </c>
      <c r="AF319" t="s" s="4">
        <v>96</v>
      </c>
      <c r="AG319" t="s" s="4">
        <v>97</v>
      </c>
    </row>
    <row r="320" ht="45.0" customHeight="true">
      <c r="A320" t="s" s="4">
        <v>1453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545</v>
      </c>
      <c r="G320" t="s" s="4">
        <v>183</v>
      </c>
      <c r="H320" t="s" s="4">
        <v>183</v>
      </c>
      <c r="I320" t="s" s="4">
        <v>86</v>
      </c>
      <c r="J320" t="s" s="4">
        <v>1454</v>
      </c>
      <c r="K320" t="s" s="4">
        <v>857</v>
      </c>
      <c r="L320" t="s" s="4">
        <v>643</v>
      </c>
      <c r="M320" t="s" s="4">
        <v>116</v>
      </c>
      <c r="N320" t="s" s="4">
        <v>548</v>
      </c>
      <c r="O320" t="s" s="4">
        <v>92</v>
      </c>
      <c r="P320" t="s" s="4">
        <v>549</v>
      </c>
      <c r="Q320" t="s" s="4">
        <v>92</v>
      </c>
      <c r="R320" t="s" s="4">
        <v>1455</v>
      </c>
      <c r="S320" t="s" s="4">
        <v>1455</v>
      </c>
      <c r="T320" t="s" s="4">
        <v>1455</v>
      </c>
      <c r="U320" t="s" s="4">
        <v>1455</v>
      </c>
      <c r="V320" t="s" s="4">
        <v>1455</v>
      </c>
      <c r="W320" t="s" s="4">
        <v>1455</v>
      </c>
      <c r="X320" t="s" s="4">
        <v>1455</v>
      </c>
      <c r="Y320" t="s" s="4">
        <v>1455</v>
      </c>
      <c r="Z320" t="s" s="4">
        <v>1455</v>
      </c>
      <c r="AA320" t="s" s="4">
        <v>1455</v>
      </c>
      <c r="AB320" t="s" s="4">
        <v>1455</v>
      </c>
      <c r="AC320" t="s" s="4">
        <v>1455</v>
      </c>
      <c r="AD320" t="s" s="4">
        <v>1455</v>
      </c>
      <c r="AE320" t="s" s="4">
        <v>95</v>
      </c>
      <c r="AF320" t="s" s="4">
        <v>96</v>
      </c>
      <c r="AG320" t="s" s="4">
        <v>97</v>
      </c>
    </row>
    <row r="321" ht="45.0" customHeight="true">
      <c r="A321" t="s" s="4">
        <v>1456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104</v>
      </c>
      <c r="G321" t="s" s="4">
        <v>105</v>
      </c>
      <c r="H321" t="s" s="4">
        <v>105</v>
      </c>
      <c r="I321" t="s" s="4">
        <v>86</v>
      </c>
      <c r="J321" t="s" s="4">
        <v>1457</v>
      </c>
      <c r="K321" t="s" s="4">
        <v>489</v>
      </c>
      <c r="L321" t="s" s="4">
        <v>1458</v>
      </c>
      <c r="M321" t="s" s="4">
        <v>116</v>
      </c>
      <c r="N321" t="s" s="4">
        <v>109</v>
      </c>
      <c r="O321" t="s" s="4">
        <v>92</v>
      </c>
      <c r="P321" t="s" s="4">
        <v>110</v>
      </c>
      <c r="Q321" t="s" s="4">
        <v>92</v>
      </c>
      <c r="R321" t="s" s="4">
        <v>1459</v>
      </c>
      <c r="S321" t="s" s="4">
        <v>1459</v>
      </c>
      <c r="T321" t="s" s="4">
        <v>1459</v>
      </c>
      <c r="U321" t="s" s="4">
        <v>1459</v>
      </c>
      <c r="V321" t="s" s="4">
        <v>1459</v>
      </c>
      <c r="W321" t="s" s="4">
        <v>1459</v>
      </c>
      <c r="X321" t="s" s="4">
        <v>1459</v>
      </c>
      <c r="Y321" t="s" s="4">
        <v>1459</v>
      </c>
      <c r="Z321" t="s" s="4">
        <v>1459</v>
      </c>
      <c r="AA321" t="s" s="4">
        <v>1459</v>
      </c>
      <c r="AB321" t="s" s="4">
        <v>1459</v>
      </c>
      <c r="AC321" t="s" s="4">
        <v>1459</v>
      </c>
      <c r="AD321" t="s" s="4">
        <v>1459</v>
      </c>
      <c r="AE321" t="s" s="4">
        <v>95</v>
      </c>
      <c r="AF321" t="s" s="4">
        <v>96</v>
      </c>
      <c r="AG321" t="s" s="4">
        <v>97</v>
      </c>
    </row>
    <row r="322" ht="45.0" customHeight="true">
      <c r="A322" t="s" s="4">
        <v>1460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405</v>
      </c>
      <c r="G322" t="s" s="4">
        <v>406</v>
      </c>
      <c r="H322" t="s" s="4">
        <v>406</v>
      </c>
      <c r="I322" t="s" s="4">
        <v>86</v>
      </c>
      <c r="J322" t="s" s="4">
        <v>1461</v>
      </c>
      <c r="K322" t="s" s="4">
        <v>1462</v>
      </c>
      <c r="L322" t="s" s="4">
        <v>222</v>
      </c>
      <c r="M322" t="s" s="4">
        <v>90</v>
      </c>
      <c r="N322" t="s" s="4">
        <v>109</v>
      </c>
      <c r="O322" t="s" s="4">
        <v>92</v>
      </c>
      <c r="P322" t="s" s="4">
        <v>110</v>
      </c>
      <c r="Q322" t="s" s="4">
        <v>92</v>
      </c>
      <c r="R322" t="s" s="4">
        <v>1463</v>
      </c>
      <c r="S322" t="s" s="4">
        <v>1463</v>
      </c>
      <c r="T322" t="s" s="4">
        <v>1463</v>
      </c>
      <c r="U322" t="s" s="4">
        <v>1463</v>
      </c>
      <c r="V322" t="s" s="4">
        <v>1463</v>
      </c>
      <c r="W322" t="s" s="4">
        <v>1463</v>
      </c>
      <c r="X322" t="s" s="4">
        <v>1463</v>
      </c>
      <c r="Y322" t="s" s="4">
        <v>1463</v>
      </c>
      <c r="Z322" t="s" s="4">
        <v>1463</v>
      </c>
      <c r="AA322" t="s" s="4">
        <v>1463</v>
      </c>
      <c r="AB322" t="s" s="4">
        <v>1463</v>
      </c>
      <c r="AC322" t="s" s="4">
        <v>1463</v>
      </c>
      <c r="AD322" t="s" s="4">
        <v>1463</v>
      </c>
      <c r="AE322" t="s" s="4">
        <v>95</v>
      </c>
      <c r="AF322" t="s" s="4">
        <v>96</v>
      </c>
      <c r="AG322" t="s" s="4">
        <v>97</v>
      </c>
    </row>
    <row r="323" ht="45.0" customHeight="true">
      <c r="A323" t="s" s="4">
        <v>1464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142</v>
      </c>
      <c r="G323" t="s" s="4">
        <v>143</v>
      </c>
      <c r="H323" t="s" s="4">
        <v>143</v>
      </c>
      <c r="I323" t="s" s="4">
        <v>86</v>
      </c>
      <c r="J323" t="s" s="4">
        <v>1465</v>
      </c>
      <c r="K323" t="s" s="4">
        <v>1466</v>
      </c>
      <c r="L323" t="s" s="4">
        <v>193</v>
      </c>
      <c r="M323" t="s" s="4">
        <v>90</v>
      </c>
      <c r="N323" t="s" s="4">
        <v>147</v>
      </c>
      <c r="O323" t="s" s="4">
        <v>92</v>
      </c>
      <c r="P323" t="s" s="4">
        <v>148</v>
      </c>
      <c r="Q323" t="s" s="4">
        <v>92</v>
      </c>
      <c r="R323" t="s" s="4">
        <v>1467</v>
      </c>
      <c r="S323" t="s" s="4">
        <v>1467</v>
      </c>
      <c r="T323" t="s" s="4">
        <v>1467</v>
      </c>
      <c r="U323" t="s" s="4">
        <v>1467</v>
      </c>
      <c r="V323" t="s" s="4">
        <v>1467</v>
      </c>
      <c r="W323" t="s" s="4">
        <v>1467</v>
      </c>
      <c r="X323" t="s" s="4">
        <v>1467</v>
      </c>
      <c r="Y323" t="s" s="4">
        <v>1467</v>
      </c>
      <c r="Z323" t="s" s="4">
        <v>1467</v>
      </c>
      <c r="AA323" t="s" s="4">
        <v>1467</v>
      </c>
      <c r="AB323" t="s" s="4">
        <v>1467</v>
      </c>
      <c r="AC323" t="s" s="4">
        <v>1467</v>
      </c>
      <c r="AD323" t="s" s="4">
        <v>1467</v>
      </c>
      <c r="AE323" t="s" s="4">
        <v>95</v>
      </c>
      <c r="AF323" t="s" s="4">
        <v>96</v>
      </c>
      <c r="AG323" t="s" s="4">
        <v>97</v>
      </c>
    </row>
    <row r="324" ht="45.0" customHeight="true">
      <c r="A324" t="s" s="4">
        <v>1468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953</v>
      </c>
      <c r="G324" t="s" s="4">
        <v>954</v>
      </c>
      <c r="H324" t="s" s="4">
        <v>954</v>
      </c>
      <c r="I324" t="s" s="4">
        <v>86</v>
      </c>
      <c r="J324" t="s" s="4">
        <v>1469</v>
      </c>
      <c r="K324" t="s" s="4">
        <v>618</v>
      </c>
      <c r="L324" t="s" s="4">
        <v>1166</v>
      </c>
      <c r="M324" t="s" s="4">
        <v>90</v>
      </c>
      <c r="N324" t="s" s="4">
        <v>957</v>
      </c>
      <c r="O324" t="s" s="4">
        <v>92</v>
      </c>
      <c r="P324" t="s" s="4">
        <v>958</v>
      </c>
      <c r="Q324" t="s" s="4">
        <v>92</v>
      </c>
      <c r="R324" t="s" s="4">
        <v>1470</v>
      </c>
      <c r="S324" t="s" s="4">
        <v>1470</v>
      </c>
      <c r="T324" t="s" s="4">
        <v>1470</v>
      </c>
      <c r="U324" t="s" s="4">
        <v>1470</v>
      </c>
      <c r="V324" t="s" s="4">
        <v>1470</v>
      </c>
      <c r="W324" t="s" s="4">
        <v>1470</v>
      </c>
      <c r="X324" t="s" s="4">
        <v>1470</v>
      </c>
      <c r="Y324" t="s" s="4">
        <v>1470</v>
      </c>
      <c r="Z324" t="s" s="4">
        <v>1470</v>
      </c>
      <c r="AA324" t="s" s="4">
        <v>1470</v>
      </c>
      <c r="AB324" t="s" s="4">
        <v>1470</v>
      </c>
      <c r="AC324" t="s" s="4">
        <v>1470</v>
      </c>
      <c r="AD324" t="s" s="4">
        <v>1470</v>
      </c>
      <c r="AE324" t="s" s="4">
        <v>95</v>
      </c>
      <c r="AF324" t="s" s="4">
        <v>96</v>
      </c>
      <c r="AG324" t="s" s="4">
        <v>97</v>
      </c>
    </row>
    <row r="325" ht="45.0" customHeight="true">
      <c r="A325" t="s" s="4">
        <v>1471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953</v>
      </c>
      <c r="G325" t="s" s="4">
        <v>954</v>
      </c>
      <c r="H325" t="s" s="4">
        <v>954</v>
      </c>
      <c r="I325" t="s" s="4">
        <v>86</v>
      </c>
      <c r="J325" t="s" s="4">
        <v>1054</v>
      </c>
      <c r="K325" t="s" s="4">
        <v>235</v>
      </c>
      <c r="L325" t="s" s="4">
        <v>1472</v>
      </c>
      <c r="M325" t="s" s="4">
        <v>90</v>
      </c>
      <c r="N325" t="s" s="4">
        <v>957</v>
      </c>
      <c r="O325" t="s" s="4">
        <v>92</v>
      </c>
      <c r="P325" t="s" s="4">
        <v>958</v>
      </c>
      <c r="Q325" t="s" s="4">
        <v>92</v>
      </c>
      <c r="R325" t="s" s="4">
        <v>1473</v>
      </c>
      <c r="S325" t="s" s="4">
        <v>1473</v>
      </c>
      <c r="T325" t="s" s="4">
        <v>1473</v>
      </c>
      <c r="U325" t="s" s="4">
        <v>1473</v>
      </c>
      <c r="V325" t="s" s="4">
        <v>1473</v>
      </c>
      <c r="W325" t="s" s="4">
        <v>1473</v>
      </c>
      <c r="X325" t="s" s="4">
        <v>1473</v>
      </c>
      <c r="Y325" t="s" s="4">
        <v>1473</v>
      </c>
      <c r="Z325" t="s" s="4">
        <v>1473</v>
      </c>
      <c r="AA325" t="s" s="4">
        <v>1473</v>
      </c>
      <c r="AB325" t="s" s="4">
        <v>1473</v>
      </c>
      <c r="AC325" t="s" s="4">
        <v>1473</v>
      </c>
      <c r="AD325" t="s" s="4">
        <v>1473</v>
      </c>
      <c r="AE325" t="s" s="4">
        <v>95</v>
      </c>
      <c r="AF325" t="s" s="4">
        <v>96</v>
      </c>
      <c r="AG325" t="s" s="4">
        <v>97</v>
      </c>
    </row>
    <row r="326" ht="45.0" customHeight="true">
      <c r="A326" t="s" s="4">
        <v>1474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953</v>
      </c>
      <c r="G326" t="s" s="4">
        <v>954</v>
      </c>
      <c r="H326" t="s" s="4">
        <v>954</v>
      </c>
      <c r="I326" t="s" s="4">
        <v>86</v>
      </c>
      <c r="J326" t="s" s="4">
        <v>401</v>
      </c>
      <c r="K326" t="s" s="4">
        <v>324</v>
      </c>
      <c r="L326" t="s" s="4">
        <v>299</v>
      </c>
      <c r="M326" t="s" s="4">
        <v>90</v>
      </c>
      <c r="N326" t="s" s="4">
        <v>957</v>
      </c>
      <c r="O326" t="s" s="4">
        <v>92</v>
      </c>
      <c r="P326" t="s" s="4">
        <v>958</v>
      </c>
      <c r="Q326" t="s" s="4">
        <v>92</v>
      </c>
      <c r="R326" t="s" s="4">
        <v>1475</v>
      </c>
      <c r="S326" t="s" s="4">
        <v>1475</v>
      </c>
      <c r="T326" t="s" s="4">
        <v>1475</v>
      </c>
      <c r="U326" t="s" s="4">
        <v>1475</v>
      </c>
      <c r="V326" t="s" s="4">
        <v>1475</v>
      </c>
      <c r="W326" t="s" s="4">
        <v>1475</v>
      </c>
      <c r="X326" t="s" s="4">
        <v>1475</v>
      </c>
      <c r="Y326" t="s" s="4">
        <v>1475</v>
      </c>
      <c r="Z326" t="s" s="4">
        <v>1475</v>
      </c>
      <c r="AA326" t="s" s="4">
        <v>1475</v>
      </c>
      <c r="AB326" t="s" s="4">
        <v>1475</v>
      </c>
      <c r="AC326" t="s" s="4">
        <v>1475</v>
      </c>
      <c r="AD326" t="s" s="4">
        <v>1475</v>
      </c>
      <c r="AE326" t="s" s="4">
        <v>95</v>
      </c>
      <c r="AF326" t="s" s="4">
        <v>96</v>
      </c>
      <c r="AG326" t="s" s="4">
        <v>97</v>
      </c>
    </row>
    <row r="327" ht="45.0" customHeight="true">
      <c r="A327" t="s" s="4">
        <v>1476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84</v>
      </c>
      <c r="G327" t="s" s="4">
        <v>85</v>
      </c>
      <c r="H327" t="s" s="4">
        <v>85</v>
      </c>
      <c r="I327" t="s" s="4">
        <v>86</v>
      </c>
      <c r="J327" t="s" s="4">
        <v>1477</v>
      </c>
      <c r="K327" t="s" s="4">
        <v>160</v>
      </c>
      <c r="L327" t="s" s="4">
        <v>122</v>
      </c>
      <c r="M327" t="s" s="4">
        <v>90</v>
      </c>
      <c r="N327" t="s" s="4">
        <v>91</v>
      </c>
      <c r="O327" t="s" s="4">
        <v>92</v>
      </c>
      <c r="P327" t="s" s="4">
        <v>93</v>
      </c>
      <c r="Q327" t="s" s="4">
        <v>92</v>
      </c>
      <c r="R327" t="s" s="4">
        <v>1478</v>
      </c>
      <c r="S327" t="s" s="4">
        <v>1478</v>
      </c>
      <c r="T327" t="s" s="4">
        <v>1478</v>
      </c>
      <c r="U327" t="s" s="4">
        <v>1478</v>
      </c>
      <c r="V327" t="s" s="4">
        <v>1478</v>
      </c>
      <c r="W327" t="s" s="4">
        <v>1478</v>
      </c>
      <c r="X327" t="s" s="4">
        <v>1478</v>
      </c>
      <c r="Y327" t="s" s="4">
        <v>1478</v>
      </c>
      <c r="Z327" t="s" s="4">
        <v>1478</v>
      </c>
      <c r="AA327" t="s" s="4">
        <v>1478</v>
      </c>
      <c r="AB327" t="s" s="4">
        <v>1478</v>
      </c>
      <c r="AC327" t="s" s="4">
        <v>1478</v>
      </c>
      <c r="AD327" t="s" s="4">
        <v>1478</v>
      </c>
      <c r="AE327" t="s" s="4">
        <v>95</v>
      </c>
      <c r="AF327" t="s" s="4">
        <v>96</v>
      </c>
      <c r="AG327" t="s" s="4">
        <v>97</v>
      </c>
    </row>
    <row r="328" ht="45.0" customHeight="true">
      <c r="A328" t="s" s="4">
        <v>1479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1480</v>
      </c>
      <c r="G328" t="s" s="4">
        <v>724</v>
      </c>
      <c r="H328" t="s" s="4">
        <v>724</v>
      </c>
      <c r="I328" t="s" s="4">
        <v>86</v>
      </c>
      <c r="J328" t="s" s="4">
        <v>1481</v>
      </c>
      <c r="K328" t="s" s="4">
        <v>108</v>
      </c>
      <c r="L328" t="s" s="4">
        <v>167</v>
      </c>
      <c r="M328" t="s" s="4">
        <v>90</v>
      </c>
      <c r="N328" t="s" s="4">
        <v>1482</v>
      </c>
      <c r="O328" t="s" s="4">
        <v>92</v>
      </c>
      <c r="P328" t="s" s="4">
        <v>1483</v>
      </c>
      <c r="Q328" t="s" s="4">
        <v>92</v>
      </c>
      <c r="R328" t="s" s="4">
        <v>1484</v>
      </c>
      <c r="S328" t="s" s="4">
        <v>1484</v>
      </c>
      <c r="T328" t="s" s="4">
        <v>1484</v>
      </c>
      <c r="U328" t="s" s="4">
        <v>1484</v>
      </c>
      <c r="V328" t="s" s="4">
        <v>1484</v>
      </c>
      <c r="W328" t="s" s="4">
        <v>1484</v>
      </c>
      <c r="X328" t="s" s="4">
        <v>1484</v>
      </c>
      <c r="Y328" t="s" s="4">
        <v>1484</v>
      </c>
      <c r="Z328" t="s" s="4">
        <v>1484</v>
      </c>
      <c r="AA328" t="s" s="4">
        <v>1484</v>
      </c>
      <c r="AB328" t="s" s="4">
        <v>1484</v>
      </c>
      <c r="AC328" t="s" s="4">
        <v>1484</v>
      </c>
      <c r="AD328" t="s" s="4">
        <v>1484</v>
      </c>
      <c r="AE328" t="s" s="4">
        <v>95</v>
      </c>
      <c r="AF328" t="s" s="4">
        <v>96</v>
      </c>
      <c r="AG328" t="s" s="4">
        <v>97</v>
      </c>
    </row>
    <row r="329" ht="45.0" customHeight="true">
      <c r="A329" t="s" s="4">
        <v>1485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218</v>
      </c>
      <c r="G329" t="s" s="4">
        <v>219</v>
      </c>
      <c r="H329" t="s" s="4">
        <v>219</v>
      </c>
      <c r="I329" t="s" s="4">
        <v>86</v>
      </c>
      <c r="J329" t="s" s="4">
        <v>1486</v>
      </c>
      <c r="K329" t="s" s="4">
        <v>185</v>
      </c>
      <c r="L329" t="s" s="4">
        <v>754</v>
      </c>
      <c r="M329" t="s" s="4">
        <v>116</v>
      </c>
      <c r="N329" t="s" s="4">
        <v>223</v>
      </c>
      <c r="O329" t="s" s="4">
        <v>92</v>
      </c>
      <c r="P329" t="s" s="4">
        <v>224</v>
      </c>
      <c r="Q329" t="s" s="4">
        <v>92</v>
      </c>
      <c r="R329" t="s" s="4">
        <v>1487</v>
      </c>
      <c r="S329" t="s" s="4">
        <v>1487</v>
      </c>
      <c r="T329" t="s" s="4">
        <v>1487</v>
      </c>
      <c r="U329" t="s" s="4">
        <v>1487</v>
      </c>
      <c r="V329" t="s" s="4">
        <v>1487</v>
      </c>
      <c r="W329" t="s" s="4">
        <v>1487</v>
      </c>
      <c r="X329" t="s" s="4">
        <v>1487</v>
      </c>
      <c r="Y329" t="s" s="4">
        <v>1487</v>
      </c>
      <c r="Z329" t="s" s="4">
        <v>1487</v>
      </c>
      <c r="AA329" t="s" s="4">
        <v>1487</v>
      </c>
      <c r="AB329" t="s" s="4">
        <v>1487</v>
      </c>
      <c r="AC329" t="s" s="4">
        <v>1487</v>
      </c>
      <c r="AD329" t="s" s="4">
        <v>1487</v>
      </c>
      <c r="AE329" t="s" s="4">
        <v>95</v>
      </c>
      <c r="AF329" t="s" s="4">
        <v>96</v>
      </c>
      <c r="AG329" t="s" s="4">
        <v>97</v>
      </c>
    </row>
    <row r="330" ht="45.0" customHeight="true">
      <c r="A330" t="s" s="4">
        <v>1488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84</v>
      </c>
      <c r="G330" t="s" s="4">
        <v>85</v>
      </c>
      <c r="H330" t="s" s="4">
        <v>85</v>
      </c>
      <c r="I330" t="s" s="4">
        <v>86</v>
      </c>
      <c r="J330" t="s" s="4">
        <v>1489</v>
      </c>
      <c r="K330" t="s" s="4">
        <v>344</v>
      </c>
      <c r="L330" t="s" s="4">
        <v>266</v>
      </c>
      <c r="M330" t="s" s="4">
        <v>116</v>
      </c>
      <c r="N330" t="s" s="4">
        <v>91</v>
      </c>
      <c r="O330" t="s" s="4">
        <v>92</v>
      </c>
      <c r="P330" t="s" s="4">
        <v>93</v>
      </c>
      <c r="Q330" t="s" s="4">
        <v>92</v>
      </c>
      <c r="R330" t="s" s="4">
        <v>1490</v>
      </c>
      <c r="S330" t="s" s="4">
        <v>1490</v>
      </c>
      <c r="T330" t="s" s="4">
        <v>1490</v>
      </c>
      <c r="U330" t="s" s="4">
        <v>1490</v>
      </c>
      <c r="V330" t="s" s="4">
        <v>1490</v>
      </c>
      <c r="W330" t="s" s="4">
        <v>1490</v>
      </c>
      <c r="X330" t="s" s="4">
        <v>1490</v>
      </c>
      <c r="Y330" t="s" s="4">
        <v>1490</v>
      </c>
      <c r="Z330" t="s" s="4">
        <v>1490</v>
      </c>
      <c r="AA330" t="s" s="4">
        <v>1490</v>
      </c>
      <c r="AB330" t="s" s="4">
        <v>1490</v>
      </c>
      <c r="AC330" t="s" s="4">
        <v>1490</v>
      </c>
      <c r="AD330" t="s" s="4">
        <v>1490</v>
      </c>
      <c r="AE330" t="s" s="4">
        <v>95</v>
      </c>
      <c r="AF330" t="s" s="4">
        <v>96</v>
      </c>
      <c r="AG330" t="s" s="4">
        <v>97</v>
      </c>
    </row>
    <row r="331" ht="45.0" customHeight="true">
      <c r="A331" t="s" s="4">
        <v>1491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84</v>
      </c>
      <c r="G331" t="s" s="4">
        <v>85</v>
      </c>
      <c r="H331" t="s" s="4">
        <v>85</v>
      </c>
      <c r="I331" t="s" s="4">
        <v>86</v>
      </c>
      <c r="J331" t="s" s="4">
        <v>1492</v>
      </c>
      <c r="K331" t="s" s="4">
        <v>1493</v>
      </c>
      <c r="L331" t="s" s="4">
        <v>1494</v>
      </c>
      <c r="M331" t="s" s="4">
        <v>116</v>
      </c>
      <c r="N331" t="s" s="4">
        <v>91</v>
      </c>
      <c r="O331" t="s" s="4">
        <v>92</v>
      </c>
      <c r="P331" t="s" s="4">
        <v>93</v>
      </c>
      <c r="Q331" t="s" s="4">
        <v>92</v>
      </c>
      <c r="R331" t="s" s="4">
        <v>1495</v>
      </c>
      <c r="S331" t="s" s="4">
        <v>1495</v>
      </c>
      <c r="T331" t="s" s="4">
        <v>1495</v>
      </c>
      <c r="U331" t="s" s="4">
        <v>1495</v>
      </c>
      <c r="V331" t="s" s="4">
        <v>1495</v>
      </c>
      <c r="W331" t="s" s="4">
        <v>1495</v>
      </c>
      <c r="X331" t="s" s="4">
        <v>1495</v>
      </c>
      <c r="Y331" t="s" s="4">
        <v>1495</v>
      </c>
      <c r="Z331" t="s" s="4">
        <v>1495</v>
      </c>
      <c r="AA331" t="s" s="4">
        <v>1495</v>
      </c>
      <c r="AB331" t="s" s="4">
        <v>1495</v>
      </c>
      <c r="AC331" t="s" s="4">
        <v>1495</v>
      </c>
      <c r="AD331" t="s" s="4">
        <v>1495</v>
      </c>
      <c r="AE331" t="s" s="4">
        <v>95</v>
      </c>
      <c r="AF331" t="s" s="4">
        <v>96</v>
      </c>
      <c r="AG331" t="s" s="4">
        <v>97</v>
      </c>
    </row>
    <row r="332" ht="45.0" customHeight="true">
      <c r="A332" t="s" s="4">
        <v>1496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173</v>
      </c>
      <c r="G332" t="s" s="4">
        <v>174</v>
      </c>
      <c r="H332" t="s" s="4">
        <v>174</v>
      </c>
      <c r="I332" t="s" s="4">
        <v>86</v>
      </c>
      <c r="J332" t="s" s="4">
        <v>1497</v>
      </c>
      <c r="K332" t="s" s="4">
        <v>1498</v>
      </c>
      <c r="L332" t="s" s="4">
        <v>256</v>
      </c>
      <c r="M332" t="s" s="4">
        <v>90</v>
      </c>
      <c r="N332" t="s" s="4">
        <v>178</v>
      </c>
      <c r="O332" t="s" s="4">
        <v>92</v>
      </c>
      <c r="P332" t="s" s="4">
        <v>179</v>
      </c>
      <c r="Q332" t="s" s="4">
        <v>92</v>
      </c>
      <c r="R332" t="s" s="4">
        <v>1499</v>
      </c>
      <c r="S332" t="s" s="4">
        <v>1499</v>
      </c>
      <c r="T332" t="s" s="4">
        <v>1499</v>
      </c>
      <c r="U332" t="s" s="4">
        <v>1499</v>
      </c>
      <c r="V332" t="s" s="4">
        <v>1499</v>
      </c>
      <c r="W332" t="s" s="4">
        <v>1499</v>
      </c>
      <c r="X332" t="s" s="4">
        <v>1499</v>
      </c>
      <c r="Y332" t="s" s="4">
        <v>1499</v>
      </c>
      <c r="Z332" t="s" s="4">
        <v>1499</v>
      </c>
      <c r="AA332" t="s" s="4">
        <v>1499</v>
      </c>
      <c r="AB332" t="s" s="4">
        <v>1499</v>
      </c>
      <c r="AC332" t="s" s="4">
        <v>1499</v>
      </c>
      <c r="AD332" t="s" s="4">
        <v>1499</v>
      </c>
      <c r="AE332" t="s" s="4">
        <v>95</v>
      </c>
      <c r="AF332" t="s" s="4">
        <v>96</v>
      </c>
      <c r="AG332" t="s" s="4">
        <v>97</v>
      </c>
    </row>
    <row r="333" ht="45.0" customHeight="true">
      <c r="A333" t="s" s="4">
        <v>1500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173</v>
      </c>
      <c r="G333" t="s" s="4">
        <v>174</v>
      </c>
      <c r="H333" t="s" s="4">
        <v>174</v>
      </c>
      <c r="I333" t="s" s="4">
        <v>86</v>
      </c>
      <c r="J333" t="s" s="4">
        <v>1501</v>
      </c>
      <c r="K333" t="s" s="4">
        <v>315</v>
      </c>
      <c r="L333" t="s" s="4">
        <v>1090</v>
      </c>
      <c r="M333" t="s" s="4">
        <v>90</v>
      </c>
      <c r="N333" t="s" s="4">
        <v>178</v>
      </c>
      <c r="O333" t="s" s="4">
        <v>92</v>
      </c>
      <c r="P333" t="s" s="4">
        <v>179</v>
      </c>
      <c r="Q333" t="s" s="4">
        <v>92</v>
      </c>
      <c r="R333" t="s" s="4">
        <v>1502</v>
      </c>
      <c r="S333" t="s" s="4">
        <v>1502</v>
      </c>
      <c r="T333" t="s" s="4">
        <v>1502</v>
      </c>
      <c r="U333" t="s" s="4">
        <v>1502</v>
      </c>
      <c r="V333" t="s" s="4">
        <v>1502</v>
      </c>
      <c r="W333" t="s" s="4">
        <v>1502</v>
      </c>
      <c r="X333" t="s" s="4">
        <v>1502</v>
      </c>
      <c r="Y333" t="s" s="4">
        <v>1502</v>
      </c>
      <c r="Z333" t="s" s="4">
        <v>1502</v>
      </c>
      <c r="AA333" t="s" s="4">
        <v>1502</v>
      </c>
      <c r="AB333" t="s" s="4">
        <v>1502</v>
      </c>
      <c r="AC333" t="s" s="4">
        <v>1502</v>
      </c>
      <c r="AD333" t="s" s="4">
        <v>1502</v>
      </c>
      <c r="AE333" t="s" s="4">
        <v>95</v>
      </c>
      <c r="AF333" t="s" s="4">
        <v>96</v>
      </c>
      <c r="AG333" t="s" s="4">
        <v>97</v>
      </c>
    </row>
    <row r="334" ht="45.0" customHeight="true">
      <c r="A334" t="s" s="4">
        <v>1503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182</v>
      </c>
      <c r="G334" t="s" s="4">
        <v>183</v>
      </c>
      <c r="H334" t="s" s="4">
        <v>183</v>
      </c>
      <c r="I334" t="s" s="4">
        <v>86</v>
      </c>
      <c r="J334" t="s" s="4">
        <v>1504</v>
      </c>
      <c r="K334" t="s" s="4">
        <v>1505</v>
      </c>
      <c r="L334" t="s" s="4">
        <v>524</v>
      </c>
      <c r="M334" t="s" s="4">
        <v>90</v>
      </c>
      <c r="N334" t="s" s="4">
        <v>187</v>
      </c>
      <c r="O334" t="s" s="4">
        <v>92</v>
      </c>
      <c r="P334" t="s" s="4">
        <v>188</v>
      </c>
      <c r="Q334" t="s" s="4">
        <v>92</v>
      </c>
      <c r="R334" t="s" s="4">
        <v>1506</v>
      </c>
      <c r="S334" t="s" s="4">
        <v>1506</v>
      </c>
      <c r="T334" t="s" s="4">
        <v>1506</v>
      </c>
      <c r="U334" t="s" s="4">
        <v>1506</v>
      </c>
      <c r="V334" t="s" s="4">
        <v>1506</v>
      </c>
      <c r="W334" t="s" s="4">
        <v>1506</v>
      </c>
      <c r="X334" t="s" s="4">
        <v>1506</v>
      </c>
      <c r="Y334" t="s" s="4">
        <v>1506</v>
      </c>
      <c r="Z334" t="s" s="4">
        <v>1506</v>
      </c>
      <c r="AA334" t="s" s="4">
        <v>1506</v>
      </c>
      <c r="AB334" t="s" s="4">
        <v>1506</v>
      </c>
      <c r="AC334" t="s" s="4">
        <v>1506</v>
      </c>
      <c r="AD334" t="s" s="4">
        <v>1506</v>
      </c>
      <c r="AE334" t="s" s="4">
        <v>95</v>
      </c>
      <c r="AF334" t="s" s="4">
        <v>96</v>
      </c>
      <c r="AG334" t="s" s="4">
        <v>97</v>
      </c>
    </row>
    <row r="335" ht="45.0" customHeight="true">
      <c r="A335" t="s" s="4">
        <v>1507</v>
      </c>
      <c r="B335" t="s" s="4">
        <v>80</v>
      </c>
      <c r="C335" t="s" s="4">
        <v>81</v>
      </c>
      <c r="D335" t="s" s="4">
        <v>82</v>
      </c>
      <c r="E335" t="s" s="4">
        <v>83</v>
      </c>
      <c r="F335" t="s" s="4">
        <v>981</v>
      </c>
      <c r="G335" t="s" s="4">
        <v>982</v>
      </c>
      <c r="H335" t="s" s="4">
        <v>982</v>
      </c>
      <c r="I335" t="s" s="4">
        <v>86</v>
      </c>
      <c r="J335" t="s" s="4">
        <v>1508</v>
      </c>
      <c r="K335" t="s" s="4">
        <v>540</v>
      </c>
      <c r="L335" t="s" s="4">
        <v>168</v>
      </c>
      <c r="M335" t="s" s="4">
        <v>90</v>
      </c>
      <c r="N335" t="s" s="4">
        <v>984</v>
      </c>
      <c r="O335" t="s" s="4">
        <v>92</v>
      </c>
      <c r="P335" t="s" s="4">
        <v>985</v>
      </c>
      <c r="Q335" t="s" s="4">
        <v>92</v>
      </c>
      <c r="R335" t="s" s="4">
        <v>1509</v>
      </c>
      <c r="S335" t="s" s="4">
        <v>1509</v>
      </c>
      <c r="T335" t="s" s="4">
        <v>1509</v>
      </c>
      <c r="U335" t="s" s="4">
        <v>1509</v>
      </c>
      <c r="V335" t="s" s="4">
        <v>1509</v>
      </c>
      <c r="W335" t="s" s="4">
        <v>1509</v>
      </c>
      <c r="X335" t="s" s="4">
        <v>1509</v>
      </c>
      <c r="Y335" t="s" s="4">
        <v>1509</v>
      </c>
      <c r="Z335" t="s" s="4">
        <v>1509</v>
      </c>
      <c r="AA335" t="s" s="4">
        <v>1509</v>
      </c>
      <c r="AB335" t="s" s="4">
        <v>1509</v>
      </c>
      <c r="AC335" t="s" s="4">
        <v>1509</v>
      </c>
      <c r="AD335" t="s" s="4">
        <v>1509</v>
      </c>
      <c r="AE335" t="s" s="4">
        <v>95</v>
      </c>
      <c r="AF335" t="s" s="4">
        <v>96</v>
      </c>
      <c r="AG335" t="s" s="4">
        <v>97</v>
      </c>
    </row>
    <row r="336" ht="45.0" customHeight="true">
      <c r="A336" t="s" s="4">
        <v>1510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104</v>
      </c>
      <c r="G336" t="s" s="4">
        <v>105</v>
      </c>
      <c r="H336" t="s" s="4">
        <v>105</v>
      </c>
      <c r="I336" t="s" s="4">
        <v>86</v>
      </c>
      <c r="J336" t="s" s="4">
        <v>961</v>
      </c>
      <c r="K336" t="s" s="4">
        <v>1109</v>
      </c>
      <c r="L336" t="s" s="4">
        <v>266</v>
      </c>
      <c r="M336" t="s" s="4">
        <v>116</v>
      </c>
      <c r="N336" t="s" s="4">
        <v>109</v>
      </c>
      <c r="O336" t="s" s="4">
        <v>92</v>
      </c>
      <c r="P336" t="s" s="4">
        <v>110</v>
      </c>
      <c r="Q336" t="s" s="4">
        <v>92</v>
      </c>
      <c r="R336" t="s" s="4">
        <v>1511</v>
      </c>
      <c r="S336" t="s" s="4">
        <v>1511</v>
      </c>
      <c r="T336" t="s" s="4">
        <v>1511</v>
      </c>
      <c r="U336" t="s" s="4">
        <v>1511</v>
      </c>
      <c r="V336" t="s" s="4">
        <v>1511</v>
      </c>
      <c r="W336" t="s" s="4">
        <v>1511</v>
      </c>
      <c r="X336" t="s" s="4">
        <v>1511</v>
      </c>
      <c r="Y336" t="s" s="4">
        <v>1511</v>
      </c>
      <c r="Z336" t="s" s="4">
        <v>1511</v>
      </c>
      <c r="AA336" t="s" s="4">
        <v>1511</v>
      </c>
      <c r="AB336" t="s" s="4">
        <v>1511</v>
      </c>
      <c r="AC336" t="s" s="4">
        <v>1511</v>
      </c>
      <c r="AD336" t="s" s="4">
        <v>1511</v>
      </c>
      <c r="AE336" t="s" s="4">
        <v>95</v>
      </c>
      <c r="AF336" t="s" s="4">
        <v>96</v>
      </c>
      <c r="AG336" t="s" s="4">
        <v>97</v>
      </c>
    </row>
    <row r="337" ht="45.0" customHeight="true">
      <c r="A337" t="s" s="4">
        <v>1512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515</v>
      </c>
      <c r="G337" t="s" s="4">
        <v>129</v>
      </c>
      <c r="H337" t="s" s="4">
        <v>129</v>
      </c>
      <c r="I337" t="s" s="4">
        <v>86</v>
      </c>
      <c r="J337" t="s" s="4">
        <v>1513</v>
      </c>
      <c r="K337" t="s" s="4">
        <v>228</v>
      </c>
      <c r="L337" t="s" s="4">
        <v>1514</v>
      </c>
      <c r="M337" t="s" s="4">
        <v>116</v>
      </c>
      <c r="N337" t="s" s="4">
        <v>519</v>
      </c>
      <c r="O337" t="s" s="4">
        <v>92</v>
      </c>
      <c r="P337" t="s" s="4">
        <v>520</v>
      </c>
      <c r="Q337" t="s" s="4">
        <v>92</v>
      </c>
      <c r="R337" t="s" s="4">
        <v>1515</v>
      </c>
      <c r="S337" t="s" s="4">
        <v>1515</v>
      </c>
      <c r="T337" t="s" s="4">
        <v>1515</v>
      </c>
      <c r="U337" t="s" s="4">
        <v>1515</v>
      </c>
      <c r="V337" t="s" s="4">
        <v>1515</v>
      </c>
      <c r="W337" t="s" s="4">
        <v>1515</v>
      </c>
      <c r="X337" t="s" s="4">
        <v>1515</v>
      </c>
      <c r="Y337" t="s" s="4">
        <v>1515</v>
      </c>
      <c r="Z337" t="s" s="4">
        <v>1515</v>
      </c>
      <c r="AA337" t="s" s="4">
        <v>1515</v>
      </c>
      <c r="AB337" t="s" s="4">
        <v>1515</v>
      </c>
      <c r="AC337" t="s" s="4">
        <v>1515</v>
      </c>
      <c r="AD337" t="s" s="4">
        <v>1515</v>
      </c>
      <c r="AE337" t="s" s="4">
        <v>95</v>
      </c>
      <c r="AF337" t="s" s="4">
        <v>96</v>
      </c>
      <c r="AG337" t="s" s="4">
        <v>97</v>
      </c>
    </row>
    <row r="338" ht="45.0" customHeight="true">
      <c r="A338" t="s" s="4">
        <v>1516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164</v>
      </c>
      <c r="G338" t="s" s="4">
        <v>165</v>
      </c>
      <c r="H338" t="s" s="4">
        <v>165</v>
      </c>
      <c r="I338" t="s" s="4">
        <v>86</v>
      </c>
      <c r="J338" t="s" s="4">
        <v>1133</v>
      </c>
      <c r="K338" t="s" s="4">
        <v>160</v>
      </c>
      <c r="L338" t="s" s="4">
        <v>228</v>
      </c>
      <c r="M338" t="s" s="4">
        <v>116</v>
      </c>
      <c r="N338" t="s" s="4">
        <v>169</v>
      </c>
      <c r="O338" t="s" s="4">
        <v>92</v>
      </c>
      <c r="P338" t="s" s="4">
        <v>170</v>
      </c>
      <c r="Q338" t="s" s="4">
        <v>92</v>
      </c>
      <c r="R338" t="s" s="4">
        <v>1517</v>
      </c>
      <c r="S338" t="s" s="4">
        <v>1517</v>
      </c>
      <c r="T338" t="s" s="4">
        <v>1517</v>
      </c>
      <c r="U338" t="s" s="4">
        <v>1517</v>
      </c>
      <c r="V338" t="s" s="4">
        <v>1517</v>
      </c>
      <c r="W338" t="s" s="4">
        <v>1517</v>
      </c>
      <c r="X338" t="s" s="4">
        <v>1517</v>
      </c>
      <c r="Y338" t="s" s="4">
        <v>1517</v>
      </c>
      <c r="Z338" t="s" s="4">
        <v>1517</v>
      </c>
      <c r="AA338" t="s" s="4">
        <v>1517</v>
      </c>
      <c r="AB338" t="s" s="4">
        <v>1517</v>
      </c>
      <c r="AC338" t="s" s="4">
        <v>1517</v>
      </c>
      <c r="AD338" t="s" s="4">
        <v>1517</v>
      </c>
      <c r="AE338" t="s" s="4">
        <v>95</v>
      </c>
      <c r="AF338" t="s" s="4">
        <v>96</v>
      </c>
      <c r="AG338" t="s" s="4">
        <v>97</v>
      </c>
    </row>
    <row r="339" ht="45.0" customHeight="true">
      <c r="A339" t="s" s="4">
        <v>1518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1480</v>
      </c>
      <c r="G339" t="s" s="4">
        <v>724</v>
      </c>
      <c r="H339" t="s" s="4">
        <v>724</v>
      </c>
      <c r="I339" t="s" s="4">
        <v>86</v>
      </c>
      <c r="J339" t="s" s="4">
        <v>1519</v>
      </c>
      <c r="K339" t="s" s="4">
        <v>1520</v>
      </c>
      <c r="L339" t="s" s="4">
        <v>1521</v>
      </c>
      <c r="M339" t="s" s="4">
        <v>90</v>
      </c>
      <c r="N339" t="s" s="4">
        <v>1482</v>
      </c>
      <c r="O339" t="s" s="4">
        <v>92</v>
      </c>
      <c r="P339" t="s" s="4">
        <v>1483</v>
      </c>
      <c r="Q339" t="s" s="4">
        <v>92</v>
      </c>
      <c r="R339" t="s" s="4">
        <v>1522</v>
      </c>
      <c r="S339" t="s" s="4">
        <v>1522</v>
      </c>
      <c r="T339" t="s" s="4">
        <v>1522</v>
      </c>
      <c r="U339" t="s" s="4">
        <v>1522</v>
      </c>
      <c r="V339" t="s" s="4">
        <v>1522</v>
      </c>
      <c r="W339" t="s" s="4">
        <v>1522</v>
      </c>
      <c r="X339" t="s" s="4">
        <v>1522</v>
      </c>
      <c r="Y339" t="s" s="4">
        <v>1522</v>
      </c>
      <c r="Z339" t="s" s="4">
        <v>1522</v>
      </c>
      <c r="AA339" t="s" s="4">
        <v>1522</v>
      </c>
      <c r="AB339" t="s" s="4">
        <v>1522</v>
      </c>
      <c r="AC339" t="s" s="4">
        <v>1522</v>
      </c>
      <c r="AD339" t="s" s="4">
        <v>1522</v>
      </c>
      <c r="AE339" t="s" s="4">
        <v>95</v>
      </c>
      <c r="AF339" t="s" s="4">
        <v>96</v>
      </c>
      <c r="AG339" t="s" s="4">
        <v>97</v>
      </c>
    </row>
    <row r="340" ht="45.0" customHeight="true">
      <c r="A340" t="s" s="4">
        <v>1523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182</v>
      </c>
      <c r="G340" t="s" s="4">
        <v>183</v>
      </c>
      <c r="H340" t="s" s="4">
        <v>183</v>
      </c>
      <c r="I340" t="s" s="4">
        <v>86</v>
      </c>
      <c r="J340" t="s" s="4">
        <v>1524</v>
      </c>
      <c r="K340" t="s" s="4">
        <v>715</v>
      </c>
      <c r="L340" t="s" s="4">
        <v>139</v>
      </c>
      <c r="M340" t="s" s="4">
        <v>90</v>
      </c>
      <c r="N340" t="s" s="4">
        <v>187</v>
      </c>
      <c r="O340" t="s" s="4">
        <v>92</v>
      </c>
      <c r="P340" t="s" s="4">
        <v>188</v>
      </c>
      <c r="Q340" t="s" s="4">
        <v>92</v>
      </c>
      <c r="R340" t="s" s="4">
        <v>1525</v>
      </c>
      <c r="S340" t="s" s="4">
        <v>1525</v>
      </c>
      <c r="T340" t="s" s="4">
        <v>1525</v>
      </c>
      <c r="U340" t="s" s="4">
        <v>1525</v>
      </c>
      <c r="V340" t="s" s="4">
        <v>1525</v>
      </c>
      <c r="W340" t="s" s="4">
        <v>1525</v>
      </c>
      <c r="X340" t="s" s="4">
        <v>1525</v>
      </c>
      <c r="Y340" t="s" s="4">
        <v>1525</v>
      </c>
      <c r="Z340" t="s" s="4">
        <v>1525</v>
      </c>
      <c r="AA340" t="s" s="4">
        <v>1525</v>
      </c>
      <c r="AB340" t="s" s="4">
        <v>1525</v>
      </c>
      <c r="AC340" t="s" s="4">
        <v>1525</v>
      </c>
      <c r="AD340" t="s" s="4">
        <v>1525</v>
      </c>
      <c r="AE340" t="s" s="4">
        <v>95</v>
      </c>
      <c r="AF340" t="s" s="4">
        <v>96</v>
      </c>
      <c r="AG340" t="s" s="4">
        <v>97</v>
      </c>
    </row>
    <row r="341" ht="45.0" customHeight="true">
      <c r="A341" t="s" s="4">
        <v>1526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164</v>
      </c>
      <c r="G341" t="s" s="4">
        <v>165</v>
      </c>
      <c r="H341" t="s" s="4">
        <v>165</v>
      </c>
      <c r="I341" t="s" s="4">
        <v>86</v>
      </c>
      <c r="J341" t="s" s="4">
        <v>922</v>
      </c>
      <c r="K341" t="s" s="4">
        <v>418</v>
      </c>
      <c r="L341" t="s" s="4">
        <v>1527</v>
      </c>
      <c r="M341" t="s" s="4">
        <v>90</v>
      </c>
      <c r="N341" t="s" s="4">
        <v>169</v>
      </c>
      <c r="O341" t="s" s="4">
        <v>92</v>
      </c>
      <c r="P341" t="s" s="4">
        <v>170</v>
      </c>
      <c r="Q341" t="s" s="4">
        <v>92</v>
      </c>
      <c r="R341" t="s" s="4">
        <v>1528</v>
      </c>
      <c r="S341" t="s" s="4">
        <v>1528</v>
      </c>
      <c r="T341" t="s" s="4">
        <v>1528</v>
      </c>
      <c r="U341" t="s" s="4">
        <v>1528</v>
      </c>
      <c r="V341" t="s" s="4">
        <v>1528</v>
      </c>
      <c r="W341" t="s" s="4">
        <v>1528</v>
      </c>
      <c r="X341" t="s" s="4">
        <v>1528</v>
      </c>
      <c r="Y341" t="s" s="4">
        <v>1528</v>
      </c>
      <c r="Z341" t="s" s="4">
        <v>1528</v>
      </c>
      <c r="AA341" t="s" s="4">
        <v>1528</v>
      </c>
      <c r="AB341" t="s" s="4">
        <v>1528</v>
      </c>
      <c r="AC341" t="s" s="4">
        <v>1528</v>
      </c>
      <c r="AD341" t="s" s="4">
        <v>1528</v>
      </c>
      <c r="AE341" t="s" s="4">
        <v>95</v>
      </c>
      <c r="AF341" t="s" s="4">
        <v>96</v>
      </c>
      <c r="AG341" t="s" s="4">
        <v>97</v>
      </c>
    </row>
    <row r="342" ht="45.0" customHeight="true">
      <c r="A342" t="s" s="4">
        <v>1529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119</v>
      </c>
      <c r="G342" t="s" s="4">
        <v>120</v>
      </c>
      <c r="H342" t="s" s="4">
        <v>120</v>
      </c>
      <c r="I342" t="s" s="4">
        <v>86</v>
      </c>
      <c r="J342" t="s" s="4">
        <v>1530</v>
      </c>
      <c r="K342" t="s" s="4">
        <v>1531</v>
      </c>
      <c r="L342" t="s" s="4">
        <v>256</v>
      </c>
      <c r="M342" t="s" s="4">
        <v>116</v>
      </c>
      <c r="N342" t="s" s="4">
        <v>124</v>
      </c>
      <c r="O342" t="s" s="4">
        <v>92</v>
      </c>
      <c r="P342" t="s" s="4">
        <v>125</v>
      </c>
      <c r="Q342" t="s" s="4">
        <v>92</v>
      </c>
      <c r="R342" t="s" s="4">
        <v>1532</v>
      </c>
      <c r="S342" t="s" s="4">
        <v>1532</v>
      </c>
      <c r="T342" t="s" s="4">
        <v>1532</v>
      </c>
      <c r="U342" t="s" s="4">
        <v>1532</v>
      </c>
      <c r="V342" t="s" s="4">
        <v>1532</v>
      </c>
      <c r="W342" t="s" s="4">
        <v>1532</v>
      </c>
      <c r="X342" t="s" s="4">
        <v>1532</v>
      </c>
      <c r="Y342" t="s" s="4">
        <v>1532</v>
      </c>
      <c r="Z342" t="s" s="4">
        <v>1532</v>
      </c>
      <c r="AA342" t="s" s="4">
        <v>1532</v>
      </c>
      <c r="AB342" t="s" s="4">
        <v>1532</v>
      </c>
      <c r="AC342" t="s" s="4">
        <v>1532</v>
      </c>
      <c r="AD342" t="s" s="4">
        <v>1532</v>
      </c>
      <c r="AE342" t="s" s="4">
        <v>95</v>
      </c>
      <c r="AF342" t="s" s="4">
        <v>96</v>
      </c>
      <c r="AG342" t="s" s="4">
        <v>97</v>
      </c>
    </row>
    <row r="343" ht="45.0" customHeight="true">
      <c r="A343" t="s" s="4">
        <v>1533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953</v>
      </c>
      <c r="G343" t="s" s="4">
        <v>954</v>
      </c>
      <c r="H343" t="s" s="4">
        <v>954</v>
      </c>
      <c r="I343" t="s" s="4">
        <v>86</v>
      </c>
      <c r="J343" t="s" s="4">
        <v>1245</v>
      </c>
      <c r="K343" t="s" s="4">
        <v>1534</v>
      </c>
      <c r="L343" t="s" s="4">
        <v>356</v>
      </c>
      <c r="M343" t="s" s="4">
        <v>90</v>
      </c>
      <c r="N343" t="s" s="4">
        <v>957</v>
      </c>
      <c r="O343" t="s" s="4">
        <v>92</v>
      </c>
      <c r="P343" t="s" s="4">
        <v>958</v>
      </c>
      <c r="Q343" t="s" s="4">
        <v>92</v>
      </c>
      <c r="R343" t="s" s="4">
        <v>1535</v>
      </c>
      <c r="S343" t="s" s="4">
        <v>1535</v>
      </c>
      <c r="T343" t="s" s="4">
        <v>1535</v>
      </c>
      <c r="U343" t="s" s="4">
        <v>1535</v>
      </c>
      <c r="V343" t="s" s="4">
        <v>1535</v>
      </c>
      <c r="W343" t="s" s="4">
        <v>1535</v>
      </c>
      <c r="X343" t="s" s="4">
        <v>1535</v>
      </c>
      <c r="Y343" t="s" s="4">
        <v>1535</v>
      </c>
      <c r="Z343" t="s" s="4">
        <v>1535</v>
      </c>
      <c r="AA343" t="s" s="4">
        <v>1535</v>
      </c>
      <c r="AB343" t="s" s="4">
        <v>1535</v>
      </c>
      <c r="AC343" t="s" s="4">
        <v>1535</v>
      </c>
      <c r="AD343" t="s" s="4">
        <v>1535</v>
      </c>
      <c r="AE343" t="s" s="4">
        <v>95</v>
      </c>
      <c r="AF343" t="s" s="4">
        <v>96</v>
      </c>
      <c r="AG343" t="s" s="4">
        <v>97</v>
      </c>
    </row>
    <row r="344" ht="45.0" customHeight="true">
      <c r="A344" t="s" s="4">
        <v>1536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953</v>
      </c>
      <c r="G344" t="s" s="4">
        <v>954</v>
      </c>
      <c r="H344" t="s" s="4">
        <v>954</v>
      </c>
      <c r="I344" t="s" s="4">
        <v>86</v>
      </c>
      <c r="J344" t="s" s="4">
        <v>604</v>
      </c>
      <c r="K344" t="s" s="4">
        <v>504</v>
      </c>
      <c r="L344" t="s" s="4">
        <v>701</v>
      </c>
      <c r="M344" t="s" s="4">
        <v>90</v>
      </c>
      <c r="N344" t="s" s="4">
        <v>957</v>
      </c>
      <c r="O344" t="s" s="4">
        <v>92</v>
      </c>
      <c r="P344" t="s" s="4">
        <v>958</v>
      </c>
      <c r="Q344" t="s" s="4">
        <v>92</v>
      </c>
      <c r="R344" t="s" s="4">
        <v>1537</v>
      </c>
      <c r="S344" t="s" s="4">
        <v>1537</v>
      </c>
      <c r="T344" t="s" s="4">
        <v>1537</v>
      </c>
      <c r="U344" t="s" s="4">
        <v>1537</v>
      </c>
      <c r="V344" t="s" s="4">
        <v>1537</v>
      </c>
      <c r="W344" t="s" s="4">
        <v>1537</v>
      </c>
      <c r="X344" t="s" s="4">
        <v>1537</v>
      </c>
      <c r="Y344" t="s" s="4">
        <v>1537</v>
      </c>
      <c r="Z344" t="s" s="4">
        <v>1537</v>
      </c>
      <c r="AA344" t="s" s="4">
        <v>1537</v>
      </c>
      <c r="AB344" t="s" s="4">
        <v>1537</v>
      </c>
      <c r="AC344" t="s" s="4">
        <v>1537</v>
      </c>
      <c r="AD344" t="s" s="4">
        <v>1537</v>
      </c>
      <c r="AE344" t="s" s="4">
        <v>95</v>
      </c>
      <c r="AF344" t="s" s="4">
        <v>96</v>
      </c>
      <c r="AG344" t="s" s="4">
        <v>97</v>
      </c>
    </row>
    <row r="345" ht="45.0" customHeight="true">
      <c r="A345" t="s" s="4">
        <v>1538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953</v>
      </c>
      <c r="G345" t="s" s="4">
        <v>954</v>
      </c>
      <c r="H345" t="s" s="4">
        <v>954</v>
      </c>
      <c r="I345" t="s" s="4">
        <v>86</v>
      </c>
      <c r="J345" t="s" s="4">
        <v>1539</v>
      </c>
      <c r="K345" t="s" s="4">
        <v>1540</v>
      </c>
      <c r="L345" t="s" s="4">
        <v>701</v>
      </c>
      <c r="M345" t="s" s="4">
        <v>90</v>
      </c>
      <c r="N345" t="s" s="4">
        <v>957</v>
      </c>
      <c r="O345" t="s" s="4">
        <v>92</v>
      </c>
      <c r="P345" t="s" s="4">
        <v>958</v>
      </c>
      <c r="Q345" t="s" s="4">
        <v>92</v>
      </c>
      <c r="R345" t="s" s="4">
        <v>1541</v>
      </c>
      <c r="S345" t="s" s="4">
        <v>1541</v>
      </c>
      <c r="T345" t="s" s="4">
        <v>1541</v>
      </c>
      <c r="U345" t="s" s="4">
        <v>1541</v>
      </c>
      <c r="V345" t="s" s="4">
        <v>1541</v>
      </c>
      <c r="W345" t="s" s="4">
        <v>1541</v>
      </c>
      <c r="X345" t="s" s="4">
        <v>1541</v>
      </c>
      <c r="Y345" t="s" s="4">
        <v>1541</v>
      </c>
      <c r="Z345" t="s" s="4">
        <v>1541</v>
      </c>
      <c r="AA345" t="s" s="4">
        <v>1541</v>
      </c>
      <c r="AB345" t="s" s="4">
        <v>1541</v>
      </c>
      <c r="AC345" t="s" s="4">
        <v>1541</v>
      </c>
      <c r="AD345" t="s" s="4">
        <v>1541</v>
      </c>
      <c r="AE345" t="s" s="4">
        <v>95</v>
      </c>
      <c r="AF345" t="s" s="4">
        <v>96</v>
      </c>
      <c r="AG345" t="s" s="4">
        <v>97</v>
      </c>
    </row>
    <row r="346" ht="45.0" customHeight="true">
      <c r="A346" t="s" s="4">
        <v>1542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953</v>
      </c>
      <c r="G346" t="s" s="4">
        <v>954</v>
      </c>
      <c r="H346" t="s" s="4">
        <v>954</v>
      </c>
      <c r="I346" t="s" s="4">
        <v>86</v>
      </c>
      <c r="J346" t="s" s="4">
        <v>488</v>
      </c>
      <c r="K346" t="s" s="4">
        <v>315</v>
      </c>
      <c r="L346" t="s" s="4">
        <v>1543</v>
      </c>
      <c r="M346" t="s" s="4">
        <v>90</v>
      </c>
      <c r="N346" t="s" s="4">
        <v>957</v>
      </c>
      <c r="O346" t="s" s="4">
        <v>92</v>
      </c>
      <c r="P346" t="s" s="4">
        <v>958</v>
      </c>
      <c r="Q346" t="s" s="4">
        <v>92</v>
      </c>
      <c r="R346" t="s" s="4">
        <v>1544</v>
      </c>
      <c r="S346" t="s" s="4">
        <v>1544</v>
      </c>
      <c r="T346" t="s" s="4">
        <v>1544</v>
      </c>
      <c r="U346" t="s" s="4">
        <v>1544</v>
      </c>
      <c r="V346" t="s" s="4">
        <v>1544</v>
      </c>
      <c r="W346" t="s" s="4">
        <v>1544</v>
      </c>
      <c r="X346" t="s" s="4">
        <v>1544</v>
      </c>
      <c r="Y346" t="s" s="4">
        <v>1544</v>
      </c>
      <c r="Z346" t="s" s="4">
        <v>1544</v>
      </c>
      <c r="AA346" t="s" s="4">
        <v>1544</v>
      </c>
      <c r="AB346" t="s" s="4">
        <v>1544</v>
      </c>
      <c r="AC346" t="s" s="4">
        <v>1544</v>
      </c>
      <c r="AD346" t="s" s="4">
        <v>1544</v>
      </c>
      <c r="AE346" t="s" s="4">
        <v>95</v>
      </c>
      <c r="AF346" t="s" s="4">
        <v>96</v>
      </c>
      <c r="AG346" t="s" s="4">
        <v>97</v>
      </c>
    </row>
    <row r="347" ht="45.0" customHeight="true">
      <c r="A347" t="s" s="4">
        <v>1545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104</v>
      </c>
      <c r="G347" t="s" s="4">
        <v>105</v>
      </c>
      <c r="H347" t="s" s="4">
        <v>105</v>
      </c>
      <c r="I347" t="s" s="4">
        <v>86</v>
      </c>
      <c r="J347" t="s" s="4">
        <v>1546</v>
      </c>
      <c r="K347" t="s" s="4">
        <v>508</v>
      </c>
      <c r="L347" t="s" s="4">
        <v>1258</v>
      </c>
      <c r="M347" t="s" s="4">
        <v>116</v>
      </c>
      <c r="N347" t="s" s="4">
        <v>109</v>
      </c>
      <c r="O347" t="s" s="4">
        <v>92</v>
      </c>
      <c r="P347" t="s" s="4">
        <v>110</v>
      </c>
      <c r="Q347" t="s" s="4">
        <v>92</v>
      </c>
      <c r="R347" t="s" s="4">
        <v>1547</v>
      </c>
      <c r="S347" t="s" s="4">
        <v>1547</v>
      </c>
      <c r="T347" t="s" s="4">
        <v>1547</v>
      </c>
      <c r="U347" t="s" s="4">
        <v>1547</v>
      </c>
      <c r="V347" t="s" s="4">
        <v>1547</v>
      </c>
      <c r="W347" t="s" s="4">
        <v>1547</v>
      </c>
      <c r="X347" t="s" s="4">
        <v>1547</v>
      </c>
      <c r="Y347" t="s" s="4">
        <v>1547</v>
      </c>
      <c r="Z347" t="s" s="4">
        <v>1547</v>
      </c>
      <c r="AA347" t="s" s="4">
        <v>1547</v>
      </c>
      <c r="AB347" t="s" s="4">
        <v>1547</v>
      </c>
      <c r="AC347" t="s" s="4">
        <v>1547</v>
      </c>
      <c r="AD347" t="s" s="4">
        <v>1547</v>
      </c>
      <c r="AE347" t="s" s="4">
        <v>95</v>
      </c>
      <c r="AF347" t="s" s="4">
        <v>96</v>
      </c>
      <c r="AG347" t="s" s="4">
        <v>97</v>
      </c>
    </row>
    <row r="348" ht="45.0" customHeight="true">
      <c r="A348" t="s" s="4">
        <v>1548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119</v>
      </c>
      <c r="G348" t="s" s="4">
        <v>120</v>
      </c>
      <c r="H348" t="s" s="4">
        <v>120</v>
      </c>
      <c r="I348" t="s" s="4">
        <v>86</v>
      </c>
      <c r="J348" t="s" s="4">
        <v>1549</v>
      </c>
      <c r="K348" t="s" s="4">
        <v>461</v>
      </c>
      <c r="L348" t="s" s="4">
        <v>1392</v>
      </c>
      <c r="M348" t="s" s="4">
        <v>90</v>
      </c>
      <c r="N348" t="s" s="4">
        <v>124</v>
      </c>
      <c r="O348" t="s" s="4">
        <v>92</v>
      </c>
      <c r="P348" t="s" s="4">
        <v>125</v>
      </c>
      <c r="Q348" t="s" s="4">
        <v>92</v>
      </c>
      <c r="R348" t="s" s="4">
        <v>1550</v>
      </c>
      <c r="S348" t="s" s="4">
        <v>1550</v>
      </c>
      <c r="T348" t="s" s="4">
        <v>1550</v>
      </c>
      <c r="U348" t="s" s="4">
        <v>1550</v>
      </c>
      <c r="V348" t="s" s="4">
        <v>1550</v>
      </c>
      <c r="W348" t="s" s="4">
        <v>1550</v>
      </c>
      <c r="X348" t="s" s="4">
        <v>1550</v>
      </c>
      <c r="Y348" t="s" s="4">
        <v>1550</v>
      </c>
      <c r="Z348" t="s" s="4">
        <v>1550</v>
      </c>
      <c r="AA348" t="s" s="4">
        <v>1550</v>
      </c>
      <c r="AB348" t="s" s="4">
        <v>1550</v>
      </c>
      <c r="AC348" t="s" s="4">
        <v>1550</v>
      </c>
      <c r="AD348" t="s" s="4">
        <v>1550</v>
      </c>
      <c r="AE348" t="s" s="4">
        <v>95</v>
      </c>
      <c r="AF348" t="s" s="4">
        <v>96</v>
      </c>
      <c r="AG348" t="s" s="4">
        <v>97</v>
      </c>
    </row>
    <row r="349" ht="45.0" customHeight="true">
      <c r="A349" t="s" s="4">
        <v>1551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119</v>
      </c>
      <c r="G349" t="s" s="4">
        <v>120</v>
      </c>
      <c r="H349" t="s" s="4">
        <v>120</v>
      </c>
      <c r="I349" t="s" s="4">
        <v>86</v>
      </c>
      <c r="J349" t="s" s="4">
        <v>1552</v>
      </c>
      <c r="K349" t="s" s="4">
        <v>1175</v>
      </c>
      <c r="L349" t="s" s="4">
        <v>652</v>
      </c>
      <c r="M349" t="s" s="4">
        <v>90</v>
      </c>
      <c r="N349" t="s" s="4">
        <v>124</v>
      </c>
      <c r="O349" t="s" s="4">
        <v>92</v>
      </c>
      <c r="P349" t="s" s="4">
        <v>125</v>
      </c>
      <c r="Q349" t="s" s="4">
        <v>92</v>
      </c>
      <c r="R349" t="s" s="4">
        <v>1553</v>
      </c>
      <c r="S349" t="s" s="4">
        <v>1553</v>
      </c>
      <c r="T349" t="s" s="4">
        <v>1553</v>
      </c>
      <c r="U349" t="s" s="4">
        <v>1553</v>
      </c>
      <c r="V349" t="s" s="4">
        <v>1553</v>
      </c>
      <c r="W349" t="s" s="4">
        <v>1553</v>
      </c>
      <c r="X349" t="s" s="4">
        <v>1553</v>
      </c>
      <c r="Y349" t="s" s="4">
        <v>1553</v>
      </c>
      <c r="Z349" t="s" s="4">
        <v>1553</v>
      </c>
      <c r="AA349" t="s" s="4">
        <v>1553</v>
      </c>
      <c r="AB349" t="s" s="4">
        <v>1553</v>
      </c>
      <c r="AC349" t="s" s="4">
        <v>1553</v>
      </c>
      <c r="AD349" t="s" s="4">
        <v>1553</v>
      </c>
      <c r="AE349" t="s" s="4">
        <v>95</v>
      </c>
      <c r="AF349" t="s" s="4">
        <v>96</v>
      </c>
      <c r="AG349" t="s" s="4">
        <v>97</v>
      </c>
    </row>
    <row r="350" ht="45.0" customHeight="true">
      <c r="A350" t="s" s="4">
        <v>1554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119</v>
      </c>
      <c r="G350" t="s" s="4">
        <v>120</v>
      </c>
      <c r="H350" t="s" s="4">
        <v>120</v>
      </c>
      <c r="I350" t="s" s="4">
        <v>86</v>
      </c>
      <c r="J350" t="s" s="4">
        <v>559</v>
      </c>
      <c r="K350" t="s" s="4">
        <v>1555</v>
      </c>
      <c r="L350" t="s" s="4">
        <v>185</v>
      </c>
      <c r="M350" t="s" s="4">
        <v>90</v>
      </c>
      <c r="N350" t="s" s="4">
        <v>124</v>
      </c>
      <c r="O350" t="s" s="4">
        <v>92</v>
      </c>
      <c r="P350" t="s" s="4">
        <v>125</v>
      </c>
      <c r="Q350" t="s" s="4">
        <v>92</v>
      </c>
      <c r="R350" t="s" s="4">
        <v>1556</v>
      </c>
      <c r="S350" t="s" s="4">
        <v>1556</v>
      </c>
      <c r="T350" t="s" s="4">
        <v>1556</v>
      </c>
      <c r="U350" t="s" s="4">
        <v>1556</v>
      </c>
      <c r="V350" t="s" s="4">
        <v>1556</v>
      </c>
      <c r="W350" t="s" s="4">
        <v>1556</v>
      </c>
      <c r="X350" t="s" s="4">
        <v>1556</v>
      </c>
      <c r="Y350" t="s" s="4">
        <v>1556</v>
      </c>
      <c r="Z350" t="s" s="4">
        <v>1556</v>
      </c>
      <c r="AA350" t="s" s="4">
        <v>1556</v>
      </c>
      <c r="AB350" t="s" s="4">
        <v>1556</v>
      </c>
      <c r="AC350" t="s" s="4">
        <v>1556</v>
      </c>
      <c r="AD350" t="s" s="4">
        <v>1556</v>
      </c>
      <c r="AE350" t="s" s="4">
        <v>95</v>
      </c>
      <c r="AF350" t="s" s="4">
        <v>96</v>
      </c>
      <c r="AG350" t="s" s="4">
        <v>97</v>
      </c>
    </row>
    <row r="351" ht="45.0" customHeight="true">
      <c r="A351" t="s" s="4">
        <v>1557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142</v>
      </c>
      <c r="G351" t="s" s="4">
        <v>143</v>
      </c>
      <c r="H351" t="s" s="4">
        <v>143</v>
      </c>
      <c r="I351" t="s" s="4">
        <v>86</v>
      </c>
      <c r="J351" t="s" s="4">
        <v>807</v>
      </c>
      <c r="K351" t="s" s="4">
        <v>1095</v>
      </c>
      <c r="L351" t="s" s="4">
        <v>1558</v>
      </c>
      <c r="M351" t="s" s="4">
        <v>90</v>
      </c>
      <c r="N351" t="s" s="4">
        <v>147</v>
      </c>
      <c r="O351" t="s" s="4">
        <v>92</v>
      </c>
      <c r="P351" t="s" s="4">
        <v>148</v>
      </c>
      <c r="Q351" t="s" s="4">
        <v>92</v>
      </c>
      <c r="R351" t="s" s="4">
        <v>1559</v>
      </c>
      <c r="S351" t="s" s="4">
        <v>1559</v>
      </c>
      <c r="T351" t="s" s="4">
        <v>1559</v>
      </c>
      <c r="U351" t="s" s="4">
        <v>1559</v>
      </c>
      <c r="V351" t="s" s="4">
        <v>1559</v>
      </c>
      <c r="W351" t="s" s="4">
        <v>1559</v>
      </c>
      <c r="X351" t="s" s="4">
        <v>1559</v>
      </c>
      <c r="Y351" t="s" s="4">
        <v>1559</v>
      </c>
      <c r="Z351" t="s" s="4">
        <v>1559</v>
      </c>
      <c r="AA351" t="s" s="4">
        <v>1559</v>
      </c>
      <c r="AB351" t="s" s="4">
        <v>1559</v>
      </c>
      <c r="AC351" t="s" s="4">
        <v>1559</v>
      </c>
      <c r="AD351" t="s" s="4">
        <v>1559</v>
      </c>
      <c r="AE351" t="s" s="4">
        <v>95</v>
      </c>
      <c r="AF351" t="s" s="4">
        <v>96</v>
      </c>
      <c r="AG351" t="s" s="4">
        <v>97</v>
      </c>
    </row>
    <row r="352" ht="45.0" customHeight="true">
      <c r="A352" t="s" s="4">
        <v>1560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142</v>
      </c>
      <c r="G352" t="s" s="4">
        <v>143</v>
      </c>
      <c r="H352" t="s" s="4">
        <v>143</v>
      </c>
      <c r="I352" t="s" s="4">
        <v>86</v>
      </c>
      <c r="J352" t="s" s="4">
        <v>1561</v>
      </c>
      <c r="K352" t="s" s="4">
        <v>122</v>
      </c>
      <c r="L352" t="s" s="4">
        <v>1562</v>
      </c>
      <c r="M352" t="s" s="4">
        <v>90</v>
      </c>
      <c r="N352" t="s" s="4">
        <v>147</v>
      </c>
      <c r="O352" t="s" s="4">
        <v>92</v>
      </c>
      <c r="P352" t="s" s="4">
        <v>148</v>
      </c>
      <c r="Q352" t="s" s="4">
        <v>92</v>
      </c>
      <c r="R352" t="s" s="4">
        <v>1563</v>
      </c>
      <c r="S352" t="s" s="4">
        <v>1563</v>
      </c>
      <c r="T352" t="s" s="4">
        <v>1563</v>
      </c>
      <c r="U352" t="s" s="4">
        <v>1563</v>
      </c>
      <c r="V352" t="s" s="4">
        <v>1563</v>
      </c>
      <c r="W352" t="s" s="4">
        <v>1563</v>
      </c>
      <c r="X352" t="s" s="4">
        <v>1563</v>
      </c>
      <c r="Y352" t="s" s="4">
        <v>1563</v>
      </c>
      <c r="Z352" t="s" s="4">
        <v>1563</v>
      </c>
      <c r="AA352" t="s" s="4">
        <v>1563</v>
      </c>
      <c r="AB352" t="s" s="4">
        <v>1563</v>
      </c>
      <c r="AC352" t="s" s="4">
        <v>1563</v>
      </c>
      <c r="AD352" t="s" s="4">
        <v>1563</v>
      </c>
      <c r="AE352" t="s" s="4">
        <v>95</v>
      </c>
      <c r="AF352" t="s" s="4">
        <v>96</v>
      </c>
      <c r="AG352" t="s" s="4">
        <v>97</v>
      </c>
    </row>
    <row r="353" ht="45.0" customHeight="true">
      <c r="A353" t="s" s="4">
        <v>1564</v>
      </c>
      <c r="B353" t="s" s="4">
        <v>80</v>
      </c>
      <c r="C353" t="s" s="4">
        <v>81</v>
      </c>
      <c r="D353" t="s" s="4">
        <v>82</v>
      </c>
      <c r="E353" t="s" s="4">
        <v>83</v>
      </c>
      <c r="F353" t="s" s="4">
        <v>142</v>
      </c>
      <c r="G353" t="s" s="4">
        <v>143</v>
      </c>
      <c r="H353" t="s" s="4">
        <v>143</v>
      </c>
      <c r="I353" t="s" s="4">
        <v>86</v>
      </c>
      <c r="J353" t="s" s="4">
        <v>1565</v>
      </c>
      <c r="K353" t="s" s="4">
        <v>185</v>
      </c>
      <c r="L353" t="s" s="4">
        <v>1566</v>
      </c>
      <c r="M353" t="s" s="4">
        <v>90</v>
      </c>
      <c r="N353" t="s" s="4">
        <v>147</v>
      </c>
      <c r="O353" t="s" s="4">
        <v>92</v>
      </c>
      <c r="P353" t="s" s="4">
        <v>148</v>
      </c>
      <c r="Q353" t="s" s="4">
        <v>92</v>
      </c>
      <c r="R353" t="s" s="4">
        <v>1567</v>
      </c>
      <c r="S353" t="s" s="4">
        <v>1567</v>
      </c>
      <c r="T353" t="s" s="4">
        <v>1567</v>
      </c>
      <c r="U353" t="s" s="4">
        <v>1567</v>
      </c>
      <c r="V353" t="s" s="4">
        <v>1567</v>
      </c>
      <c r="W353" t="s" s="4">
        <v>1567</v>
      </c>
      <c r="X353" t="s" s="4">
        <v>1567</v>
      </c>
      <c r="Y353" t="s" s="4">
        <v>1567</v>
      </c>
      <c r="Z353" t="s" s="4">
        <v>1567</v>
      </c>
      <c r="AA353" t="s" s="4">
        <v>1567</v>
      </c>
      <c r="AB353" t="s" s="4">
        <v>1567</v>
      </c>
      <c r="AC353" t="s" s="4">
        <v>1567</v>
      </c>
      <c r="AD353" t="s" s="4">
        <v>1567</v>
      </c>
      <c r="AE353" t="s" s="4">
        <v>95</v>
      </c>
      <c r="AF353" t="s" s="4">
        <v>96</v>
      </c>
      <c r="AG353" t="s" s="4">
        <v>97</v>
      </c>
    </row>
    <row r="354" ht="45.0" customHeight="true">
      <c r="A354" t="s" s="4">
        <v>1568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104</v>
      </c>
      <c r="G354" t="s" s="4">
        <v>105</v>
      </c>
      <c r="H354" t="s" s="4">
        <v>105</v>
      </c>
      <c r="I354" t="s" s="4">
        <v>86</v>
      </c>
      <c r="J354" t="s" s="4">
        <v>1569</v>
      </c>
      <c r="K354" t="s" s="4">
        <v>970</v>
      </c>
      <c r="L354" t="s" s="4">
        <v>310</v>
      </c>
      <c r="M354" t="s" s="4">
        <v>90</v>
      </c>
      <c r="N354" t="s" s="4">
        <v>109</v>
      </c>
      <c r="O354" t="s" s="4">
        <v>92</v>
      </c>
      <c r="P354" t="s" s="4">
        <v>110</v>
      </c>
      <c r="Q354" t="s" s="4">
        <v>92</v>
      </c>
      <c r="R354" t="s" s="4">
        <v>1570</v>
      </c>
      <c r="S354" t="s" s="4">
        <v>1570</v>
      </c>
      <c r="T354" t="s" s="4">
        <v>1570</v>
      </c>
      <c r="U354" t="s" s="4">
        <v>1570</v>
      </c>
      <c r="V354" t="s" s="4">
        <v>1570</v>
      </c>
      <c r="W354" t="s" s="4">
        <v>1570</v>
      </c>
      <c r="X354" t="s" s="4">
        <v>1570</v>
      </c>
      <c r="Y354" t="s" s="4">
        <v>1570</v>
      </c>
      <c r="Z354" t="s" s="4">
        <v>1570</v>
      </c>
      <c r="AA354" t="s" s="4">
        <v>1570</v>
      </c>
      <c r="AB354" t="s" s="4">
        <v>1570</v>
      </c>
      <c r="AC354" t="s" s="4">
        <v>1570</v>
      </c>
      <c r="AD354" t="s" s="4">
        <v>1570</v>
      </c>
      <c r="AE354" t="s" s="4">
        <v>95</v>
      </c>
      <c r="AF354" t="s" s="4">
        <v>96</v>
      </c>
      <c r="AG354" t="s" s="4">
        <v>97</v>
      </c>
    </row>
    <row r="355" ht="45.0" customHeight="true">
      <c r="A355" t="s" s="4">
        <v>1571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515</v>
      </c>
      <c r="G355" t="s" s="4">
        <v>129</v>
      </c>
      <c r="H355" t="s" s="4">
        <v>129</v>
      </c>
      <c r="I355" t="s" s="4">
        <v>86</v>
      </c>
      <c r="J355" t="s" s="4">
        <v>1572</v>
      </c>
      <c r="K355" t="s" s="4">
        <v>160</v>
      </c>
      <c r="L355" t="s" s="4">
        <v>270</v>
      </c>
      <c r="M355" t="s" s="4">
        <v>116</v>
      </c>
      <c r="N355" t="s" s="4">
        <v>519</v>
      </c>
      <c r="O355" t="s" s="4">
        <v>92</v>
      </c>
      <c r="P355" t="s" s="4">
        <v>520</v>
      </c>
      <c r="Q355" t="s" s="4">
        <v>92</v>
      </c>
      <c r="R355" t="s" s="4">
        <v>1573</v>
      </c>
      <c r="S355" t="s" s="4">
        <v>1573</v>
      </c>
      <c r="T355" t="s" s="4">
        <v>1573</v>
      </c>
      <c r="U355" t="s" s="4">
        <v>1573</v>
      </c>
      <c r="V355" t="s" s="4">
        <v>1573</v>
      </c>
      <c r="W355" t="s" s="4">
        <v>1573</v>
      </c>
      <c r="X355" t="s" s="4">
        <v>1573</v>
      </c>
      <c r="Y355" t="s" s="4">
        <v>1573</v>
      </c>
      <c r="Z355" t="s" s="4">
        <v>1573</v>
      </c>
      <c r="AA355" t="s" s="4">
        <v>1573</v>
      </c>
      <c r="AB355" t="s" s="4">
        <v>1573</v>
      </c>
      <c r="AC355" t="s" s="4">
        <v>1573</v>
      </c>
      <c r="AD355" t="s" s="4">
        <v>1573</v>
      </c>
      <c r="AE355" t="s" s="4">
        <v>95</v>
      </c>
      <c r="AF355" t="s" s="4">
        <v>96</v>
      </c>
      <c r="AG355" t="s" s="4">
        <v>97</v>
      </c>
    </row>
    <row r="356" ht="45.0" customHeight="true">
      <c r="A356" t="s" s="4">
        <v>1574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151</v>
      </c>
      <c r="G356" t="s" s="4">
        <v>143</v>
      </c>
      <c r="H356" t="s" s="4">
        <v>143</v>
      </c>
      <c r="I356" t="s" s="4">
        <v>86</v>
      </c>
      <c r="J356" t="s" s="4">
        <v>350</v>
      </c>
      <c r="K356" t="s" s="4">
        <v>161</v>
      </c>
      <c r="L356" t="s" s="4">
        <v>1575</v>
      </c>
      <c r="M356" t="s" s="4">
        <v>116</v>
      </c>
      <c r="N356" t="s" s="4">
        <v>155</v>
      </c>
      <c r="O356" t="s" s="4">
        <v>92</v>
      </c>
      <c r="P356" t="s" s="4">
        <v>156</v>
      </c>
      <c r="Q356" t="s" s="4">
        <v>92</v>
      </c>
      <c r="R356" t="s" s="4">
        <v>1576</v>
      </c>
      <c r="S356" t="s" s="4">
        <v>1576</v>
      </c>
      <c r="T356" t="s" s="4">
        <v>1576</v>
      </c>
      <c r="U356" t="s" s="4">
        <v>1576</v>
      </c>
      <c r="V356" t="s" s="4">
        <v>1576</v>
      </c>
      <c r="W356" t="s" s="4">
        <v>1576</v>
      </c>
      <c r="X356" t="s" s="4">
        <v>1576</v>
      </c>
      <c r="Y356" t="s" s="4">
        <v>1576</v>
      </c>
      <c r="Z356" t="s" s="4">
        <v>1576</v>
      </c>
      <c r="AA356" t="s" s="4">
        <v>1576</v>
      </c>
      <c r="AB356" t="s" s="4">
        <v>1576</v>
      </c>
      <c r="AC356" t="s" s="4">
        <v>1576</v>
      </c>
      <c r="AD356" t="s" s="4">
        <v>1576</v>
      </c>
      <c r="AE356" t="s" s="4">
        <v>95</v>
      </c>
      <c r="AF356" t="s" s="4">
        <v>96</v>
      </c>
      <c r="AG356" t="s" s="4">
        <v>97</v>
      </c>
    </row>
    <row r="357" ht="45.0" customHeight="true">
      <c r="A357" t="s" s="4">
        <v>1577</v>
      </c>
      <c r="B357" t="s" s="4">
        <v>80</v>
      </c>
      <c r="C357" t="s" s="4">
        <v>81</v>
      </c>
      <c r="D357" t="s" s="4">
        <v>82</v>
      </c>
      <c r="E357" t="s" s="4">
        <v>83</v>
      </c>
      <c r="F357" t="s" s="4">
        <v>151</v>
      </c>
      <c r="G357" t="s" s="4">
        <v>143</v>
      </c>
      <c r="H357" t="s" s="4">
        <v>143</v>
      </c>
      <c r="I357" t="s" s="4">
        <v>86</v>
      </c>
      <c r="J357" t="s" s="4">
        <v>1578</v>
      </c>
      <c r="K357" t="s" s="4">
        <v>177</v>
      </c>
      <c r="L357" t="s" s="4">
        <v>351</v>
      </c>
      <c r="M357" t="s" s="4">
        <v>90</v>
      </c>
      <c r="N357" t="s" s="4">
        <v>155</v>
      </c>
      <c r="O357" t="s" s="4">
        <v>92</v>
      </c>
      <c r="P357" t="s" s="4">
        <v>156</v>
      </c>
      <c r="Q357" t="s" s="4">
        <v>92</v>
      </c>
      <c r="R357" t="s" s="4">
        <v>1579</v>
      </c>
      <c r="S357" t="s" s="4">
        <v>1579</v>
      </c>
      <c r="T357" t="s" s="4">
        <v>1579</v>
      </c>
      <c r="U357" t="s" s="4">
        <v>1579</v>
      </c>
      <c r="V357" t="s" s="4">
        <v>1579</v>
      </c>
      <c r="W357" t="s" s="4">
        <v>1579</v>
      </c>
      <c r="X357" t="s" s="4">
        <v>1579</v>
      </c>
      <c r="Y357" t="s" s="4">
        <v>1579</v>
      </c>
      <c r="Z357" t="s" s="4">
        <v>1579</v>
      </c>
      <c r="AA357" t="s" s="4">
        <v>1579</v>
      </c>
      <c r="AB357" t="s" s="4">
        <v>1579</v>
      </c>
      <c r="AC357" t="s" s="4">
        <v>1579</v>
      </c>
      <c r="AD357" t="s" s="4">
        <v>1579</v>
      </c>
      <c r="AE357" t="s" s="4">
        <v>95</v>
      </c>
      <c r="AF357" t="s" s="4">
        <v>96</v>
      </c>
      <c r="AG357" t="s" s="4">
        <v>97</v>
      </c>
    </row>
    <row r="358" ht="45.0" customHeight="true">
      <c r="A358" t="s" s="4">
        <v>1580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119</v>
      </c>
      <c r="G358" t="s" s="4">
        <v>120</v>
      </c>
      <c r="H358" t="s" s="4">
        <v>120</v>
      </c>
      <c r="I358" t="s" s="4">
        <v>86</v>
      </c>
      <c r="J358" t="s" s="4">
        <v>1581</v>
      </c>
      <c r="K358" t="s" s="4">
        <v>1246</v>
      </c>
      <c r="L358" t="s" s="4">
        <v>1582</v>
      </c>
      <c r="M358" t="s" s="4">
        <v>116</v>
      </c>
      <c r="N358" t="s" s="4">
        <v>124</v>
      </c>
      <c r="O358" t="s" s="4">
        <v>92</v>
      </c>
      <c r="P358" t="s" s="4">
        <v>125</v>
      </c>
      <c r="Q358" t="s" s="4">
        <v>92</v>
      </c>
      <c r="R358" t="s" s="4">
        <v>1583</v>
      </c>
      <c r="S358" t="s" s="4">
        <v>1583</v>
      </c>
      <c r="T358" t="s" s="4">
        <v>1583</v>
      </c>
      <c r="U358" t="s" s="4">
        <v>1583</v>
      </c>
      <c r="V358" t="s" s="4">
        <v>1583</v>
      </c>
      <c r="W358" t="s" s="4">
        <v>1583</v>
      </c>
      <c r="X358" t="s" s="4">
        <v>1583</v>
      </c>
      <c r="Y358" t="s" s="4">
        <v>1583</v>
      </c>
      <c r="Z358" t="s" s="4">
        <v>1583</v>
      </c>
      <c r="AA358" t="s" s="4">
        <v>1583</v>
      </c>
      <c r="AB358" t="s" s="4">
        <v>1583</v>
      </c>
      <c r="AC358" t="s" s="4">
        <v>1583</v>
      </c>
      <c r="AD358" t="s" s="4">
        <v>1583</v>
      </c>
      <c r="AE358" t="s" s="4">
        <v>95</v>
      </c>
      <c r="AF358" t="s" s="4">
        <v>96</v>
      </c>
      <c r="AG358" t="s" s="4">
        <v>97</v>
      </c>
    </row>
    <row r="359" ht="45.0" customHeight="true">
      <c r="A359" t="s" s="4">
        <v>1584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1400</v>
      </c>
      <c r="G359" t="s" s="4">
        <v>219</v>
      </c>
      <c r="H359" t="s" s="4">
        <v>219</v>
      </c>
      <c r="I359" t="s" s="4">
        <v>86</v>
      </c>
      <c r="J359" t="s" s="4">
        <v>1585</v>
      </c>
      <c r="K359" t="s" s="4">
        <v>1586</v>
      </c>
      <c r="L359" t="s" s="4">
        <v>1587</v>
      </c>
      <c r="M359" t="s" s="4">
        <v>90</v>
      </c>
      <c r="N359" t="s" s="4">
        <v>1402</v>
      </c>
      <c r="O359" t="s" s="4">
        <v>92</v>
      </c>
      <c r="P359" t="s" s="4">
        <v>1403</v>
      </c>
      <c r="Q359" t="s" s="4">
        <v>92</v>
      </c>
      <c r="R359" t="s" s="4">
        <v>1588</v>
      </c>
      <c r="S359" t="s" s="4">
        <v>1588</v>
      </c>
      <c r="T359" t="s" s="4">
        <v>1588</v>
      </c>
      <c r="U359" t="s" s="4">
        <v>1588</v>
      </c>
      <c r="V359" t="s" s="4">
        <v>1588</v>
      </c>
      <c r="W359" t="s" s="4">
        <v>1588</v>
      </c>
      <c r="X359" t="s" s="4">
        <v>1588</v>
      </c>
      <c r="Y359" t="s" s="4">
        <v>1588</v>
      </c>
      <c r="Z359" t="s" s="4">
        <v>1588</v>
      </c>
      <c r="AA359" t="s" s="4">
        <v>1588</v>
      </c>
      <c r="AB359" t="s" s="4">
        <v>1588</v>
      </c>
      <c r="AC359" t="s" s="4">
        <v>1588</v>
      </c>
      <c r="AD359" t="s" s="4">
        <v>1588</v>
      </c>
      <c r="AE359" t="s" s="4">
        <v>95</v>
      </c>
      <c r="AF359" t="s" s="4">
        <v>96</v>
      </c>
      <c r="AG359" t="s" s="4">
        <v>97</v>
      </c>
    </row>
    <row r="360" ht="45.0" customHeight="true">
      <c r="A360" t="s" s="4">
        <v>1589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288</v>
      </c>
      <c r="G360" t="s" s="4">
        <v>289</v>
      </c>
      <c r="H360" t="s" s="4">
        <v>289</v>
      </c>
      <c r="I360" t="s" s="4">
        <v>86</v>
      </c>
      <c r="J360" t="s" s="4">
        <v>1590</v>
      </c>
      <c r="K360" t="s" s="4">
        <v>825</v>
      </c>
      <c r="L360" t="s" s="4">
        <v>1591</v>
      </c>
      <c r="M360" t="s" s="4">
        <v>90</v>
      </c>
      <c r="N360" t="s" s="4">
        <v>292</v>
      </c>
      <c r="O360" t="s" s="4">
        <v>92</v>
      </c>
      <c r="P360" t="s" s="4">
        <v>293</v>
      </c>
      <c r="Q360" t="s" s="4">
        <v>92</v>
      </c>
      <c r="R360" t="s" s="4">
        <v>1592</v>
      </c>
      <c r="S360" t="s" s="4">
        <v>1592</v>
      </c>
      <c r="T360" t="s" s="4">
        <v>1592</v>
      </c>
      <c r="U360" t="s" s="4">
        <v>1592</v>
      </c>
      <c r="V360" t="s" s="4">
        <v>1592</v>
      </c>
      <c r="W360" t="s" s="4">
        <v>1592</v>
      </c>
      <c r="X360" t="s" s="4">
        <v>1592</v>
      </c>
      <c r="Y360" t="s" s="4">
        <v>1592</v>
      </c>
      <c r="Z360" t="s" s="4">
        <v>1592</v>
      </c>
      <c r="AA360" t="s" s="4">
        <v>1592</v>
      </c>
      <c r="AB360" t="s" s="4">
        <v>1592</v>
      </c>
      <c r="AC360" t="s" s="4">
        <v>1592</v>
      </c>
      <c r="AD360" t="s" s="4">
        <v>1592</v>
      </c>
      <c r="AE360" t="s" s="4">
        <v>95</v>
      </c>
      <c r="AF360" t="s" s="4">
        <v>96</v>
      </c>
      <c r="AG360" t="s" s="4">
        <v>97</v>
      </c>
    </row>
    <row r="361" ht="45.0" customHeight="true">
      <c r="A361" t="s" s="4">
        <v>1593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487</v>
      </c>
      <c r="G361" t="s" s="4">
        <v>183</v>
      </c>
      <c r="H361" t="s" s="4">
        <v>183</v>
      </c>
      <c r="I361" t="s" s="4">
        <v>86</v>
      </c>
      <c r="J361" t="s" s="4">
        <v>1594</v>
      </c>
      <c r="K361" t="s" s="4">
        <v>1045</v>
      </c>
      <c r="L361" t="s" s="4">
        <v>1000</v>
      </c>
      <c r="M361" t="s" s="4">
        <v>90</v>
      </c>
      <c r="N361" t="s" s="4">
        <v>490</v>
      </c>
      <c r="O361" t="s" s="4">
        <v>92</v>
      </c>
      <c r="P361" t="s" s="4">
        <v>491</v>
      </c>
      <c r="Q361" t="s" s="4">
        <v>92</v>
      </c>
      <c r="R361" t="s" s="4">
        <v>1595</v>
      </c>
      <c r="S361" t="s" s="4">
        <v>1595</v>
      </c>
      <c r="T361" t="s" s="4">
        <v>1595</v>
      </c>
      <c r="U361" t="s" s="4">
        <v>1595</v>
      </c>
      <c r="V361" t="s" s="4">
        <v>1595</v>
      </c>
      <c r="W361" t="s" s="4">
        <v>1595</v>
      </c>
      <c r="X361" t="s" s="4">
        <v>1595</v>
      </c>
      <c r="Y361" t="s" s="4">
        <v>1595</v>
      </c>
      <c r="Z361" t="s" s="4">
        <v>1595</v>
      </c>
      <c r="AA361" t="s" s="4">
        <v>1595</v>
      </c>
      <c r="AB361" t="s" s="4">
        <v>1595</v>
      </c>
      <c r="AC361" t="s" s="4">
        <v>1595</v>
      </c>
      <c r="AD361" t="s" s="4">
        <v>1595</v>
      </c>
      <c r="AE361" t="s" s="4">
        <v>95</v>
      </c>
      <c r="AF361" t="s" s="4">
        <v>96</v>
      </c>
      <c r="AG361" t="s" s="4">
        <v>97</v>
      </c>
    </row>
    <row r="362" ht="45.0" customHeight="true">
      <c r="A362" t="s" s="4">
        <v>1596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532</v>
      </c>
      <c r="G362" t="s" s="4">
        <v>143</v>
      </c>
      <c r="H362" t="s" s="4">
        <v>143</v>
      </c>
      <c r="I362" t="s" s="4">
        <v>86</v>
      </c>
      <c r="J362" t="s" s="4">
        <v>461</v>
      </c>
      <c r="K362" t="s" s="4">
        <v>160</v>
      </c>
      <c r="L362" t="s" s="4">
        <v>107</v>
      </c>
      <c r="M362" t="s" s="4">
        <v>90</v>
      </c>
      <c r="N362" t="s" s="4">
        <v>534</v>
      </c>
      <c r="O362" t="s" s="4">
        <v>92</v>
      </c>
      <c r="P362" t="s" s="4">
        <v>535</v>
      </c>
      <c r="Q362" t="s" s="4">
        <v>92</v>
      </c>
      <c r="R362" t="s" s="4">
        <v>1597</v>
      </c>
      <c r="S362" t="s" s="4">
        <v>1597</v>
      </c>
      <c r="T362" t="s" s="4">
        <v>1597</v>
      </c>
      <c r="U362" t="s" s="4">
        <v>1597</v>
      </c>
      <c r="V362" t="s" s="4">
        <v>1597</v>
      </c>
      <c r="W362" t="s" s="4">
        <v>1597</v>
      </c>
      <c r="X362" t="s" s="4">
        <v>1597</v>
      </c>
      <c r="Y362" t="s" s="4">
        <v>1597</v>
      </c>
      <c r="Z362" t="s" s="4">
        <v>1597</v>
      </c>
      <c r="AA362" t="s" s="4">
        <v>1597</v>
      </c>
      <c r="AB362" t="s" s="4">
        <v>1597</v>
      </c>
      <c r="AC362" t="s" s="4">
        <v>1597</v>
      </c>
      <c r="AD362" t="s" s="4">
        <v>1597</v>
      </c>
      <c r="AE362" t="s" s="4">
        <v>95</v>
      </c>
      <c r="AF362" t="s" s="4">
        <v>96</v>
      </c>
      <c r="AG362" t="s" s="4">
        <v>97</v>
      </c>
    </row>
    <row r="363" ht="45.0" customHeight="true">
      <c r="A363" t="s" s="4">
        <v>1598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104</v>
      </c>
      <c r="G363" t="s" s="4">
        <v>105</v>
      </c>
      <c r="H363" t="s" s="4">
        <v>105</v>
      </c>
      <c r="I363" t="s" s="4">
        <v>86</v>
      </c>
      <c r="J363" t="s" s="4">
        <v>1599</v>
      </c>
      <c r="K363" t="s" s="4">
        <v>1600</v>
      </c>
      <c r="L363" t="s" s="4">
        <v>139</v>
      </c>
      <c r="M363" t="s" s="4">
        <v>90</v>
      </c>
      <c r="N363" t="s" s="4">
        <v>109</v>
      </c>
      <c r="O363" t="s" s="4">
        <v>92</v>
      </c>
      <c r="P363" t="s" s="4">
        <v>110</v>
      </c>
      <c r="Q363" t="s" s="4">
        <v>92</v>
      </c>
      <c r="R363" t="s" s="4">
        <v>1601</v>
      </c>
      <c r="S363" t="s" s="4">
        <v>1601</v>
      </c>
      <c r="T363" t="s" s="4">
        <v>1601</v>
      </c>
      <c r="U363" t="s" s="4">
        <v>1601</v>
      </c>
      <c r="V363" t="s" s="4">
        <v>1601</v>
      </c>
      <c r="W363" t="s" s="4">
        <v>1601</v>
      </c>
      <c r="X363" t="s" s="4">
        <v>1601</v>
      </c>
      <c r="Y363" t="s" s="4">
        <v>1601</v>
      </c>
      <c r="Z363" t="s" s="4">
        <v>1601</v>
      </c>
      <c r="AA363" t="s" s="4">
        <v>1601</v>
      </c>
      <c r="AB363" t="s" s="4">
        <v>1601</v>
      </c>
      <c r="AC363" t="s" s="4">
        <v>1601</v>
      </c>
      <c r="AD363" t="s" s="4">
        <v>1601</v>
      </c>
      <c r="AE363" t="s" s="4">
        <v>95</v>
      </c>
      <c r="AF363" t="s" s="4">
        <v>96</v>
      </c>
      <c r="AG363" t="s" s="4">
        <v>97</v>
      </c>
    </row>
    <row r="364" ht="45.0" customHeight="true">
      <c r="A364" t="s" s="4">
        <v>1602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664</v>
      </c>
      <c r="G364" t="s" s="4">
        <v>105</v>
      </c>
      <c r="H364" t="s" s="4">
        <v>105</v>
      </c>
      <c r="I364" t="s" s="4">
        <v>86</v>
      </c>
      <c r="J364" t="s" s="4">
        <v>1603</v>
      </c>
      <c r="K364" t="s" s="4">
        <v>857</v>
      </c>
      <c r="L364" t="s" s="4">
        <v>323</v>
      </c>
      <c r="M364" t="s" s="4">
        <v>90</v>
      </c>
      <c r="N364" t="s" s="4">
        <v>666</v>
      </c>
      <c r="O364" t="s" s="4">
        <v>92</v>
      </c>
      <c r="P364" t="s" s="4">
        <v>667</v>
      </c>
      <c r="Q364" t="s" s="4">
        <v>92</v>
      </c>
      <c r="R364" t="s" s="4">
        <v>1604</v>
      </c>
      <c r="S364" t="s" s="4">
        <v>1604</v>
      </c>
      <c r="T364" t="s" s="4">
        <v>1604</v>
      </c>
      <c r="U364" t="s" s="4">
        <v>1604</v>
      </c>
      <c r="V364" t="s" s="4">
        <v>1604</v>
      </c>
      <c r="W364" t="s" s="4">
        <v>1604</v>
      </c>
      <c r="X364" t="s" s="4">
        <v>1604</v>
      </c>
      <c r="Y364" t="s" s="4">
        <v>1604</v>
      </c>
      <c r="Z364" t="s" s="4">
        <v>1604</v>
      </c>
      <c r="AA364" t="s" s="4">
        <v>1604</v>
      </c>
      <c r="AB364" t="s" s="4">
        <v>1604</v>
      </c>
      <c r="AC364" t="s" s="4">
        <v>1604</v>
      </c>
      <c r="AD364" t="s" s="4">
        <v>1604</v>
      </c>
      <c r="AE364" t="s" s="4">
        <v>95</v>
      </c>
      <c r="AF364" t="s" s="4">
        <v>96</v>
      </c>
      <c r="AG364" t="s" s="4">
        <v>97</v>
      </c>
    </row>
    <row r="365" ht="45.0" customHeight="true">
      <c r="A365" t="s" s="4">
        <v>1605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1606</v>
      </c>
      <c r="G365" t="s" s="4">
        <v>406</v>
      </c>
      <c r="H365" t="s" s="4">
        <v>406</v>
      </c>
      <c r="I365" t="s" s="4">
        <v>86</v>
      </c>
      <c r="J365" t="s" s="4">
        <v>569</v>
      </c>
      <c r="K365" t="s" s="4">
        <v>1607</v>
      </c>
      <c r="L365" t="s" s="4">
        <v>1608</v>
      </c>
      <c r="M365" t="s" s="4">
        <v>90</v>
      </c>
      <c r="N365" t="s" s="4">
        <v>666</v>
      </c>
      <c r="O365" t="s" s="4">
        <v>92</v>
      </c>
      <c r="P365" t="s" s="4">
        <v>667</v>
      </c>
      <c r="Q365" t="s" s="4">
        <v>92</v>
      </c>
      <c r="R365" t="s" s="4">
        <v>1609</v>
      </c>
      <c r="S365" t="s" s="4">
        <v>1609</v>
      </c>
      <c r="T365" t="s" s="4">
        <v>1609</v>
      </c>
      <c r="U365" t="s" s="4">
        <v>1609</v>
      </c>
      <c r="V365" t="s" s="4">
        <v>1609</v>
      </c>
      <c r="W365" t="s" s="4">
        <v>1609</v>
      </c>
      <c r="X365" t="s" s="4">
        <v>1609</v>
      </c>
      <c r="Y365" t="s" s="4">
        <v>1609</v>
      </c>
      <c r="Z365" t="s" s="4">
        <v>1609</v>
      </c>
      <c r="AA365" t="s" s="4">
        <v>1609</v>
      </c>
      <c r="AB365" t="s" s="4">
        <v>1609</v>
      </c>
      <c r="AC365" t="s" s="4">
        <v>1609</v>
      </c>
      <c r="AD365" t="s" s="4">
        <v>1609</v>
      </c>
      <c r="AE365" t="s" s="4">
        <v>95</v>
      </c>
      <c r="AF365" t="s" s="4">
        <v>96</v>
      </c>
      <c r="AG365" t="s" s="4">
        <v>97</v>
      </c>
    </row>
    <row r="366" ht="45.0" customHeight="true">
      <c r="A366" t="s" s="4">
        <v>1610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104</v>
      </c>
      <c r="G366" t="s" s="4">
        <v>105</v>
      </c>
      <c r="H366" t="s" s="4">
        <v>105</v>
      </c>
      <c r="I366" t="s" s="4">
        <v>86</v>
      </c>
      <c r="J366" t="s" s="4">
        <v>1611</v>
      </c>
      <c r="K366" t="s" s="4">
        <v>1520</v>
      </c>
      <c r="L366" t="s" s="4">
        <v>934</v>
      </c>
      <c r="M366" t="s" s="4">
        <v>90</v>
      </c>
      <c r="N366" t="s" s="4">
        <v>109</v>
      </c>
      <c r="O366" t="s" s="4">
        <v>92</v>
      </c>
      <c r="P366" t="s" s="4">
        <v>110</v>
      </c>
      <c r="Q366" t="s" s="4">
        <v>92</v>
      </c>
      <c r="R366" t="s" s="4">
        <v>1612</v>
      </c>
      <c r="S366" t="s" s="4">
        <v>1612</v>
      </c>
      <c r="T366" t="s" s="4">
        <v>1612</v>
      </c>
      <c r="U366" t="s" s="4">
        <v>1612</v>
      </c>
      <c r="V366" t="s" s="4">
        <v>1612</v>
      </c>
      <c r="W366" t="s" s="4">
        <v>1612</v>
      </c>
      <c r="X366" t="s" s="4">
        <v>1612</v>
      </c>
      <c r="Y366" t="s" s="4">
        <v>1612</v>
      </c>
      <c r="Z366" t="s" s="4">
        <v>1612</v>
      </c>
      <c r="AA366" t="s" s="4">
        <v>1612</v>
      </c>
      <c r="AB366" t="s" s="4">
        <v>1612</v>
      </c>
      <c r="AC366" t="s" s="4">
        <v>1612</v>
      </c>
      <c r="AD366" t="s" s="4">
        <v>1612</v>
      </c>
      <c r="AE366" t="s" s="4">
        <v>95</v>
      </c>
      <c r="AF366" t="s" s="4">
        <v>96</v>
      </c>
      <c r="AG366" t="s" s="4">
        <v>97</v>
      </c>
    </row>
    <row r="367" ht="45.0" customHeight="true">
      <c r="A367" t="s" s="4">
        <v>1613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104</v>
      </c>
      <c r="G367" t="s" s="4">
        <v>105</v>
      </c>
      <c r="H367" t="s" s="4">
        <v>105</v>
      </c>
      <c r="I367" t="s" s="4">
        <v>86</v>
      </c>
      <c r="J367" t="s" s="4">
        <v>1614</v>
      </c>
      <c r="K367" t="s" s="4">
        <v>1615</v>
      </c>
      <c r="L367" t="s" s="4">
        <v>618</v>
      </c>
      <c r="M367" t="s" s="4">
        <v>90</v>
      </c>
      <c r="N367" t="s" s="4">
        <v>109</v>
      </c>
      <c r="O367" t="s" s="4">
        <v>92</v>
      </c>
      <c r="P367" t="s" s="4">
        <v>110</v>
      </c>
      <c r="Q367" t="s" s="4">
        <v>92</v>
      </c>
      <c r="R367" t="s" s="4">
        <v>1616</v>
      </c>
      <c r="S367" t="s" s="4">
        <v>1616</v>
      </c>
      <c r="T367" t="s" s="4">
        <v>1616</v>
      </c>
      <c r="U367" t="s" s="4">
        <v>1616</v>
      </c>
      <c r="V367" t="s" s="4">
        <v>1616</v>
      </c>
      <c r="W367" t="s" s="4">
        <v>1616</v>
      </c>
      <c r="X367" t="s" s="4">
        <v>1616</v>
      </c>
      <c r="Y367" t="s" s="4">
        <v>1616</v>
      </c>
      <c r="Z367" t="s" s="4">
        <v>1616</v>
      </c>
      <c r="AA367" t="s" s="4">
        <v>1616</v>
      </c>
      <c r="AB367" t="s" s="4">
        <v>1616</v>
      </c>
      <c r="AC367" t="s" s="4">
        <v>1616</v>
      </c>
      <c r="AD367" t="s" s="4">
        <v>1616</v>
      </c>
      <c r="AE367" t="s" s="4">
        <v>95</v>
      </c>
      <c r="AF367" t="s" s="4">
        <v>96</v>
      </c>
      <c r="AG367" t="s" s="4">
        <v>97</v>
      </c>
    </row>
    <row r="368" ht="45.0" customHeight="true">
      <c r="A368" t="s" s="4">
        <v>1617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104</v>
      </c>
      <c r="G368" t="s" s="4">
        <v>105</v>
      </c>
      <c r="H368" t="s" s="4">
        <v>105</v>
      </c>
      <c r="I368" t="s" s="4">
        <v>86</v>
      </c>
      <c r="J368" t="s" s="4">
        <v>829</v>
      </c>
      <c r="K368" t="s" s="4">
        <v>1618</v>
      </c>
      <c r="L368" t="s" s="4">
        <v>1442</v>
      </c>
      <c r="M368" t="s" s="4">
        <v>116</v>
      </c>
      <c r="N368" t="s" s="4">
        <v>109</v>
      </c>
      <c r="O368" t="s" s="4">
        <v>92</v>
      </c>
      <c r="P368" t="s" s="4">
        <v>110</v>
      </c>
      <c r="Q368" t="s" s="4">
        <v>92</v>
      </c>
      <c r="R368" t="s" s="4">
        <v>1619</v>
      </c>
      <c r="S368" t="s" s="4">
        <v>1619</v>
      </c>
      <c r="T368" t="s" s="4">
        <v>1619</v>
      </c>
      <c r="U368" t="s" s="4">
        <v>1619</v>
      </c>
      <c r="V368" t="s" s="4">
        <v>1619</v>
      </c>
      <c r="W368" t="s" s="4">
        <v>1619</v>
      </c>
      <c r="X368" t="s" s="4">
        <v>1619</v>
      </c>
      <c r="Y368" t="s" s="4">
        <v>1619</v>
      </c>
      <c r="Z368" t="s" s="4">
        <v>1619</v>
      </c>
      <c r="AA368" t="s" s="4">
        <v>1619</v>
      </c>
      <c r="AB368" t="s" s="4">
        <v>1619</v>
      </c>
      <c r="AC368" t="s" s="4">
        <v>1619</v>
      </c>
      <c r="AD368" t="s" s="4">
        <v>1619</v>
      </c>
      <c r="AE368" t="s" s="4">
        <v>95</v>
      </c>
      <c r="AF368" t="s" s="4">
        <v>96</v>
      </c>
      <c r="AG368" t="s" s="4">
        <v>97</v>
      </c>
    </row>
    <row r="369" ht="45.0" customHeight="true">
      <c r="A369" t="s" s="4">
        <v>1620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119</v>
      </c>
      <c r="G369" t="s" s="4">
        <v>120</v>
      </c>
      <c r="H369" t="s" s="4">
        <v>120</v>
      </c>
      <c r="I369" t="s" s="4">
        <v>86</v>
      </c>
      <c r="J369" t="s" s="4">
        <v>1621</v>
      </c>
      <c r="K369" t="s" s="4">
        <v>1622</v>
      </c>
      <c r="L369" t="s" s="4">
        <v>524</v>
      </c>
      <c r="M369" t="s" s="4">
        <v>90</v>
      </c>
      <c r="N369" t="s" s="4">
        <v>124</v>
      </c>
      <c r="O369" t="s" s="4">
        <v>92</v>
      </c>
      <c r="P369" t="s" s="4">
        <v>125</v>
      </c>
      <c r="Q369" t="s" s="4">
        <v>92</v>
      </c>
      <c r="R369" t="s" s="4">
        <v>1623</v>
      </c>
      <c r="S369" t="s" s="4">
        <v>1623</v>
      </c>
      <c r="T369" t="s" s="4">
        <v>1623</v>
      </c>
      <c r="U369" t="s" s="4">
        <v>1623</v>
      </c>
      <c r="V369" t="s" s="4">
        <v>1623</v>
      </c>
      <c r="W369" t="s" s="4">
        <v>1623</v>
      </c>
      <c r="X369" t="s" s="4">
        <v>1623</v>
      </c>
      <c r="Y369" t="s" s="4">
        <v>1623</v>
      </c>
      <c r="Z369" t="s" s="4">
        <v>1623</v>
      </c>
      <c r="AA369" t="s" s="4">
        <v>1623</v>
      </c>
      <c r="AB369" t="s" s="4">
        <v>1623</v>
      </c>
      <c r="AC369" t="s" s="4">
        <v>1623</v>
      </c>
      <c r="AD369" t="s" s="4">
        <v>1623</v>
      </c>
      <c r="AE369" t="s" s="4">
        <v>95</v>
      </c>
      <c r="AF369" t="s" s="4">
        <v>96</v>
      </c>
      <c r="AG369" t="s" s="4">
        <v>97</v>
      </c>
    </row>
    <row r="370" ht="45.0" customHeight="true">
      <c r="A370" t="s" s="4">
        <v>1624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119</v>
      </c>
      <c r="G370" t="s" s="4">
        <v>120</v>
      </c>
      <c r="H370" t="s" s="4">
        <v>120</v>
      </c>
      <c r="I370" t="s" s="4">
        <v>86</v>
      </c>
      <c r="J370" t="s" s="4">
        <v>1625</v>
      </c>
      <c r="K370" t="s" s="4">
        <v>193</v>
      </c>
      <c r="L370" t="s" s="4">
        <v>139</v>
      </c>
      <c r="M370" t="s" s="4">
        <v>90</v>
      </c>
      <c r="N370" t="s" s="4">
        <v>124</v>
      </c>
      <c r="O370" t="s" s="4">
        <v>92</v>
      </c>
      <c r="P370" t="s" s="4">
        <v>125</v>
      </c>
      <c r="Q370" t="s" s="4">
        <v>92</v>
      </c>
      <c r="R370" t="s" s="4">
        <v>1626</v>
      </c>
      <c r="S370" t="s" s="4">
        <v>1626</v>
      </c>
      <c r="T370" t="s" s="4">
        <v>1626</v>
      </c>
      <c r="U370" t="s" s="4">
        <v>1626</v>
      </c>
      <c r="V370" t="s" s="4">
        <v>1626</v>
      </c>
      <c r="W370" t="s" s="4">
        <v>1626</v>
      </c>
      <c r="X370" t="s" s="4">
        <v>1626</v>
      </c>
      <c r="Y370" t="s" s="4">
        <v>1626</v>
      </c>
      <c r="Z370" t="s" s="4">
        <v>1626</v>
      </c>
      <c r="AA370" t="s" s="4">
        <v>1626</v>
      </c>
      <c r="AB370" t="s" s="4">
        <v>1626</v>
      </c>
      <c r="AC370" t="s" s="4">
        <v>1626</v>
      </c>
      <c r="AD370" t="s" s="4">
        <v>1626</v>
      </c>
      <c r="AE370" t="s" s="4">
        <v>95</v>
      </c>
      <c r="AF370" t="s" s="4">
        <v>96</v>
      </c>
      <c r="AG370" t="s" s="4">
        <v>97</v>
      </c>
    </row>
    <row r="371" ht="45.0" customHeight="true">
      <c r="A371" t="s" s="4">
        <v>1627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142</v>
      </c>
      <c r="G371" t="s" s="4">
        <v>143</v>
      </c>
      <c r="H371" t="s" s="4">
        <v>143</v>
      </c>
      <c r="I371" t="s" s="4">
        <v>86</v>
      </c>
      <c r="J371" t="s" s="4">
        <v>1628</v>
      </c>
      <c r="K371" t="s" s="4">
        <v>1629</v>
      </c>
      <c r="L371" t="s" s="4">
        <v>540</v>
      </c>
      <c r="M371" t="s" s="4">
        <v>90</v>
      </c>
      <c r="N371" t="s" s="4">
        <v>147</v>
      </c>
      <c r="O371" t="s" s="4">
        <v>92</v>
      </c>
      <c r="P371" t="s" s="4">
        <v>148</v>
      </c>
      <c r="Q371" t="s" s="4">
        <v>92</v>
      </c>
      <c r="R371" t="s" s="4">
        <v>1630</v>
      </c>
      <c r="S371" t="s" s="4">
        <v>1630</v>
      </c>
      <c r="T371" t="s" s="4">
        <v>1630</v>
      </c>
      <c r="U371" t="s" s="4">
        <v>1630</v>
      </c>
      <c r="V371" t="s" s="4">
        <v>1630</v>
      </c>
      <c r="W371" t="s" s="4">
        <v>1630</v>
      </c>
      <c r="X371" t="s" s="4">
        <v>1630</v>
      </c>
      <c r="Y371" t="s" s="4">
        <v>1630</v>
      </c>
      <c r="Z371" t="s" s="4">
        <v>1630</v>
      </c>
      <c r="AA371" t="s" s="4">
        <v>1630</v>
      </c>
      <c r="AB371" t="s" s="4">
        <v>1630</v>
      </c>
      <c r="AC371" t="s" s="4">
        <v>1630</v>
      </c>
      <c r="AD371" t="s" s="4">
        <v>1630</v>
      </c>
      <c r="AE371" t="s" s="4">
        <v>95</v>
      </c>
      <c r="AF371" t="s" s="4">
        <v>96</v>
      </c>
      <c r="AG371" t="s" s="4">
        <v>97</v>
      </c>
    </row>
    <row r="372" ht="45.0" customHeight="true">
      <c r="A372" t="s" s="4">
        <v>1631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104</v>
      </c>
      <c r="G372" t="s" s="4">
        <v>105</v>
      </c>
      <c r="H372" t="s" s="4">
        <v>105</v>
      </c>
      <c r="I372" t="s" s="4">
        <v>86</v>
      </c>
      <c r="J372" t="s" s="4">
        <v>1632</v>
      </c>
      <c r="K372" t="s" s="4">
        <v>715</v>
      </c>
      <c r="L372" t="s" s="4">
        <v>1633</v>
      </c>
      <c r="M372" t="s" s="4">
        <v>90</v>
      </c>
      <c r="N372" t="s" s="4">
        <v>109</v>
      </c>
      <c r="O372" t="s" s="4">
        <v>92</v>
      </c>
      <c r="P372" t="s" s="4">
        <v>110</v>
      </c>
      <c r="Q372" t="s" s="4">
        <v>92</v>
      </c>
      <c r="R372" t="s" s="4">
        <v>1634</v>
      </c>
      <c r="S372" t="s" s="4">
        <v>1634</v>
      </c>
      <c r="T372" t="s" s="4">
        <v>1634</v>
      </c>
      <c r="U372" t="s" s="4">
        <v>1634</v>
      </c>
      <c r="V372" t="s" s="4">
        <v>1634</v>
      </c>
      <c r="W372" t="s" s="4">
        <v>1634</v>
      </c>
      <c r="X372" t="s" s="4">
        <v>1634</v>
      </c>
      <c r="Y372" t="s" s="4">
        <v>1634</v>
      </c>
      <c r="Z372" t="s" s="4">
        <v>1634</v>
      </c>
      <c r="AA372" t="s" s="4">
        <v>1634</v>
      </c>
      <c r="AB372" t="s" s="4">
        <v>1634</v>
      </c>
      <c r="AC372" t="s" s="4">
        <v>1634</v>
      </c>
      <c r="AD372" t="s" s="4">
        <v>1634</v>
      </c>
      <c r="AE372" t="s" s="4">
        <v>95</v>
      </c>
      <c r="AF372" t="s" s="4">
        <v>96</v>
      </c>
      <c r="AG372" t="s" s="4">
        <v>97</v>
      </c>
    </row>
    <row r="373" ht="45.0" customHeight="true">
      <c r="A373" t="s" s="4">
        <v>1635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104</v>
      </c>
      <c r="G373" t="s" s="4">
        <v>105</v>
      </c>
      <c r="H373" t="s" s="4">
        <v>105</v>
      </c>
      <c r="I373" t="s" s="4">
        <v>86</v>
      </c>
      <c r="J373" t="s" s="4">
        <v>274</v>
      </c>
      <c r="K373" t="s" s="4">
        <v>1636</v>
      </c>
      <c r="L373" t="s" s="4">
        <v>409</v>
      </c>
      <c r="M373" t="s" s="4">
        <v>90</v>
      </c>
      <c r="N373" t="s" s="4">
        <v>109</v>
      </c>
      <c r="O373" t="s" s="4">
        <v>92</v>
      </c>
      <c r="P373" t="s" s="4">
        <v>110</v>
      </c>
      <c r="Q373" t="s" s="4">
        <v>92</v>
      </c>
      <c r="R373" t="s" s="4">
        <v>1637</v>
      </c>
      <c r="S373" t="s" s="4">
        <v>1637</v>
      </c>
      <c r="T373" t="s" s="4">
        <v>1637</v>
      </c>
      <c r="U373" t="s" s="4">
        <v>1637</v>
      </c>
      <c r="V373" t="s" s="4">
        <v>1637</v>
      </c>
      <c r="W373" t="s" s="4">
        <v>1637</v>
      </c>
      <c r="X373" t="s" s="4">
        <v>1637</v>
      </c>
      <c r="Y373" t="s" s="4">
        <v>1637</v>
      </c>
      <c r="Z373" t="s" s="4">
        <v>1637</v>
      </c>
      <c r="AA373" t="s" s="4">
        <v>1637</v>
      </c>
      <c r="AB373" t="s" s="4">
        <v>1637</v>
      </c>
      <c r="AC373" t="s" s="4">
        <v>1637</v>
      </c>
      <c r="AD373" t="s" s="4">
        <v>1637</v>
      </c>
      <c r="AE373" t="s" s="4">
        <v>95</v>
      </c>
      <c r="AF373" t="s" s="4">
        <v>96</v>
      </c>
      <c r="AG373" t="s" s="4">
        <v>97</v>
      </c>
    </row>
    <row r="374" ht="45.0" customHeight="true">
      <c r="A374" t="s" s="4">
        <v>1638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142</v>
      </c>
      <c r="G374" t="s" s="4">
        <v>143</v>
      </c>
      <c r="H374" t="s" s="4">
        <v>143</v>
      </c>
      <c r="I374" t="s" s="4">
        <v>86</v>
      </c>
      <c r="J374" t="s" s="4">
        <v>1639</v>
      </c>
      <c r="K374" t="s" s="4">
        <v>339</v>
      </c>
      <c r="L374" t="s" s="4">
        <v>677</v>
      </c>
      <c r="M374" t="s" s="4">
        <v>90</v>
      </c>
      <c r="N374" t="s" s="4">
        <v>147</v>
      </c>
      <c r="O374" t="s" s="4">
        <v>92</v>
      </c>
      <c r="P374" t="s" s="4">
        <v>148</v>
      </c>
      <c r="Q374" t="s" s="4">
        <v>92</v>
      </c>
      <c r="R374" t="s" s="4">
        <v>1640</v>
      </c>
      <c r="S374" t="s" s="4">
        <v>1640</v>
      </c>
      <c r="T374" t="s" s="4">
        <v>1640</v>
      </c>
      <c r="U374" t="s" s="4">
        <v>1640</v>
      </c>
      <c r="V374" t="s" s="4">
        <v>1640</v>
      </c>
      <c r="W374" t="s" s="4">
        <v>1640</v>
      </c>
      <c r="X374" t="s" s="4">
        <v>1640</v>
      </c>
      <c r="Y374" t="s" s="4">
        <v>1640</v>
      </c>
      <c r="Z374" t="s" s="4">
        <v>1640</v>
      </c>
      <c r="AA374" t="s" s="4">
        <v>1640</v>
      </c>
      <c r="AB374" t="s" s="4">
        <v>1640</v>
      </c>
      <c r="AC374" t="s" s="4">
        <v>1640</v>
      </c>
      <c r="AD374" t="s" s="4">
        <v>1640</v>
      </c>
      <c r="AE374" t="s" s="4">
        <v>95</v>
      </c>
      <c r="AF374" t="s" s="4">
        <v>96</v>
      </c>
      <c r="AG374" t="s" s="4">
        <v>97</v>
      </c>
    </row>
    <row r="375" ht="45.0" customHeight="true">
      <c r="A375" t="s" s="4">
        <v>1641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104</v>
      </c>
      <c r="G375" t="s" s="4">
        <v>105</v>
      </c>
      <c r="H375" t="s" s="4">
        <v>105</v>
      </c>
      <c r="I375" t="s" s="4">
        <v>86</v>
      </c>
      <c r="J375" t="s" s="4">
        <v>1642</v>
      </c>
      <c r="K375" t="s" s="4">
        <v>323</v>
      </c>
      <c r="L375" t="s" s="4">
        <v>1643</v>
      </c>
      <c r="M375" t="s" s="4">
        <v>116</v>
      </c>
      <c r="N375" t="s" s="4">
        <v>109</v>
      </c>
      <c r="O375" t="s" s="4">
        <v>92</v>
      </c>
      <c r="P375" t="s" s="4">
        <v>110</v>
      </c>
      <c r="Q375" t="s" s="4">
        <v>92</v>
      </c>
      <c r="R375" t="s" s="4">
        <v>1644</v>
      </c>
      <c r="S375" t="s" s="4">
        <v>1644</v>
      </c>
      <c r="T375" t="s" s="4">
        <v>1644</v>
      </c>
      <c r="U375" t="s" s="4">
        <v>1644</v>
      </c>
      <c r="V375" t="s" s="4">
        <v>1644</v>
      </c>
      <c r="W375" t="s" s="4">
        <v>1644</v>
      </c>
      <c r="X375" t="s" s="4">
        <v>1644</v>
      </c>
      <c r="Y375" t="s" s="4">
        <v>1644</v>
      </c>
      <c r="Z375" t="s" s="4">
        <v>1644</v>
      </c>
      <c r="AA375" t="s" s="4">
        <v>1644</v>
      </c>
      <c r="AB375" t="s" s="4">
        <v>1644</v>
      </c>
      <c r="AC375" t="s" s="4">
        <v>1644</v>
      </c>
      <c r="AD375" t="s" s="4">
        <v>1644</v>
      </c>
      <c r="AE375" t="s" s="4">
        <v>95</v>
      </c>
      <c r="AF375" t="s" s="4">
        <v>96</v>
      </c>
      <c r="AG375" t="s" s="4">
        <v>97</v>
      </c>
    </row>
    <row r="376" ht="45.0" customHeight="true">
      <c r="A376" t="s" s="4">
        <v>1645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296</v>
      </c>
      <c r="G376" t="s" s="4">
        <v>297</v>
      </c>
      <c r="H376" t="s" s="4">
        <v>297</v>
      </c>
      <c r="I376" t="s" s="4">
        <v>86</v>
      </c>
      <c r="J376" t="s" s="4">
        <v>745</v>
      </c>
      <c r="K376" t="s" s="4">
        <v>160</v>
      </c>
      <c r="L376" t="s" s="4">
        <v>299</v>
      </c>
      <c r="M376" t="s" s="4">
        <v>90</v>
      </c>
      <c r="N376" t="s" s="4">
        <v>301</v>
      </c>
      <c r="O376" t="s" s="4">
        <v>92</v>
      </c>
      <c r="P376" t="s" s="4">
        <v>302</v>
      </c>
      <c r="Q376" t="s" s="4">
        <v>92</v>
      </c>
      <c r="R376" t="s" s="4">
        <v>1646</v>
      </c>
      <c r="S376" t="s" s="4">
        <v>1646</v>
      </c>
      <c r="T376" t="s" s="4">
        <v>1646</v>
      </c>
      <c r="U376" t="s" s="4">
        <v>1646</v>
      </c>
      <c r="V376" t="s" s="4">
        <v>1646</v>
      </c>
      <c r="W376" t="s" s="4">
        <v>1646</v>
      </c>
      <c r="X376" t="s" s="4">
        <v>1646</v>
      </c>
      <c r="Y376" t="s" s="4">
        <v>1646</v>
      </c>
      <c r="Z376" t="s" s="4">
        <v>1646</v>
      </c>
      <c r="AA376" t="s" s="4">
        <v>1646</v>
      </c>
      <c r="AB376" t="s" s="4">
        <v>1646</v>
      </c>
      <c r="AC376" t="s" s="4">
        <v>1646</v>
      </c>
      <c r="AD376" t="s" s="4">
        <v>1646</v>
      </c>
      <c r="AE376" t="s" s="4">
        <v>95</v>
      </c>
      <c r="AF376" t="s" s="4">
        <v>96</v>
      </c>
      <c r="AG376" t="s" s="4">
        <v>97</v>
      </c>
    </row>
    <row r="377" ht="45.0" customHeight="true">
      <c r="A377" t="s" s="4">
        <v>1647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119</v>
      </c>
      <c r="G377" t="s" s="4">
        <v>120</v>
      </c>
      <c r="H377" t="s" s="4">
        <v>120</v>
      </c>
      <c r="I377" t="s" s="4">
        <v>86</v>
      </c>
      <c r="J377" t="s" s="4">
        <v>1648</v>
      </c>
      <c r="K377" t="s" s="4">
        <v>1649</v>
      </c>
      <c r="L377" t="s" s="4">
        <v>310</v>
      </c>
      <c r="M377" t="s" s="4">
        <v>116</v>
      </c>
      <c r="N377" t="s" s="4">
        <v>124</v>
      </c>
      <c r="O377" t="s" s="4">
        <v>92</v>
      </c>
      <c r="P377" t="s" s="4">
        <v>125</v>
      </c>
      <c r="Q377" t="s" s="4">
        <v>92</v>
      </c>
      <c r="R377" t="s" s="4">
        <v>1650</v>
      </c>
      <c r="S377" t="s" s="4">
        <v>1650</v>
      </c>
      <c r="T377" t="s" s="4">
        <v>1650</v>
      </c>
      <c r="U377" t="s" s="4">
        <v>1650</v>
      </c>
      <c r="V377" t="s" s="4">
        <v>1650</v>
      </c>
      <c r="W377" t="s" s="4">
        <v>1650</v>
      </c>
      <c r="X377" t="s" s="4">
        <v>1650</v>
      </c>
      <c r="Y377" t="s" s="4">
        <v>1650</v>
      </c>
      <c r="Z377" t="s" s="4">
        <v>1650</v>
      </c>
      <c r="AA377" t="s" s="4">
        <v>1650</v>
      </c>
      <c r="AB377" t="s" s="4">
        <v>1650</v>
      </c>
      <c r="AC377" t="s" s="4">
        <v>1650</v>
      </c>
      <c r="AD377" t="s" s="4">
        <v>1650</v>
      </c>
      <c r="AE377" t="s" s="4">
        <v>95</v>
      </c>
      <c r="AF377" t="s" s="4">
        <v>96</v>
      </c>
      <c r="AG377" t="s" s="4">
        <v>97</v>
      </c>
    </row>
    <row r="378" ht="45.0" customHeight="true">
      <c r="A378" t="s" s="4">
        <v>1651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119</v>
      </c>
      <c r="G378" t="s" s="4">
        <v>120</v>
      </c>
      <c r="H378" t="s" s="4">
        <v>120</v>
      </c>
      <c r="I378" t="s" s="4">
        <v>86</v>
      </c>
      <c r="J378" t="s" s="4">
        <v>1652</v>
      </c>
      <c r="K378" t="s" s="4">
        <v>1633</v>
      </c>
      <c r="L378" t="s" s="4">
        <v>524</v>
      </c>
      <c r="M378" t="s" s="4">
        <v>116</v>
      </c>
      <c r="N378" t="s" s="4">
        <v>124</v>
      </c>
      <c r="O378" t="s" s="4">
        <v>92</v>
      </c>
      <c r="P378" t="s" s="4">
        <v>125</v>
      </c>
      <c r="Q378" t="s" s="4">
        <v>92</v>
      </c>
      <c r="R378" t="s" s="4">
        <v>1653</v>
      </c>
      <c r="S378" t="s" s="4">
        <v>1653</v>
      </c>
      <c r="T378" t="s" s="4">
        <v>1653</v>
      </c>
      <c r="U378" t="s" s="4">
        <v>1653</v>
      </c>
      <c r="V378" t="s" s="4">
        <v>1653</v>
      </c>
      <c r="W378" t="s" s="4">
        <v>1653</v>
      </c>
      <c r="X378" t="s" s="4">
        <v>1653</v>
      </c>
      <c r="Y378" t="s" s="4">
        <v>1653</v>
      </c>
      <c r="Z378" t="s" s="4">
        <v>1653</v>
      </c>
      <c r="AA378" t="s" s="4">
        <v>1653</v>
      </c>
      <c r="AB378" t="s" s="4">
        <v>1653</v>
      </c>
      <c r="AC378" t="s" s="4">
        <v>1653</v>
      </c>
      <c r="AD378" t="s" s="4">
        <v>1653</v>
      </c>
      <c r="AE378" t="s" s="4">
        <v>95</v>
      </c>
      <c r="AF378" t="s" s="4">
        <v>96</v>
      </c>
      <c r="AG378" t="s" s="4">
        <v>97</v>
      </c>
    </row>
    <row r="379" ht="45.0" customHeight="true">
      <c r="A379" t="s" s="4">
        <v>1654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151</v>
      </c>
      <c r="G379" t="s" s="4">
        <v>143</v>
      </c>
      <c r="H379" t="s" s="4">
        <v>143</v>
      </c>
      <c r="I379" t="s" s="4">
        <v>86</v>
      </c>
      <c r="J379" t="s" s="4">
        <v>1655</v>
      </c>
      <c r="K379" t="s" s="4">
        <v>1656</v>
      </c>
      <c r="L379" t="s" s="4">
        <v>1657</v>
      </c>
      <c r="M379" t="s" s="4">
        <v>90</v>
      </c>
      <c r="N379" t="s" s="4">
        <v>155</v>
      </c>
      <c r="O379" t="s" s="4">
        <v>92</v>
      </c>
      <c r="P379" t="s" s="4">
        <v>156</v>
      </c>
      <c r="Q379" t="s" s="4">
        <v>92</v>
      </c>
      <c r="R379" t="s" s="4">
        <v>1658</v>
      </c>
      <c r="S379" t="s" s="4">
        <v>1658</v>
      </c>
      <c r="T379" t="s" s="4">
        <v>1658</v>
      </c>
      <c r="U379" t="s" s="4">
        <v>1658</v>
      </c>
      <c r="V379" t="s" s="4">
        <v>1658</v>
      </c>
      <c r="W379" t="s" s="4">
        <v>1658</v>
      </c>
      <c r="X379" t="s" s="4">
        <v>1658</v>
      </c>
      <c r="Y379" t="s" s="4">
        <v>1658</v>
      </c>
      <c r="Z379" t="s" s="4">
        <v>1658</v>
      </c>
      <c r="AA379" t="s" s="4">
        <v>1658</v>
      </c>
      <c r="AB379" t="s" s="4">
        <v>1658</v>
      </c>
      <c r="AC379" t="s" s="4">
        <v>1658</v>
      </c>
      <c r="AD379" t="s" s="4">
        <v>1658</v>
      </c>
      <c r="AE379" t="s" s="4">
        <v>95</v>
      </c>
      <c r="AF379" t="s" s="4">
        <v>96</v>
      </c>
      <c r="AG379" t="s" s="4">
        <v>97</v>
      </c>
    </row>
    <row r="380" ht="45.0" customHeight="true">
      <c r="A380" t="s" s="4">
        <v>1659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655</v>
      </c>
      <c r="G380" t="s" s="4">
        <v>656</v>
      </c>
      <c r="H380" t="s" s="4">
        <v>656</v>
      </c>
      <c r="I380" t="s" s="4">
        <v>86</v>
      </c>
      <c r="J380" t="s" s="4">
        <v>1660</v>
      </c>
      <c r="K380" t="s" s="4">
        <v>1058</v>
      </c>
      <c r="L380" t="s" s="4">
        <v>1661</v>
      </c>
      <c r="M380" t="s" s="4">
        <v>116</v>
      </c>
      <c r="N380" t="s" s="4">
        <v>660</v>
      </c>
      <c r="O380" t="s" s="4">
        <v>92</v>
      </c>
      <c r="P380" t="s" s="4">
        <v>661</v>
      </c>
      <c r="Q380" t="s" s="4">
        <v>92</v>
      </c>
      <c r="R380" t="s" s="4">
        <v>1662</v>
      </c>
      <c r="S380" t="s" s="4">
        <v>1662</v>
      </c>
      <c r="T380" t="s" s="4">
        <v>1662</v>
      </c>
      <c r="U380" t="s" s="4">
        <v>1662</v>
      </c>
      <c r="V380" t="s" s="4">
        <v>1662</v>
      </c>
      <c r="W380" t="s" s="4">
        <v>1662</v>
      </c>
      <c r="X380" t="s" s="4">
        <v>1662</v>
      </c>
      <c r="Y380" t="s" s="4">
        <v>1662</v>
      </c>
      <c r="Z380" t="s" s="4">
        <v>1662</v>
      </c>
      <c r="AA380" t="s" s="4">
        <v>1662</v>
      </c>
      <c r="AB380" t="s" s="4">
        <v>1662</v>
      </c>
      <c r="AC380" t="s" s="4">
        <v>1662</v>
      </c>
      <c r="AD380" t="s" s="4">
        <v>1662</v>
      </c>
      <c r="AE380" t="s" s="4">
        <v>95</v>
      </c>
      <c r="AF380" t="s" s="4">
        <v>96</v>
      </c>
      <c r="AG380" t="s" s="4">
        <v>97</v>
      </c>
    </row>
    <row r="381" ht="45.0" customHeight="true">
      <c r="A381" t="s" s="4">
        <v>1663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151</v>
      </c>
      <c r="G381" t="s" s="4">
        <v>143</v>
      </c>
      <c r="H381" t="s" s="4">
        <v>143</v>
      </c>
      <c r="I381" t="s" s="4">
        <v>86</v>
      </c>
      <c r="J381" t="s" s="4">
        <v>1664</v>
      </c>
      <c r="K381" t="s" s="4">
        <v>1586</v>
      </c>
      <c r="L381" t="s" s="4">
        <v>1665</v>
      </c>
      <c r="M381" t="s" s="4">
        <v>116</v>
      </c>
      <c r="N381" t="s" s="4">
        <v>155</v>
      </c>
      <c r="O381" t="s" s="4">
        <v>92</v>
      </c>
      <c r="P381" t="s" s="4">
        <v>156</v>
      </c>
      <c r="Q381" t="s" s="4">
        <v>92</v>
      </c>
      <c r="R381" t="s" s="4">
        <v>1666</v>
      </c>
      <c r="S381" t="s" s="4">
        <v>1666</v>
      </c>
      <c r="T381" t="s" s="4">
        <v>1666</v>
      </c>
      <c r="U381" t="s" s="4">
        <v>1666</v>
      </c>
      <c r="V381" t="s" s="4">
        <v>1666</v>
      </c>
      <c r="W381" t="s" s="4">
        <v>1666</v>
      </c>
      <c r="X381" t="s" s="4">
        <v>1666</v>
      </c>
      <c r="Y381" t="s" s="4">
        <v>1666</v>
      </c>
      <c r="Z381" t="s" s="4">
        <v>1666</v>
      </c>
      <c r="AA381" t="s" s="4">
        <v>1666</v>
      </c>
      <c r="AB381" t="s" s="4">
        <v>1666</v>
      </c>
      <c r="AC381" t="s" s="4">
        <v>1666</v>
      </c>
      <c r="AD381" t="s" s="4">
        <v>1666</v>
      </c>
      <c r="AE381" t="s" s="4">
        <v>95</v>
      </c>
      <c r="AF381" t="s" s="4">
        <v>96</v>
      </c>
      <c r="AG381" t="s" s="4">
        <v>97</v>
      </c>
    </row>
    <row r="382" ht="45.0" customHeight="true">
      <c r="A382" t="s" s="4">
        <v>1667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151</v>
      </c>
      <c r="G382" t="s" s="4">
        <v>143</v>
      </c>
      <c r="H382" t="s" s="4">
        <v>143</v>
      </c>
      <c r="I382" t="s" s="4">
        <v>86</v>
      </c>
      <c r="J382" t="s" s="4">
        <v>1668</v>
      </c>
      <c r="K382" t="s" s="4">
        <v>1308</v>
      </c>
      <c r="L382" t="s" s="4">
        <v>1669</v>
      </c>
      <c r="M382" t="s" s="4">
        <v>116</v>
      </c>
      <c r="N382" t="s" s="4">
        <v>155</v>
      </c>
      <c r="O382" t="s" s="4">
        <v>92</v>
      </c>
      <c r="P382" t="s" s="4">
        <v>156</v>
      </c>
      <c r="Q382" t="s" s="4">
        <v>92</v>
      </c>
      <c r="R382" t="s" s="4">
        <v>1670</v>
      </c>
      <c r="S382" t="s" s="4">
        <v>1670</v>
      </c>
      <c r="T382" t="s" s="4">
        <v>1670</v>
      </c>
      <c r="U382" t="s" s="4">
        <v>1670</v>
      </c>
      <c r="V382" t="s" s="4">
        <v>1670</v>
      </c>
      <c r="W382" t="s" s="4">
        <v>1670</v>
      </c>
      <c r="X382" t="s" s="4">
        <v>1670</v>
      </c>
      <c r="Y382" t="s" s="4">
        <v>1670</v>
      </c>
      <c r="Z382" t="s" s="4">
        <v>1670</v>
      </c>
      <c r="AA382" t="s" s="4">
        <v>1670</v>
      </c>
      <c r="AB382" t="s" s="4">
        <v>1670</v>
      </c>
      <c r="AC382" t="s" s="4">
        <v>1670</v>
      </c>
      <c r="AD382" t="s" s="4">
        <v>1670</v>
      </c>
      <c r="AE382" t="s" s="4">
        <v>95</v>
      </c>
      <c r="AF382" t="s" s="4">
        <v>96</v>
      </c>
      <c r="AG382" t="s" s="4">
        <v>97</v>
      </c>
    </row>
    <row r="383" ht="45.0" customHeight="true">
      <c r="A383" t="s" s="4">
        <v>1671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1136</v>
      </c>
      <c r="G383" t="s" s="4">
        <v>954</v>
      </c>
      <c r="H383" t="s" s="4">
        <v>954</v>
      </c>
      <c r="I383" t="s" s="4">
        <v>86</v>
      </c>
      <c r="J383" t="s" s="4">
        <v>274</v>
      </c>
      <c r="K383" t="s" s="4">
        <v>185</v>
      </c>
      <c r="L383" t="s" s="4">
        <v>139</v>
      </c>
      <c r="M383" t="s" s="4">
        <v>90</v>
      </c>
      <c r="N383" t="s" s="4">
        <v>1139</v>
      </c>
      <c r="O383" t="s" s="4">
        <v>92</v>
      </c>
      <c r="P383" t="s" s="4">
        <v>1140</v>
      </c>
      <c r="Q383" t="s" s="4">
        <v>92</v>
      </c>
      <c r="R383" t="s" s="4">
        <v>1672</v>
      </c>
      <c r="S383" t="s" s="4">
        <v>1672</v>
      </c>
      <c r="T383" t="s" s="4">
        <v>1672</v>
      </c>
      <c r="U383" t="s" s="4">
        <v>1672</v>
      </c>
      <c r="V383" t="s" s="4">
        <v>1672</v>
      </c>
      <c r="W383" t="s" s="4">
        <v>1672</v>
      </c>
      <c r="X383" t="s" s="4">
        <v>1672</v>
      </c>
      <c r="Y383" t="s" s="4">
        <v>1672</v>
      </c>
      <c r="Z383" t="s" s="4">
        <v>1672</v>
      </c>
      <c r="AA383" t="s" s="4">
        <v>1672</v>
      </c>
      <c r="AB383" t="s" s="4">
        <v>1672</v>
      </c>
      <c r="AC383" t="s" s="4">
        <v>1672</v>
      </c>
      <c r="AD383" t="s" s="4">
        <v>1672</v>
      </c>
      <c r="AE383" t="s" s="4">
        <v>95</v>
      </c>
      <c r="AF383" t="s" s="4">
        <v>96</v>
      </c>
      <c r="AG383" t="s" s="4">
        <v>97</v>
      </c>
    </row>
    <row r="384" ht="45.0" customHeight="true">
      <c r="A384" t="s" s="4">
        <v>1673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173</v>
      </c>
      <c r="G384" t="s" s="4">
        <v>174</v>
      </c>
      <c r="H384" t="s" s="4">
        <v>174</v>
      </c>
      <c r="I384" t="s" s="4">
        <v>86</v>
      </c>
      <c r="J384" t="s" s="4">
        <v>847</v>
      </c>
      <c r="K384" t="s" s="4">
        <v>1058</v>
      </c>
      <c r="L384" t="s" s="4">
        <v>108</v>
      </c>
      <c r="M384" t="s" s="4">
        <v>90</v>
      </c>
      <c r="N384" t="s" s="4">
        <v>178</v>
      </c>
      <c r="O384" t="s" s="4">
        <v>92</v>
      </c>
      <c r="P384" t="s" s="4">
        <v>179</v>
      </c>
      <c r="Q384" t="s" s="4">
        <v>92</v>
      </c>
      <c r="R384" t="s" s="4">
        <v>1674</v>
      </c>
      <c r="S384" t="s" s="4">
        <v>1674</v>
      </c>
      <c r="T384" t="s" s="4">
        <v>1674</v>
      </c>
      <c r="U384" t="s" s="4">
        <v>1674</v>
      </c>
      <c r="V384" t="s" s="4">
        <v>1674</v>
      </c>
      <c r="W384" t="s" s="4">
        <v>1674</v>
      </c>
      <c r="X384" t="s" s="4">
        <v>1674</v>
      </c>
      <c r="Y384" t="s" s="4">
        <v>1674</v>
      </c>
      <c r="Z384" t="s" s="4">
        <v>1674</v>
      </c>
      <c r="AA384" t="s" s="4">
        <v>1674</v>
      </c>
      <c r="AB384" t="s" s="4">
        <v>1674</v>
      </c>
      <c r="AC384" t="s" s="4">
        <v>1674</v>
      </c>
      <c r="AD384" t="s" s="4">
        <v>1674</v>
      </c>
      <c r="AE384" t="s" s="4">
        <v>95</v>
      </c>
      <c r="AF384" t="s" s="4">
        <v>96</v>
      </c>
      <c r="AG384" t="s" s="4">
        <v>97</v>
      </c>
    </row>
    <row r="385" ht="45.0" customHeight="true">
      <c r="A385" t="s" s="4">
        <v>1675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1606</v>
      </c>
      <c r="G385" t="s" s="4">
        <v>406</v>
      </c>
      <c r="H385" t="s" s="4">
        <v>406</v>
      </c>
      <c r="I385" t="s" s="4">
        <v>86</v>
      </c>
      <c r="J385" t="s" s="4">
        <v>847</v>
      </c>
      <c r="K385" t="s" s="4">
        <v>1406</v>
      </c>
      <c r="L385" t="s" s="4">
        <v>1505</v>
      </c>
      <c r="M385" t="s" s="4">
        <v>90</v>
      </c>
      <c r="N385" t="s" s="4">
        <v>666</v>
      </c>
      <c r="O385" t="s" s="4">
        <v>92</v>
      </c>
      <c r="P385" t="s" s="4">
        <v>667</v>
      </c>
      <c r="Q385" t="s" s="4">
        <v>92</v>
      </c>
      <c r="R385" t="s" s="4">
        <v>1676</v>
      </c>
      <c r="S385" t="s" s="4">
        <v>1676</v>
      </c>
      <c r="T385" t="s" s="4">
        <v>1676</v>
      </c>
      <c r="U385" t="s" s="4">
        <v>1676</v>
      </c>
      <c r="V385" t="s" s="4">
        <v>1676</v>
      </c>
      <c r="W385" t="s" s="4">
        <v>1676</v>
      </c>
      <c r="X385" t="s" s="4">
        <v>1676</v>
      </c>
      <c r="Y385" t="s" s="4">
        <v>1676</v>
      </c>
      <c r="Z385" t="s" s="4">
        <v>1676</v>
      </c>
      <c r="AA385" t="s" s="4">
        <v>1676</v>
      </c>
      <c r="AB385" t="s" s="4">
        <v>1676</v>
      </c>
      <c r="AC385" t="s" s="4">
        <v>1676</v>
      </c>
      <c r="AD385" t="s" s="4">
        <v>1676</v>
      </c>
      <c r="AE385" t="s" s="4">
        <v>95</v>
      </c>
      <c r="AF385" t="s" s="4">
        <v>96</v>
      </c>
      <c r="AG385" t="s" s="4">
        <v>97</v>
      </c>
    </row>
    <row r="386" ht="45.0" customHeight="true">
      <c r="A386" t="s" s="4">
        <v>1677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1136</v>
      </c>
      <c r="G386" t="s" s="4">
        <v>954</v>
      </c>
      <c r="H386" t="s" s="4">
        <v>954</v>
      </c>
      <c r="I386" t="s" s="4">
        <v>86</v>
      </c>
      <c r="J386" t="s" s="4">
        <v>1054</v>
      </c>
      <c r="K386" t="s" s="4">
        <v>1678</v>
      </c>
      <c r="L386" t="s" s="4">
        <v>503</v>
      </c>
      <c r="M386" t="s" s="4">
        <v>90</v>
      </c>
      <c r="N386" t="s" s="4">
        <v>1139</v>
      </c>
      <c r="O386" t="s" s="4">
        <v>92</v>
      </c>
      <c r="P386" t="s" s="4">
        <v>1140</v>
      </c>
      <c r="Q386" t="s" s="4">
        <v>92</v>
      </c>
      <c r="R386" t="s" s="4">
        <v>1679</v>
      </c>
      <c r="S386" t="s" s="4">
        <v>1679</v>
      </c>
      <c r="T386" t="s" s="4">
        <v>1679</v>
      </c>
      <c r="U386" t="s" s="4">
        <v>1679</v>
      </c>
      <c r="V386" t="s" s="4">
        <v>1679</v>
      </c>
      <c r="W386" t="s" s="4">
        <v>1679</v>
      </c>
      <c r="X386" t="s" s="4">
        <v>1679</v>
      </c>
      <c r="Y386" t="s" s="4">
        <v>1679</v>
      </c>
      <c r="Z386" t="s" s="4">
        <v>1679</v>
      </c>
      <c r="AA386" t="s" s="4">
        <v>1679</v>
      </c>
      <c r="AB386" t="s" s="4">
        <v>1679</v>
      </c>
      <c r="AC386" t="s" s="4">
        <v>1679</v>
      </c>
      <c r="AD386" t="s" s="4">
        <v>1679</v>
      </c>
      <c r="AE386" t="s" s="4">
        <v>95</v>
      </c>
      <c r="AF386" t="s" s="4">
        <v>96</v>
      </c>
      <c r="AG386" t="s" s="4">
        <v>97</v>
      </c>
    </row>
    <row r="387" ht="45.0" customHeight="true">
      <c r="A387" t="s" s="4">
        <v>1680</v>
      </c>
      <c r="B387" t="s" s="4">
        <v>80</v>
      </c>
      <c r="C387" t="s" s="4">
        <v>81</v>
      </c>
      <c r="D387" t="s" s="4">
        <v>82</v>
      </c>
      <c r="E387" t="s" s="4">
        <v>83</v>
      </c>
      <c r="F387" t="s" s="4">
        <v>104</v>
      </c>
      <c r="G387" t="s" s="4">
        <v>105</v>
      </c>
      <c r="H387" t="s" s="4">
        <v>105</v>
      </c>
      <c r="I387" t="s" s="4">
        <v>86</v>
      </c>
      <c r="J387" t="s" s="4">
        <v>1681</v>
      </c>
      <c r="K387" t="s" s="4">
        <v>275</v>
      </c>
      <c r="L387" t="s" s="4">
        <v>1682</v>
      </c>
      <c r="M387" t="s" s="4">
        <v>116</v>
      </c>
      <c r="N387" t="s" s="4">
        <v>109</v>
      </c>
      <c r="O387" t="s" s="4">
        <v>92</v>
      </c>
      <c r="P387" t="s" s="4">
        <v>110</v>
      </c>
      <c r="Q387" t="s" s="4">
        <v>92</v>
      </c>
      <c r="R387" t="s" s="4">
        <v>1683</v>
      </c>
      <c r="S387" t="s" s="4">
        <v>1683</v>
      </c>
      <c r="T387" t="s" s="4">
        <v>1683</v>
      </c>
      <c r="U387" t="s" s="4">
        <v>1683</v>
      </c>
      <c r="V387" t="s" s="4">
        <v>1683</v>
      </c>
      <c r="W387" t="s" s="4">
        <v>1683</v>
      </c>
      <c r="X387" t="s" s="4">
        <v>1683</v>
      </c>
      <c r="Y387" t="s" s="4">
        <v>1683</v>
      </c>
      <c r="Z387" t="s" s="4">
        <v>1683</v>
      </c>
      <c r="AA387" t="s" s="4">
        <v>1683</v>
      </c>
      <c r="AB387" t="s" s="4">
        <v>1683</v>
      </c>
      <c r="AC387" t="s" s="4">
        <v>1683</v>
      </c>
      <c r="AD387" t="s" s="4">
        <v>1683</v>
      </c>
      <c r="AE387" t="s" s="4">
        <v>95</v>
      </c>
      <c r="AF387" t="s" s="4">
        <v>96</v>
      </c>
      <c r="AG387" t="s" s="4">
        <v>97</v>
      </c>
    </row>
    <row r="388" ht="45.0" customHeight="true">
      <c r="A388" t="s" s="4">
        <v>1684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467</v>
      </c>
      <c r="G388" t="s" s="4">
        <v>438</v>
      </c>
      <c r="H388" t="s" s="4">
        <v>438</v>
      </c>
      <c r="I388" t="s" s="4">
        <v>86</v>
      </c>
      <c r="J388" t="s" s="4">
        <v>1685</v>
      </c>
      <c r="K388" t="s" s="4">
        <v>1686</v>
      </c>
      <c r="L388" t="s" s="4">
        <v>861</v>
      </c>
      <c r="M388" t="s" s="4">
        <v>90</v>
      </c>
      <c r="N388" t="s" s="4">
        <v>470</v>
      </c>
      <c r="O388" t="s" s="4">
        <v>92</v>
      </c>
      <c r="P388" t="s" s="4">
        <v>471</v>
      </c>
      <c r="Q388" t="s" s="4">
        <v>92</v>
      </c>
      <c r="R388" t="s" s="4">
        <v>1687</v>
      </c>
      <c r="S388" t="s" s="4">
        <v>1687</v>
      </c>
      <c r="T388" t="s" s="4">
        <v>1687</v>
      </c>
      <c r="U388" t="s" s="4">
        <v>1687</v>
      </c>
      <c r="V388" t="s" s="4">
        <v>1687</v>
      </c>
      <c r="W388" t="s" s="4">
        <v>1687</v>
      </c>
      <c r="X388" t="s" s="4">
        <v>1687</v>
      </c>
      <c r="Y388" t="s" s="4">
        <v>1687</v>
      </c>
      <c r="Z388" t="s" s="4">
        <v>1687</v>
      </c>
      <c r="AA388" t="s" s="4">
        <v>1687</v>
      </c>
      <c r="AB388" t="s" s="4">
        <v>1687</v>
      </c>
      <c r="AC388" t="s" s="4">
        <v>1687</v>
      </c>
      <c r="AD388" t="s" s="4">
        <v>1687</v>
      </c>
      <c r="AE388" t="s" s="4">
        <v>95</v>
      </c>
      <c r="AF388" t="s" s="4">
        <v>96</v>
      </c>
      <c r="AG388" t="s" s="4">
        <v>97</v>
      </c>
    </row>
    <row r="389" ht="45.0" customHeight="true">
      <c r="A389" t="s" s="4">
        <v>1688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354</v>
      </c>
      <c r="G389" t="s" s="4">
        <v>211</v>
      </c>
      <c r="H389" t="s" s="4">
        <v>211</v>
      </c>
      <c r="I389" t="s" s="4">
        <v>86</v>
      </c>
      <c r="J389" t="s" s="4">
        <v>1689</v>
      </c>
      <c r="K389" t="s" s="4">
        <v>633</v>
      </c>
      <c r="L389" t="s" s="4">
        <v>1690</v>
      </c>
      <c r="M389" t="s" s="4">
        <v>116</v>
      </c>
      <c r="N389" t="s" s="4">
        <v>357</v>
      </c>
      <c r="O389" t="s" s="4">
        <v>92</v>
      </c>
      <c r="P389" t="s" s="4">
        <v>358</v>
      </c>
      <c r="Q389" t="s" s="4">
        <v>92</v>
      </c>
      <c r="R389" t="s" s="4">
        <v>1691</v>
      </c>
      <c r="S389" t="s" s="4">
        <v>1691</v>
      </c>
      <c r="T389" t="s" s="4">
        <v>1691</v>
      </c>
      <c r="U389" t="s" s="4">
        <v>1691</v>
      </c>
      <c r="V389" t="s" s="4">
        <v>1691</v>
      </c>
      <c r="W389" t="s" s="4">
        <v>1691</v>
      </c>
      <c r="X389" t="s" s="4">
        <v>1691</v>
      </c>
      <c r="Y389" t="s" s="4">
        <v>1691</v>
      </c>
      <c r="Z389" t="s" s="4">
        <v>1691</v>
      </c>
      <c r="AA389" t="s" s="4">
        <v>1691</v>
      </c>
      <c r="AB389" t="s" s="4">
        <v>1691</v>
      </c>
      <c r="AC389" t="s" s="4">
        <v>1691</v>
      </c>
      <c r="AD389" t="s" s="4">
        <v>1691</v>
      </c>
      <c r="AE389" t="s" s="4">
        <v>95</v>
      </c>
      <c r="AF389" t="s" s="4">
        <v>96</v>
      </c>
      <c r="AG389" t="s" s="4">
        <v>97</v>
      </c>
    </row>
    <row r="390" ht="45.0" customHeight="true">
      <c r="A390" t="s" s="4">
        <v>1692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1194</v>
      </c>
      <c r="G390" t="s" s="4">
        <v>211</v>
      </c>
      <c r="H390" t="s" s="4">
        <v>211</v>
      </c>
      <c r="I390" t="s" s="4">
        <v>86</v>
      </c>
      <c r="J390" t="s" s="4">
        <v>1693</v>
      </c>
      <c r="K390" t="s" s="4">
        <v>1694</v>
      </c>
      <c r="L390" t="s" s="4">
        <v>323</v>
      </c>
      <c r="M390" t="s" s="4">
        <v>90</v>
      </c>
      <c r="N390" t="s" s="4">
        <v>1196</v>
      </c>
      <c r="O390" t="s" s="4">
        <v>92</v>
      </c>
      <c r="P390" t="s" s="4">
        <v>1197</v>
      </c>
      <c r="Q390" t="s" s="4">
        <v>92</v>
      </c>
      <c r="R390" t="s" s="4">
        <v>1695</v>
      </c>
      <c r="S390" t="s" s="4">
        <v>1695</v>
      </c>
      <c r="T390" t="s" s="4">
        <v>1695</v>
      </c>
      <c r="U390" t="s" s="4">
        <v>1695</v>
      </c>
      <c r="V390" t="s" s="4">
        <v>1695</v>
      </c>
      <c r="W390" t="s" s="4">
        <v>1695</v>
      </c>
      <c r="X390" t="s" s="4">
        <v>1695</v>
      </c>
      <c r="Y390" t="s" s="4">
        <v>1695</v>
      </c>
      <c r="Z390" t="s" s="4">
        <v>1695</v>
      </c>
      <c r="AA390" t="s" s="4">
        <v>1695</v>
      </c>
      <c r="AB390" t="s" s="4">
        <v>1695</v>
      </c>
      <c r="AC390" t="s" s="4">
        <v>1695</v>
      </c>
      <c r="AD390" t="s" s="4">
        <v>1695</v>
      </c>
      <c r="AE390" t="s" s="4">
        <v>95</v>
      </c>
      <c r="AF390" t="s" s="4">
        <v>96</v>
      </c>
      <c r="AG390" t="s" s="4">
        <v>97</v>
      </c>
    </row>
    <row r="391" ht="45.0" customHeight="true">
      <c r="A391" t="s" s="4">
        <v>1696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1087</v>
      </c>
      <c r="G391" t="s" s="4">
        <v>129</v>
      </c>
      <c r="H391" t="s" s="4">
        <v>129</v>
      </c>
      <c r="I391" t="s" s="4">
        <v>86</v>
      </c>
      <c r="J391" t="s" s="4">
        <v>1697</v>
      </c>
      <c r="K391" t="s" s="4">
        <v>1698</v>
      </c>
      <c r="L391" t="s" s="4">
        <v>266</v>
      </c>
      <c r="M391" t="s" s="4">
        <v>90</v>
      </c>
      <c r="N391" t="s" s="4">
        <v>1091</v>
      </c>
      <c r="O391" t="s" s="4">
        <v>92</v>
      </c>
      <c r="P391" t="s" s="4">
        <v>1092</v>
      </c>
      <c r="Q391" t="s" s="4">
        <v>92</v>
      </c>
      <c r="R391" t="s" s="4">
        <v>1699</v>
      </c>
      <c r="S391" t="s" s="4">
        <v>1699</v>
      </c>
      <c r="T391" t="s" s="4">
        <v>1699</v>
      </c>
      <c r="U391" t="s" s="4">
        <v>1699</v>
      </c>
      <c r="V391" t="s" s="4">
        <v>1699</v>
      </c>
      <c r="W391" t="s" s="4">
        <v>1699</v>
      </c>
      <c r="X391" t="s" s="4">
        <v>1699</v>
      </c>
      <c r="Y391" t="s" s="4">
        <v>1699</v>
      </c>
      <c r="Z391" t="s" s="4">
        <v>1699</v>
      </c>
      <c r="AA391" t="s" s="4">
        <v>1699</v>
      </c>
      <c r="AB391" t="s" s="4">
        <v>1699</v>
      </c>
      <c r="AC391" t="s" s="4">
        <v>1699</v>
      </c>
      <c r="AD391" t="s" s="4">
        <v>1699</v>
      </c>
      <c r="AE391" t="s" s="4">
        <v>95</v>
      </c>
      <c r="AF391" t="s" s="4">
        <v>96</v>
      </c>
      <c r="AG391" t="s" s="4">
        <v>97</v>
      </c>
    </row>
    <row r="392" ht="45.0" customHeight="true">
      <c r="A392" t="s" s="4">
        <v>1700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173</v>
      </c>
      <c r="G392" t="s" s="4">
        <v>174</v>
      </c>
      <c r="H392" t="s" s="4">
        <v>174</v>
      </c>
      <c r="I392" t="s" s="4">
        <v>86</v>
      </c>
      <c r="J392" t="s" s="4">
        <v>1701</v>
      </c>
      <c r="K392" t="s" s="4">
        <v>275</v>
      </c>
      <c r="L392" t="s" s="4">
        <v>1702</v>
      </c>
      <c r="M392" t="s" s="4">
        <v>116</v>
      </c>
      <c r="N392" t="s" s="4">
        <v>178</v>
      </c>
      <c r="O392" t="s" s="4">
        <v>92</v>
      </c>
      <c r="P392" t="s" s="4">
        <v>179</v>
      </c>
      <c r="Q392" t="s" s="4">
        <v>92</v>
      </c>
      <c r="R392" t="s" s="4">
        <v>1703</v>
      </c>
      <c r="S392" t="s" s="4">
        <v>1703</v>
      </c>
      <c r="T392" t="s" s="4">
        <v>1703</v>
      </c>
      <c r="U392" t="s" s="4">
        <v>1703</v>
      </c>
      <c r="V392" t="s" s="4">
        <v>1703</v>
      </c>
      <c r="W392" t="s" s="4">
        <v>1703</v>
      </c>
      <c r="X392" t="s" s="4">
        <v>1703</v>
      </c>
      <c r="Y392" t="s" s="4">
        <v>1703</v>
      </c>
      <c r="Z392" t="s" s="4">
        <v>1703</v>
      </c>
      <c r="AA392" t="s" s="4">
        <v>1703</v>
      </c>
      <c r="AB392" t="s" s="4">
        <v>1703</v>
      </c>
      <c r="AC392" t="s" s="4">
        <v>1703</v>
      </c>
      <c r="AD392" t="s" s="4">
        <v>1703</v>
      </c>
      <c r="AE392" t="s" s="4">
        <v>95</v>
      </c>
      <c r="AF392" t="s" s="4">
        <v>96</v>
      </c>
      <c r="AG392" t="s" s="4">
        <v>97</v>
      </c>
    </row>
    <row r="393" ht="45.0" customHeight="true">
      <c r="A393" t="s" s="4">
        <v>1704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1606</v>
      </c>
      <c r="G393" t="s" s="4">
        <v>406</v>
      </c>
      <c r="H393" t="s" s="4">
        <v>406</v>
      </c>
      <c r="I393" t="s" s="4">
        <v>86</v>
      </c>
      <c r="J393" t="s" s="4">
        <v>1705</v>
      </c>
      <c r="K393" t="s" s="4">
        <v>453</v>
      </c>
      <c r="L393" t="s" s="4">
        <v>107</v>
      </c>
      <c r="M393" t="s" s="4">
        <v>116</v>
      </c>
      <c r="N393" t="s" s="4">
        <v>666</v>
      </c>
      <c r="O393" t="s" s="4">
        <v>92</v>
      </c>
      <c r="P393" t="s" s="4">
        <v>667</v>
      </c>
      <c r="Q393" t="s" s="4">
        <v>92</v>
      </c>
      <c r="R393" t="s" s="4">
        <v>1706</v>
      </c>
      <c r="S393" t="s" s="4">
        <v>1706</v>
      </c>
      <c r="T393" t="s" s="4">
        <v>1706</v>
      </c>
      <c r="U393" t="s" s="4">
        <v>1706</v>
      </c>
      <c r="V393" t="s" s="4">
        <v>1706</v>
      </c>
      <c r="W393" t="s" s="4">
        <v>1706</v>
      </c>
      <c r="X393" t="s" s="4">
        <v>1706</v>
      </c>
      <c r="Y393" t="s" s="4">
        <v>1706</v>
      </c>
      <c r="Z393" t="s" s="4">
        <v>1706</v>
      </c>
      <c r="AA393" t="s" s="4">
        <v>1706</v>
      </c>
      <c r="AB393" t="s" s="4">
        <v>1706</v>
      </c>
      <c r="AC393" t="s" s="4">
        <v>1706</v>
      </c>
      <c r="AD393" t="s" s="4">
        <v>1706</v>
      </c>
      <c r="AE393" t="s" s="4">
        <v>95</v>
      </c>
      <c r="AF393" t="s" s="4">
        <v>96</v>
      </c>
      <c r="AG393" t="s" s="4">
        <v>97</v>
      </c>
    </row>
    <row r="394" ht="45.0" customHeight="true">
      <c r="A394" t="s" s="4">
        <v>1707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1400</v>
      </c>
      <c r="G394" t="s" s="4">
        <v>219</v>
      </c>
      <c r="H394" t="s" s="4">
        <v>219</v>
      </c>
      <c r="I394" t="s" s="4">
        <v>86</v>
      </c>
      <c r="J394" t="s" s="4">
        <v>1708</v>
      </c>
      <c r="K394" t="s" s="4">
        <v>299</v>
      </c>
      <c r="L394" t="s" s="4">
        <v>1709</v>
      </c>
      <c r="M394" t="s" s="4">
        <v>90</v>
      </c>
      <c r="N394" t="s" s="4">
        <v>1402</v>
      </c>
      <c r="O394" t="s" s="4">
        <v>92</v>
      </c>
      <c r="P394" t="s" s="4">
        <v>1710</v>
      </c>
      <c r="Q394" t="s" s="4">
        <v>92</v>
      </c>
      <c r="R394" t="s" s="4">
        <v>1711</v>
      </c>
      <c r="S394" t="s" s="4">
        <v>1711</v>
      </c>
      <c r="T394" t="s" s="4">
        <v>1711</v>
      </c>
      <c r="U394" t="s" s="4">
        <v>1711</v>
      </c>
      <c r="V394" t="s" s="4">
        <v>1711</v>
      </c>
      <c r="W394" t="s" s="4">
        <v>1711</v>
      </c>
      <c r="X394" t="s" s="4">
        <v>1711</v>
      </c>
      <c r="Y394" t="s" s="4">
        <v>1711</v>
      </c>
      <c r="Z394" t="s" s="4">
        <v>1711</v>
      </c>
      <c r="AA394" t="s" s="4">
        <v>1711</v>
      </c>
      <c r="AB394" t="s" s="4">
        <v>1711</v>
      </c>
      <c r="AC394" t="s" s="4">
        <v>1711</v>
      </c>
      <c r="AD394" t="s" s="4">
        <v>1711</v>
      </c>
      <c r="AE394" t="s" s="4">
        <v>95</v>
      </c>
      <c r="AF394" t="s" s="4">
        <v>96</v>
      </c>
      <c r="AG394" t="s" s="4">
        <v>97</v>
      </c>
    </row>
    <row r="395" ht="45.0" customHeight="true">
      <c r="A395" t="s" s="4">
        <v>1712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119</v>
      </c>
      <c r="G395" t="s" s="4">
        <v>120</v>
      </c>
      <c r="H395" t="s" s="4">
        <v>120</v>
      </c>
      <c r="I395" t="s" s="4">
        <v>86</v>
      </c>
      <c r="J395" t="s" s="4">
        <v>1431</v>
      </c>
      <c r="K395" t="s" s="4">
        <v>830</v>
      </c>
      <c r="L395" t="s" s="4">
        <v>1045</v>
      </c>
      <c r="M395" t="s" s="4">
        <v>90</v>
      </c>
      <c r="N395" t="s" s="4">
        <v>124</v>
      </c>
      <c r="O395" t="s" s="4">
        <v>92</v>
      </c>
      <c r="P395" t="s" s="4">
        <v>125</v>
      </c>
      <c r="Q395" t="s" s="4">
        <v>92</v>
      </c>
      <c r="R395" t="s" s="4">
        <v>1713</v>
      </c>
      <c r="S395" t="s" s="4">
        <v>1713</v>
      </c>
      <c r="T395" t="s" s="4">
        <v>1713</v>
      </c>
      <c r="U395" t="s" s="4">
        <v>1713</v>
      </c>
      <c r="V395" t="s" s="4">
        <v>1713</v>
      </c>
      <c r="W395" t="s" s="4">
        <v>1713</v>
      </c>
      <c r="X395" t="s" s="4">
        <v>1713</v>
      </c>
      <c r="Y395" t="s" s="4">
        <v>1713</v>
      </c>
      <c r="Z395" t="s" s="4">
        <v>1713</v>
      </c>
      <c r="AA395" t="s" s="4">
        <v>1713</v>
      </c>
      <c r="AB395" t="s" s="4">
        <v>1713</v>
      </c>
      <c r="AC395" t="s" s="4">
        <v>1713</v>
      </c>
      <c r="AD395" t="s" s="4">
        <v>1713</v>
      </c>
      <c r="AE395" t="s" s="4">
        <v>95</v>
      </c>
      <c r="AF395" t="s" s="4">
        <v>96</v>
      </c>
      <c r="AG395" t="s" s="4">
        <v>97</v>
      </c>
    </row>
    <row r="396" ht="45.0" customHeight="true">
      <c r="A396" t="s" s="4">
        <v>1714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142</v>
      </c>
      <c r="G396" t="s" s="4">
        <v>143</v>
      </c>
      <c r="H396" t="s" s="4">
        <v>143</v>
      </c>
      <c r="I396" t="s" s="4">
        <v>86</v>
      </c>
      <c r="J396" t="s" s="4">
        <v>1715</v>
      </c>
      <c r="K396" t="s" s="4">
        <v>1716</v>
      </c>
      <c r="L396" t="s" s="4">
        <v>275</v>
      </c>
      <c r="M396" t="s" s="4">
        <v>116</v>
      </c>
      <c r="N396" t="s" s="4">
        <v>147</v>
      </c>
      <c r="O396" t="s" s="4">
        <v>92</v>
      </c>
      <c r="P396" t="s" s="4">
        <v>148</v>
      </c>
      <c r="Q396" t="s" s="4">
        <v>92</v>
      </c>
      <c r="R396" t="s" s="4">
        <v>1717</v>
      </c>
      <c r="S396" t="s" s="4">
        <v>1717</v>
      </c>
      <c r="T396" t="s" s="4">
        <v>1717</v>
      </c>
      <c r="U396" t="s" s="4">
        <v>1717</v>
      </c>
      <c r="V396" t="s" s="4">
        <v>1717</v>
      </c>
      <c r="W396" t="s" s="4">
        <v>1717</v>
      </c>
      <c r="X396" t="s" s="4">
        <v>1717</v>
      </c>
      <c r="Y396" t="s" s="4">
        <v>1717</v>
      </c>
      <c r="Z396" t="s" s="4">
        <v>1717</v>
      </c>
      <c r="AA396" t="s" s="4">
        <v>1717</v>
      </c>
      <c r="AB396" t="s" s="4">
        <v>1717</v>
      </c>
      <c r="AC396" t="s" s="4">
        <v>1717</v>
      </c>
      <c r="AD396" t="s" s="4">
        <v>1717</v>
      </c>
      <c r="AE396" t="s" s="4">
        <v>95</v>
      </c>
      <c r="AF396" t="s" s="4">
        <v>96</v>
      </c>
      <c r="AG396" t="s" s="4">
        <v>97</v>
      </c>
    </row>
    <row r="397" ht="45.0" customHeight="true">
      <c r="A397" t="s" s="4">
        <v>1718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664</v>
      </c>
      <c r="G397" t="s" s="4">
        <v>105</v>
      </c>
      <c r="H397" t="s" s="4">
        <v>105</v>
      </c>
      <c r="I397" t="s" s="4">
        <v>86</v>
      </c>
      <c r="J397" t="s" s="4">
        <v>1719</v>
      </c>
      <c r="K397" t="s" s="4">
        <v>115</v>
      </c>
      <c r="L397" t="s" s="4">
        <v>323</v>
      </c>
      <c r="M397" t="s" s="4">
        <v>116</v>
      </c>
      <c r="N397" t="s" s="4">
        <v>666</v>
      </c>
      <c r="O397" t="s" s="4">
        <v>92</v>
      </c>
      <c r="P397" t="s" s="4">
        <v>667</v>
      </c>
      <c r="Q397" t="s" s="4">
        <v>92</v>
      </c>
      <c r="R397" t="s" s="4">
        <v>1720</v>
      </c>
      <c r="S397" t="s" s="4">
        <v>1720</v>
      </c>
      <c r="T397" t="s" s="4">
        <v>1720</v>
      </c>
      <c r="U397" t="s" s="4">
        <v>1720</v>
      </c>
      <c r="V397" t="s" s="4">
        <v>1720</v>
      </c>
      <c r="W397" t="s" s="4">
        <v>1720</v>
      </c>
      <c r="X397" t="s" s="4">
        <v>1720</v>
      </c>
      <c r="Y397" t="s" s="4">
        <v>1720</v>
      </c>
      <c r="Z397" t="s" s="4">
        <v>1720</v>
      </c>
      <c r="AA397" t="s" s="4">
        <v>1720</v>
      </c>
      <c r="AB397" t="s" s="4">
        <v>1720</v>
      </c>
      <c r="AC397" t="s" s="4">
        <v>1720</v>
      </c>
      <c r="AD397" t="s" s="4">
        <v>1720</v>
      </c>
      <c r="AE397" t="s" s="4">
        <v>95</v>
      </c>
      <c r="AF397" t="s" s="4">
        <v>96</v>
      </c>
      <c r="AG397" t="s" s="4">
        <v>97</v>
      </c>
    </row>
    <row r="398" ht="45.0" customHeight="true">
      <c r="A398" t="s" s="4">
        <v>1721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119</v>
      </c>
      <c r="G398" t="s" s="4">
        <v>120</v>
      </c>
      <c r="H398" t="s" s="4">
        <v>120</v>
      </c>
      <c r="I398" t="s" s="4">
        <v>86</v>
      </c>
      <c r="J398" t="s" s="4">
        <v>512</v>
      </c>
      <c r="K398" t="s" s="4">
        <v>1722</v>
      </c>
      <c r="L398" t="s" s="4">
        <v>1130</v>
      </c>
      <c r="M398" t="s" s="4">
        <v>90</v>
      </c>
      <c r="N398" t="s" s="4">
        <v>124</v>
      </c>
      <c r="O398" t="s" s="4">
        <v>92</v>
      </c>
      <c r="P398" t="s" s="4">
        <v>125</v>
      </c>
      <c r="Q398" t="s" s="4">
        <v>92</v>
      </c>
      <c r="R398" t="s" s="4">
        <v>1723</v>
      </c>
      <c r="S398" t="s" s="4">
        <v>1723</v>
      </c>
      <c r="T398" t="s" s="4">
        <v>1723</v>
      </c>
      <c r="U398" t="s" s="4">
        <v>1723</v>
      </c>
      <c r="V398" t="s" s="4">
        <v>1723</v>
      </c>
      <c r="W398" t="s" s="4">
        <v>1723</v>
      </c>
      <c r="X398" t="s" s="4">
        <v>1723</v>
      </c>
      <c r="Y398" t="s" s="4">
        <v>1723</v>
      </c>
      <c r="Z398" t="s" s="4">
        <v>1723</v>
      </c>
      <c r="AA398" t="s" s="4">
        <v>1723</v>
      </c>
      <c r="AB398" t="s" s="4">
        <v>1723</v>
      </c>
      <c r="AC398" t="s" s="4">
        <v>1723</v>
      </c>
      <c r="AD398" t="s" s="4">
        <v>1723</v>
      </c>
      <c r="AE398" t="s" s="4">
        <v>95</v>
      </c>
      <c r="AF398" t="s" s="4">
        <v>96</v>
      </c>
      <c r="AG398" t="s" s="4">
        <v>97</v>
      </c>
    </row>
    <row r="399" ht="45.0" customHeight="true">
      <c r="A399" t="s" s="4">
        <v>1724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164</v>
      </c>
      <c r="G399" t="s" s="4">
        <v>165</v>
      </c>
      <c r="H399" t="s" s="4">
        <v>165</v>
      </c>
      <c r="I399" t="s" s="4">
        <v>86</v>
      </c>
      <c r="J399" t="s" s="4">
        <v>130</v>
      </c>
      <c r="K399" t="s" s="4">
        <v>1725</v>
      </c>
      <c r="L399" t="s" s="4">
        <v>1726</v>
      </c>
      <c r="M399" t="s" s="4">
        <v>90</v>
      </c>
      <c r="N399" t="s" s="4">
        <v>169</v>
      </c>
      <c r="O399" t="s" s="4">
        <v>92</v>
      </c>
      <c r="P399" t="s" s="4">
        <v>170</v>
      </c>
      <c r="Q399" t="s" s="4">
        <v>92</v>
      </c>
      <c r="R399" t="s" s="4">
        <v>1727</v>
      </c>
      <c r="S399" t="s" s="4">
        <v>1727</v>
      </c>
      <c r="T399" t="s" s="4">
        <v>1727</v>
      </c>
      <c r="U399" t="s" s="4">
        <v>1727</v>
      </c>
      <c r="V399" t="s" s="4">
        <v>1727</v>
      </c>
      <c r="W399" t="s" s="4">
        <v>1727</v>
      </c>
      <c r="X399" t="s" s="4">
        <v>1727</v>
      </c>
      <c r="Y399" t="s" s="4">
        <v>1727</v>
      </c>
      <c r="Z399" t="s" s="4">
        <v>1727</v>
      </c>
      <c r="AA399" t="s" s="4">
        <v>1727</v>
      </c>
      <c r="AB399" t="s" s="4">
        <v>1727</v>
      </c>
      <c r="AC399" t="s" s="4">
        <v>1727</v>
      </c>
      <c r="AD399" t="s" s="4">
        <v>1727</v>
      </c>
      <c r="AE399" t="s" s="4">
        <v>95</v>
      </c>
      <c r="AF399" t="s" s="4">
        <v>96</v>
      </c>
      <c r="AG399" t="s" s="4">
        <v>97</v>
      </c>
    </row>
    <row r="400" ht="45.0" customHeight="true">
      <c r="A400" t="s" s="4">
        <v>1728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142</v>
      </c>
      <c r="G400" t="s" s="4">
        <v>143</v>
      </c>
      <c r="H400" t="s" s="4">
        <v>143</v>
      </c>
      <c r="I400" t="s" s="4">
        <v>86</v>
      </c>
      <c r="J400" t="s" s="4">
        <v>559</v>
      </c>
      <c r="K400" t="s" s="4">
        <v>177</v>
      </c>
      <c r="L400" t="s" s="4">
        <v>146</v>
      </c>
      <c r="M400" t="s" s="4">
        <v>90</v>
      </c>
      <c r="N400" t="s" s="4">
        <v>147</v>
      </c>
      <c r="O400" t="s" s="4">
        <v>92</v>
      </c>
      <c r="P400" t="s" s="4">
        <v>148</v>
      </c>
      <c r="Q400" t="s" s="4">
        <v>92</v>
      </c>
      <c r="R400" t="s" s="4">
        <v>1729</v>
      </c>
      <c r="S400" t="s" s="4">
        <v>1729</v>
      </c>
      <c r="T400" t="s" s="4">
        <v>1729</v>
      </c>
      <c r="U400" t="s" s="4">
        <v>1729</v>
      </c>
      <c r="V400" t="s" s="4">
        <v>1729</v>
      </c>
      <c r="W400" t="s" s="4">
        <v>1729</v>
      </c>
      <c r="X400" t="s" s="4">
        <v>1729</v>
      </c>
      <c r="Y400" t="s" s="4">
        <v>1729</v>
      </c>
      <c r="Z400" t="s" s="4">
        <v>1729</v>
      </c>
      <c r="AA400" t="s" s="4">
        <v>1729</v>
      </c>
      <c r="AB400" t="s" s="4">
        <v>1729</v>
      </c>
      <c r="AC400" t="s" s="4">
        <v>1729</v>
      </c>
      <c r="AD400" t="s" s="4">
        <v>1729</v>
      </c>
      <c r="AE400" t="s" s="4">
        <v>95</v>
      </c>
      <c r="AF400" t="s" s="4">
        <v>96</v>
      </c>
      <c r="AG400" t="s" s="4">
        <v>97</v>
      </c>
    </row>
    <row r="401" ht="45.0" customHeight="true">
      <c r="A401" t="s" s="4">
        <v>1730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142</v>
      </c>
      <c r="G401" t="s" s="4">
        <v>143</v>
      </c>
      <c r="H401" t="s" s="4">
        <v>143</v>
      </c>
      <c r="I401" t="s" s="4">
        <v>86</v>
      </c>
      <c r="J401" t="s" s="4">
        <v>1731</v>
      </c>
      <c r="K401" t="s" s="4">
        <v>1732</v>
      </c>
      <c r="L401" t="s" s="4">
        <v>1733</v>
      </c>
      <c r="M401" t="s" s="4">
        <v>90</v>
      </c>
      <c r="N401" t="s" s="4">
        <v>147</v>
      </c>
      <c r="O401" t="s" s="4">
        <v>92</v>
      </c>
      <c r="P401" t="s" s="4">
        <v>148</v>
      </c>
      <c r="Q401" t="s" s="4">
        <v>92</v>
      </c>
      <c r="R401" t="s" s="4">
        <v>1734</v>
      </c>
      <c r="S401" t="s" s="4">
        <v>1734</v>
      </c>
      <c r="T401" t="s" s="4">
        <v>1734</v>
      </c>
      <c r="U401" t="s" s="4">
        <v>1734</v>
      </c>
      <c r="V401" t="s" s="4">
        <v>1734</v>
      </c>
      <c r="W401" t="s" s="4">
        <v>1734</v>
      </c>
      <c r="X401" t="s" s="4">
        <v>1734</v>
      </c>
      <c r="Y401" t="s" s="4">
        <v>1734</v>
      </c>
      <c r="Z401" t="s" s="4">
        <v>1734</v>
      </c>
      <c r="AA401" t="s" s="4">
        <v>1734</v>
      </c>
      <c r="AB401" t="s" s="4">
        <v>1734</v>
      </c>
      <c r="AC401" t="s" s="4">
        <v>1734</v>
      </c>
      <c r="AD401" t="s" s="4">
        <v>1734</v>
      </c>
      <c r="AE401" t="s" s="4">
        <v>95</v>
      </c>
      <c r="AF401" t="s" s="4">
        <v>96</v>
      </c>
      <c r="AG401" t="s" s="4">
        <v>97</v>
      </c>
    </row>
    <row r="402" ht="45.0" customHeight="true">
      <c r="A402" t="s" s="4">
        <v>1735</v>
      </c>
      <c r="B402" t="s" s="4">
        <v>80</v>
      </c>
      <c r="C402" t="s" s="4">
        <v>81</v>
      </c>
      <c r="D402" t="s" s="4">
        <v>82</v>
      </c>
      <c r="E402" t="s" s="4">
        <v>83</v>
      </c>
      <c r="F402" t="s" s="4">
        <v>142</v>
      </c>
      <c r="G402" t="s" s="4">
        <v>143</v>
      </c>
      <c r="H402" t="s" s="4">
        <v>143</v>
      </c>
      <c r="I402" t="s" s="4">
        <v>86</v>
      </c>
      <c r="J402" t="s" s="4">
        <v>1736</v>
      </c>
      <c r="K402" t="s" s="4">
        <v>1113</v>
      </c>
      <c r="L402" t="s" s="4">
        <v>1737</v>
      </c>
      <c r="M402" t="s" s="4">
        <v>90</v>
      </c>
      <c r="N402" t="s" s="4">
        <v>147</v>
      </c>
      <c r="O402" t="s" s="4">
        <v>92</v>
      </c>
      <c r="P402" t="s" s="4">
        <v>148</v>
      </c>
      <c r="Q402" t="s" s="4">
        <v>92</v>
      </c>
      <c r="R402" t="s" s="4">
        <v>1738</v>
      </c>
      <c r="S402" t="s" s="4">
        <v>1738</v>
      </c>
      <c r="T402" t="s" s="4">
        <v>1738</v>
      </c>
      <c r="U402" t="s" s="4">
        <v>1738</v>
      </c>
      <c r="V402" t="s" s="4">
        <v>1738</v>
      </c>
      <c r="W402" t="s" s="4">
        <v>1738</v>
      </c>
      <c r="X402" t="s" s="4">
        <v>1738</v>
      </c>
      <c r="Y402" t="s" s="4">
        <v>1738</v>
      </c>
      <c r="Z402" t="s" s="4">
        <v>1738</v>
      </c>
      <c r="AA402" t="s" s="4">
        <v>1738</v>
      </c>
      <c r="AB402" t="s" s="4">
        <v>1738</v>
      </c>
      <c r="AC402" t="s" s="4">
        <v>1738</v>
      </c>
      <c r="AD402" t="s" s="4">
        <v>1738</v>
      </c>
      <c r="AE402" t="s" s="4">
        <v>95</v>
      </c>
      <c r="AF402" t="s" s="4">
        <v>96</v>
      </c>
      <c r="AG402" t="s" s="4">
        <v>97</v>
      </c>
    </row>
    <row r="403" ht="45.0" customHeight="true">
      <c r="A403" t="s" s="4">
        <v>1739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1136</v>
      </c>
      <c r="G403" t="s" s="4">
        <v>954</v>
      </c>
      <c r="H403" t="s" s="4">
        <v>954</v>
      </c>
      <c r="I403" t="s" s="4">
        <v>86</v>
      </c>
      <c r="J403" t="s" s="4">
        <v>1552</v>
      </c>
      <c r="K403" t="s" s="4">
        <v>1740</v>
      </c>
      <c r="L403" t="s" s="4">
        <v>1109</v>
      </c>
      <c r="M403" t="s" s="4">
        <v>90</v>
      </c>
      <c r="N403" t="s" s="4">
        <v>1139</v>
      </c>
      <c r="O403" t="s" s="4">
        <v>92</v>
      </c>
      <c r="P403" t="s" s="4">
        <v>1140</v>
      </c>
      <c r="Q403" t="s" s="4">
        <v>92</v>
      </c>
      <c r="R403" t="s" s="4">
        <v>1741</v>
      </c>
      <c r="S403" t="s" s="4">
        <v>1741</v>
      </c>
      <c r="T403" t="s" s="4">
        <v>1741</v>
      </c>
      <c r="U403" t="s" s="4">
        <v>1741</v>
      </c>
      <c r="V403" t="s" s="4">
        <v>1741</v>
      </c>
      <c r="W403" t="s" s="4">
        <v>1741</v>
      </c>
      <c r="X403" t="s" s="4">
        <v>1741</v>
      </c>
      <c r="Y403" t="s" s="4">
        <v>1741</v>
      </c>
      <c r="Z403" t="s" s="4">
        <v>1741</v>
      </c>
      <c r="AA403" t="s" s="4">
        <v>1741</v>
      </c>
      <c r="AB403" t="s" s="4">
        <v>1741</v>
      </c>
      <c r="AC403" t="s" s="4">
        <v>1741</v>
      </c>
      <c r="AD403" t="s" s="4">
        <v>1741</v>
      </c>
      <c r="AE403" t="s" s="4">
        <v>95</v>
      </c>
      <c r="AF403" t="s" s="4">
        <v>96</v>
      </c>
      <c r="AG403" t="s" s="4">
        <v>97</v>
      </c>
    </row>
    <row r="404" ht="45.0" customHeight="true">
      <c r="A404" t="s" s="4">
        <v>1742</v>
      </c>
      <c r="B404" t="s" s="4">
        <v>80</v>
      </c>
      <c r="C404" t="s" s="4">
        <v>81</v>
      </c>
      <c r="D404" t="s" s="4">
        <v>82</v>
      </c>
      <c r="E404" t="s" s="4">
        <v>83</v>
      </c>
      <c r="F404" t="s" s="4">
        <v>104</v>
      </c>
      <c r="G404" t="s" s="4">
        <v>105</v>
      </c>
      <c r="H404" t="s" s="4">
        <v>105</v>
      </c>
      <c r="I404" t="s" s="4">
        <v>86</v>
      </c>
      <c r="J404" t="s" s="4">
        <v>1743</v>
      </c>
      <c r="K404" t="s" s="4">
        <v>1709</v>
      </c>
      <c r="L404" t="s" s="4">
        <v>271</v>
      </c>
      <c r="M404" t="s" s="4">
        <v>116</v>
      </c>
      <c r="N404" t="s" s="4">
        <v>109</v>
      </c>
      <c r="O404" t="s" s="4">
        <v>92</v>
      </c>
      <c r="P404" t="s" s="4">
        <v>110</v>
      </c>
      <c r="Q404" t="s" s="4">
        <v>92</v>
      </c>
      <c r="R404" t="s" s="4">
        <v>1744</v>
      </c>
      <c r="S404" t="s" s="4">
        <v>1744</v>
      </c>
      <c r="T404" t="s" s="4">
        <v>1744</v>
      </c>
      <c r="U404" t="s" s="4">
        <v>1744</v>
      </c>
      <c r="V404" t="s" s="4">
        <v>1744</v>
      </c>
      <c r="W404" t="s" s="4">
        <v>1744</v>
      </c>
      <c r="X404" t="s" s="4">
        <v>1744</v>
      </c>
      <c r="Y404" t="s" s="4">
        <v>1744</v>
      </c>
      <c r="Z404" t="s" s="4">
        <v>1744</v>
      </c>
      <c r="AA404" t="s" s="4">
        <v>1744</v>
      </c>
      <c r="AB404" t="s" s="4">
        <v>1744</v>
      </c>
      <c r="AC404" t="s" s="4">
        <v>1744</v>
      </c>
      <c r="AD404" t="s" s="4">
        <v>1744</v>
      </c>
      <c r="AE404" t="s" s="4">
        <v>95</v>
      </c>
      <c r="AF404" t="s" s="4">
        <v>96</v>
      </c>
      <c r="AG404" t="s" s="4">
        <v>97</v>
      </c>
    </row>
    <row r="405" ht="45.0" customHeight="true">
      <c r="A405" t="s" s="4">
        <v>1745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953</v>
      </c>
      <c r="G405" t="s" s="4">
        <v>954</v>
      </c>
      <c r="H405" t="s" s="4">
        <v>954</v>
      </c>
      <c r="I405" t="s" s="4">
        <v>86</v>
      </c>
      <c r="J405" t="s" s="4">
        <v>1746</v>
      </c>
      <c r="K405" t="s" s="4">
        <v>1514</v>
      </c>
      <c r="L405" t="s" s="4">
        <v>339</v>
      </c>
      <c r="M405" t="s" s="4">
        <v>116</v>
      </c>
      <c r="N405" t="s" s="4">
        <v>957</v>
      </c>
      <c r="O405" t="s" s="4">
        <v>92</v>
      </c>
      <c r="P405" t="s" s="4">
        <v>958</v>
      </c>
      <c r="Q405" t="s" s="4">
        <v>92</v>
      </c>
      <c r="R405" t="s" s="4">
        <v>1747</v>
      </c>
      <c r="S405" t="s" s="4">
        <v>1747</v>
      </c>
      <c r="T405" t="s" s="4">
        <v>1747</v>
      </c>
      <c r="U405" t="s" s="4">
        <v>1747</v>
      </c>
      <c r="V405" t="s" s="4">
        <v>1747</v>
      </c>
      <c r="W405" t="s" s="4">
        <v>1747</v>
      </c>
      <c r="X405" t="s" s="4">
        <v>1747</v>
      </c>
      <c r="Y405" t="s" s="4">
        <v>1747</v>
      </c>
      <c r="Z405" t="s" s="4">
        <v>1747</v>
      </c>
      <c r="AA405" t="s" s="4">
        <v>1747</v>
      </c>
      <c r="AB405" t="s" s="4">
        <v>1747</v>
      </c>
      <c r="AC405" t="s" s="4">
        <v>1747</v>
      </c>
      <c r="AD405" t="s" s="4">
        <v>1747</v>
      </c>
      <c r="AE405" t="s" s="4">
        <v>95</v>
      </c>
      <c r="AF405" t="s" s="4">
        <v>96</v>
      </c>
      <c r="AG405" t="s" s="4">
        <v>97</v>
      </c>
    </row>
    <row r="406" ht="45.0" customHeight="true">
      <c r="A406" t="s" s="4">
        <v>1748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104</v>
      </c>
      <c r="G406" t="s" s="4">
        <v>105</v>
      </c>
      <c r="H406" t="s" s="4">
        <v>105</v>
      </c>
      <c r="I406" t="s" s="4">
        <v>86</v>
      </c>
      <c r="J406" t="s" s="4">
        <v>1749</v>
      </c>
      <c r="K406" t="s" s="4">
        <v>677</v>
      </c>
      <c r="L406" t="s" s="4">
        <v>310</v>
      </c>
      <c r="M406" t="s" s="4">
        <v>116</v>
      </c>
      <c r="N406" t="s" s="4">
        <v>109</v>
      </c>
      <c r="O406" t="s" s="4">
        <v>92</v>
      </c>
      <c r="P406" t="s" s="4">
        <v>110</v>
      </c>
      <c r="Q406" t="s" s="4">
        <v>92</v>
      </c>
      <c r="R406" t="s" s="4">
        <v>1750</v>
      </c>
      <c r="S406" t="s" s="4">
        <v>1750</v>
      </c>
      <c r="T406" t="s" s="4">
        <v>1750</v>
      </c>
      <c r="U406" t="s" s="4">
        <v>1750</v>
      </c>
      <c r="V406" t="s" s="4">
        <v>1750</v>
      </c>
      <c r="W406" t="s" s="4">
        <v>1750</v>
      </c>
      <c r="X406" t="s" s="4">
        <v>1750</v>
      </c>
      <c r="Y406" t="s" s="4">
        <v>1750</v>
      </c>
      <c r="Z406" t="s" s="4">
        <v>1750</v>
      </c>
      <c r="AA406" t="s" s="4">
        <v>1750</v>
      </c>
      <c r="AB406" t="s" s="4">
        <v>1750</v>
      </c>
      <c r="AC406" t="s" s="4">
        <v>1750</v>
      </c>
      <c r="AD406" t="s" s="4">
        <v>1750</v>
      </c>
      <c r="AE406" t="s" s="4">
        <v>95</v>
      </c>
      <c r="AF406" t="s" s="4">
        <v>96</v>
      </c>
      <c r="AG406" t="s" s="4">
        <v>97</v>
      </c>
    </row>
    <row r="407" ht="45.0" customHeight="true">
      <c r="A407" t="s" s="4">
        <v>1751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1752</v>
      </c>
      <c r="G407" t="s" s="4">
        <v>1753</v>
      </c>
      <c r="H407" t="s" s="4">
        <v>1753</v>
      </c>
      <c r="I407" t="s" s="4">
        <v>86</v>
      </c>
      <c r="J407" t="s" s="4">
        <v>1754</v>
      </c>
      <c r="K407" t="s" s="4">
        <v>185</v>
      </c>
      <c r="L407" t="s" s="4">
        <v>1755</v>
      </c>
      <c r="M407" t="s" s="4">
        <v>90</v>
      </c>
      <c r="N407" t="s" s="4">
        <v>1756</v>
      </c>
      <c r="O407" t="s" s="4">
        <v>92</v>
      </c>
      <c r="P407" t="s" s="4">
        <v>1757</v>
      </c>
      <c r="Q407" t="s" s="4">
        <v>92</v>
      </c>
      <c r="R407" t="s" s="4">
        <v>1758</v>
      </c>
      <c r="S407" t="s" s="4">
        <v>1758</v>
      </c>
      <c r="T407" t="s" s="4">
        <v>1758</v>
      </c>
      <c r="U407" t="s" s="4">
        <v>1758</v>
      </c>
      <c r="V407" t="s" s="4">
        <v>1758</v>
      </c>
      <c r="W407" t="s" s="4">
        <v>1758</v>
      </c>
      <c r="X407" t="s" s="4">
        <v>1758</v>
      </c>
      <c r="Y407" t="s" s="4">
        <v>1758</v>
      </c>
      <c r="Z407" t="s" s="4">
        <v>1758</v>
      </c>
      <c r="AA407" t="s" s="4">
        <v>1758</v>
      </c>
      <c r="AB407" t="s" s="4">
        <v>1758</v>
      </c>
      <c r="AC407" t="s" s="4">
        <v>1758</v>
      </c>
      <c r="AD407" t="s" s="4">
        <v>1758</v>
      </c>
      <c r="AE407" t="s" s="4">
        <v>95</v>
      </c>
      <c r="AF407" t="s" s="4">
        <v>96</v>
      </c>
      <c r="AG407" t="s" s="4">
        <v>97</v>
      </c>
    </row>
    <row r="408" ht="45.0" customHeight="true">
      <c r="A408" t="s" s="4">
        <v>1759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1194</v>
      </c>
      <c r="G408" t="s" s="4">
        <v>211</v>
      </c>
      <c r="H408" t="s" s="4">
        <v>211</v>
      </c>
      <c r="I408" t="s" s="4">
        <v>86</v>
      </c>
      <c r="J408" t="s" s="4">
        <v>1760</v>
      </c>
      <c r="K408" t="s" s="4">
        <v>1761</v>
      </c>
      <c r="L408" t="s" s="4">
        <v>1762</v>
      </c>
      <c r="M408" t="s" s="4">
        <v>116</v>
      </c>
      <c r="N408" t="s" s="4">
        <v>1196</v>
      </c>
      <c r="O408" t="s" s="4">
        <v>92</v>
      </c>
      <c r="P408" t="s" s="4">
        <v>1197</v>
      </c>
      <c r="Q408" t="s" s="4">
        <v>92</v>
      </c>
      <c r="R408" t="s" s="4">
        <v>1763</v>
      </c>
      <c r="S408" t="s" s="4">
        <v>1763</v>
      </c>
      <c r="T408" t="s" s="4">
        <v>1763</v>
      </c>
      <c r="U408" t="s" s="4">
        <v>1763</v>
      </c>
      <c r="V408" t="s" s="4">
        <v>1763</v>
      </c>
      <c r="W408" t="s" s="4">
        <v>1763</v>
      </c>
      <c r="X408" t="s" s="4">
        <v>1763</v>
      </c>
      <c r="Y408" t="s" s="4">
        <v>1763</v>
      </c>
      <c r="Z408" t="s" s="4">
        <v>1763</v>
      </c>
      <c r="AA408" t="s" s="4">
        <v>1763</v>
      </c>
      <c r="AB408" t="s" s="4">
        <v>1763</v>
      </c>
      <c r="AC408" t="s" s="4">
        <v>1763</v>
      </c>
      <c r="AD408" t="s" s="4">
        <v>1763</v>
      </c>
      <c r="AE408" t="s" s="4">
        <v>95</v>
      </c>
      <c r="AF408" t="s" s="4">
        <v>96</v>
      </c>
      <c r="AG408" t="s" s="4">
        <v>97</v>
      </c>
    </row>
    <row r="409" ht="45.0" customHeight="true">
      <c r="A409" t="s" s="4">
        <v>1764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119</v>
      </c>
      <c r="G409" t="s" s="4">
        <v>120</v>
      </c>
      <c r="H409" t="s" s="4">
        <v>120</v>
      </c>
      <c r="I409" t="s" s="4">
        <v>86</v>
      </c>
      <c r="J409" t="s" s="4">
        <v>1765</v>
      </c>
      <c r="K409" t="s" s="4">
        <v>1026</v>
      </c>
      <c r="L409" t="s" s="4">
        <v>1531</v>
      </c>
      <c r="M409" t="s" s="4">
        <v>90</v>
      </c>
      <c r="N409" t="s" s="4">
        <v>124</v>
      </c>
      <c r="O409" t="s" s="4">
        <v>92</v>
      </c>
      <c r="P409" t="s" s="4">
        <v>125</v>
      </c>
      <c r="Q409" t="s" s="4">
        <v>92</v>
      </c>
      <c r="R409" t="s" s="4">
        <v>1766</v>
      </c>
      <c r="S409" t="s" s="4">
        <v>1766</v>
      </c>
      <c r="T409" t="s" s="4">
        <v>1766</v>
      </c>
      <c r="U409" t="s" s="4">
        <v>1766</v>
      </c>
      <c r="V409" t="s" s="4">
        <v>1766</v>
      </c>
      <c r="W409" t="s" s="4">
        <v>1766</v>
      </c>
      <c r="X409" t="s" s="4">
        <v>1766</v>
      </c>
      <c r="Y409" t="s" s="4">
        <v>1766</v>
      </c>
      <c r="Z409" t="s" s="4">
        <v>1766</v>
      </c>
      <c r="AA409" t="s" s="4">
        <v>1766</v>
      </c>
      <c r="AB409" t="s" s="4">
        <v>1766</v>
      </c>
      <c r="AC409" t="s" s="4">
        <v>1766</v>
      </c>
      <c r="AD409" t="s" s="4">
        <v>1766</v>
      </c>
      <c r="AE409" t="s" s="4">
        <v>95</v>
      </c>
      <c r="AF409" t="s" s="4">
        <v>96</v>
      </c>
      <c r="AG409" t="s" s="4">
        <v>97</v>
      </c>
    </row>
    <row r="410" ht="45.0" customHeight="true">
      <c r="A410" t="s" s="4">
        <v>1767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405</v>
      </c>
      <c r="G410" t="s" s="4">
        <v>406</v>
      </c>
      <c r="H410" t="s" s="4">
        <v>406</v>
      </c>
      <c r="I410" t="s" s="4">
        <v>86</v>
      </c>
      <c r="J410" t="s" s="4">
        <v>1768</v>
      </c>
      <c r="K410" t="s" s="4">
        <v>826</v>
      </c>
      <c r="L410" t="s" s="4">
        <v>310</v>
      </c>
      <c r="M410" t="s" s="4">
        <v>90</v>
      </c>
      <c r="N410" t="s" s="4">
        <v>109</v>
      </c>
      <c r="O410" t="s" s="4">
        <v>92</v>
      </c>
      <c r="P410" t="s" s="4">
        <v>110</v>
      </c>
      <c r="Q410" t="s" s="4">
        <v>92</v>
      </c>
      <c r="R410" t="s" s="4">
        <v>1769</v>
      </c>
      <c r="S410" t="s" s="4">
        <v>1769</v>
      </c>
      <c r="T410" t="s" s="4">
        <v>1769</v>
      </c>
      <c r="U410" t="s" s="4">
        <v>1769</v>
      </c>
      <c r="V410" t="s" s="4">
        <v>1769</v>
      </c>
      <c r="W410" t="s" s="4">
        <v>1769</v>
      </c>
      <c r="X410" t="s" s="4">
        <v>1769</v>
      </c>
      <c r="Y410" t="s" s="4">
        <v>1769</v>
      </c>
      <c r="Z410" t="s" s="4">
        <v>1769</v>
      </c>
      <c r="AA410" t="s" s="4">
        <v>1769</v>
      </c>
      <c r="AB410" t="s" s="4">
        <v>1769</v>
      </c>
      <c r="AC410" t="s" s="4">
        <v>1769</v>
      </c>
      <c r="AD410" t="s" s="4">
        <v>1769</v>
      </c>
      <c r="AE410" t="s" s="4">
        <v>95</v>
      </c>
      <c r="AF410" t="s" s="4">
        <v>96</v>
      </c>
      <c r="AG410" t="s" s="4">
        <v>97</v>
      </c>
    </row>
    <row r="411" ht="45.0" customHeight="true">
      <c r="A411" t="s" s="4">
        <v>1770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151</v>
      </c>
      <c r="G411" t="s" s="4">
        <v>143</v>
      </c>
      <c r="H411" t="s" s="4">
        <v>143</v>
      </c>
      <c r="I411" t="s" s="4">
        <v>86</v>
      </c>
      <c r="J411" t="s" s="4">
        <v>709</v>
      </c>
      <c r="K411" t="s" s="4">
        <v>1771</v>
      </c>
      <c r="L411" t="s" s="4">
        <v>1772</v>
      </c>
      <c r="M411" t="s" s="4">
        <v>116</v>
      </c>
      <c r="N411" t="s" s="4">
        <v>155</v>
      </c>
      <c r="O411" t="s" s="4">
        <v>92</v>
      </c>
      <c r="P411" t="s" s="4">
        <v>156</v>
      </c>
      <c r="Q411" t="s" s="4">
        <v>92</v>
      </c>
      <c r="R411" t="s" s="4">
        <v>1773</v>
      </c>
      <c r="S411" t="s" s="4">
        <v>1773</v>
      </c>
      <c r="T411" t="s" s="4">
        <v>1773</v>
      </c>
      <c r="U411" t="s" s="4">
        <v>1773</v>
      </c>
      <c r="V411" t="s" s="4">
        <v>1773</v>
      </c>
      <c r="W411" t="s" s="4">
        <v>1773</v>
      </c>
      <c r="X411" t="s" s="4">
        <v>1773</v>
      </c>
      <c r="Y411" t="s" s="4">
        <v>1773</v>
      </c>
      <c r="Z411" t="s" s="4">
        <v>1773</v>
      </c>
      <c r="AA411" t="s" s="4">
        <v>1773</v>
      </c>
      <c r="AB411" t="s" s="4">
        <v>1773</v>
      </c>
      <c r="AC411" t="s" s="4">
        <v>1773</v>
      </c>
      <c r="AD411" t="s" s="4">
        <v>1773</v>
      </c>
      <c r="AE411" t="s" s="4">
        <v>95</v>
      </c>
      <c r="AF411" t="s" s="4">
        <v>96</v>
      </c>
      <c r="AG411" t="s" s="4">
        <v>97</v>
      </c>
    </row>
    <row r="412" ht="45.0" customHeight="true">
      <c r="A412" t="s" s="4">
        <v>1774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142</v>
      </c>
      <c r="G412" t="s" s="4">
        <v>143</v>
      </c>
      <c r="H412" t="s" s="4">
        <v>143</v>
      </c>
      <c r="I412" t="s" s="4">
        <v>86</v>
      </c>
      <c r="J412" t="s" s="4">
        <v>847</v>
      </c>
      <c r="K412" t="s" s="4">
        <v>956</v>
      </c>
      <c r="L412" t="s" s="4">
        <v>418</v>
      </c>
      <c r="M412" t="s" s="4">
        <v>90</v>
      </c>
      <c r="N412" t="s" s="4">
        <v>147</v>
      </c>
      <c r="O412" t="s" s="4">
        <v>92</v>
      </c>
      <c r="P412" t="s" s="4">
        <v>1775</v>
      </c>
      <c r="Q412" t="s" s="4">
        <v>92</v>
      </c>
      <c r="R412" t="s" s="4">
        <v>1776</v>
      </c>
      <c r="S412" t="s" s="4">
        <v>1776</v>
      </c>
      <c r="T412" t="s" s="4">
        <v>1776</v>
      </c>
      <c r="U412" t="s" s="4">
        <v>1776</v>
      </c>
      <c r="V412" t="s" s="4">
        <v>1776</v>
      </c>
      <c r="W412" t="s" s="4">
        <v>1776</v>
      </c>
      <c r="X412" t="s" s="4">
        <v>1776</v>
      </c>
      <c r="Y412" t="s" s="4">
        <v>1776</v>
      </c>
      <c r="Z412" t="s" s="4">
        <v>1776</v>
      </c>
      <c r="AA412" t="s" s="4">
        <v>1776</v>
      </c>
      <c r="AB412" t="s" s="4">
        <v>1776</v>
      </c>
      <c r="AC412" t="s" s="4">
        <v>1776</v>
      </c>
      <c r="AD412" t="s" s="4">
        <v>1776</v>
      </c>
      <c r="AE412" t="s" s="4">
        <v>95</v>
      </c>
      <c r="AF412" t="s" s="4">
        <v>96</v>
      </c>
      <c r="AG412" t="s" s="4">
        <v>97</v>
      </c>
    </row>
    <row r="413" ht="45.0" customHeight="true">
      <c r="A413" t="s" s="4">
        <v>1777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104</v>
      </c>
      <c r="G413" t="s" s="4">
        <v>105</v>
      </c>
      <c r="H413" t="s" s="4">
        <v>105</v>
      </c>
      <c r="I413" t="s" s="4">
        <v>86</v>
      </c>
      <c r="J413" t="s" s="4">
        <v>647</v>
      </c>
      <c r="K413" t="s" s="4">
        <v>413</v>
      </c>
      <c r="L413" t="s" s="4">
        <v>1778</v>
      </c>
      <c r="M413" t="s" s="4">
        <v>90</v>
      </c>
      <c r="N413" t="s" s="4">
        <v>109</v>
      </c>
      <c r="O413" t="s" s="4">
        <v>92</v>
      </c>
      <c r="P413" t="s" s="4">
        <v>110</v>
      </c>
      <c r="Q413" t="s" s="4">
        <v>92</v>
      </c>
      <c r="R413" t="s" s="4">
        <v>1779</v>
      </c>
      <c r="S413" t="s" s="4">
        <v>1779</v>
      </c>
      <c r="T413" t="s" s="4">
        <v>1779</v>
      </c>
      <c r="U413" t="s" s="4">
        <v>1779</v>
      </c>
      <c r="V413" t="s" s="4">
        <v>1779</v>
      </c>
      <c r="W413" t="s" s="4">
        <v>1779</v>
      </c>
      <c r="X413" t="s" s="4">
        <v>1779</v>
      </c>
      <c r="Y413" t="s" s="4">
        <v>1779</v>
      </c>
      <c r="Z413" t="s" s="4">
        <v>1779</v>
      </c>
      <c r="AA413" t="s" s="4">
        <v>1779</v>
      </c>
      <c r="AB413" t="s" s="4">
        <v>1779</v>
      </c>
      <c r="AC413" t="s" s="4">
        <v>1779</v>
      </c>
      <c r="AD413" t="s" s="4">
        <v>1779</v>
      </c>
      <c r="AE413" t="s" s="4">
        <v>95</v>
      </c>
      <c r="AF413" t="s" s="4">
        <v>96</v>
      </c>
      <c r="AG413" t="s" s="4">
        <v>97</v>
      </c>
    </row>
    <row r="414" ht="45.0" customHeight="true">
      <c r="A414" t="s" s="4">
        <v>1780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405</v>
      </c>
      <c r="G414" t="s" s="4">
        <v>406</v>
      </c>
      <c r="H414" t="s" s="4">
        <v>406</v>
      </c>
      <c r="I414" t="s" s="4">
        <v>86</v>
      </c>
      <c r="J414" t="s" s="4">
        <v>1681</v>
      </c>
      <c r="K414" t="s" s="4">
        <v>299</v>
      </c>
      <c r="L414" t="s" s="4">
        <v>222</v>
      </c>
      <c r="M414" t="s" s="4">
        <v>116</v>
      </c>
      <c r="N414" t="s" s="4">
        <v>109</v>
      </c>
      <c r="O414" t="s" s="4">
        <v>92</v>
      </c>
      <c r="P414" t="s" s="4">
        <v>110</v>
      </c>
      <c r="Q414" t="s" s="4">
        <v>92</v>
      </c>
      <c r="R414" t="s" s="4">
        <v>1781</v>
      </c>
      <c r="S414" t="s" s="4">
        <v>1781</v>
      </c>
      <c r="T414" t="s" s="4">
        <v>1781</v>
      </c>
      <c r="U414" t="s" s="4">
        <v>1781</v>
      </c>
      <c r="V414" t="s" s="4">
        <v>1781</v>
      </c>
      <c r="W414" t="s" s="4">
        <v>1781</v>
      </c>
      <c r="X414" t="s" s="4">
        <v>1781</v>
      </c>
      <c r="Y414" t="s" s="4">
        <v>1781</v>
      </c>
      <c r="Z414" t="s" s="4">
        <v>1781</v>
      </c>
      <c r="AA414" t="s" s="4">
        <v>1781</v>
      </c>
      <c r="AB414" t="s" s="4">
        <v>1781</v>
      </c>
      <c r="AC414" t="s" s="4">
        <v>1781</v>
      </c>
      <c r="AD414" t="s" s="4">
        <v>1781</v>
      </c>
      <c r="AE414" t="s" s="4">
        <v>95</v>
      </c>
      <c r="AF414" t="s" s="4">
        <v>96</v>
      </c>
      <c r="AG414" t="s" s="4">
        <v>97</v>
      </c>
    </row>
    <row r="415" ht="45.0" customHeight="true">
      <c r="A415" t="s" s="4">
        <v>1782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84</v>
      </c>
      <c r="G415" t="s" s="4">
        <v>85</v>
      </c>
      <c r="H415" t="s" s="4">
        <v>85</v>
      </c>
      <c r="I415" t="s" s="4">
        <v>86</v>
      </c>
      <c r="J415" t="s" s="4">
        <v>1783</v>
      </c>
      <c r="K415" t="s" s="4">
        <v>1007</v>
      </c>
      <c r="L415" t="s" s="4">
        <v>547</v>
      </c>
      <c r="M415" t="s" s="4">
        <v>90</v>
      </c>
      <c r="N415" t="s" s="4">
        <v>91</v>
      </c>
      <c r="O415" t="s" s="4">
        <v>92</v>
      </c>
      <c r="P415" t="s" s="4">
        <v>93</v>
      </c>
      <c r="Q415" t="s" s="4">
        <v>92</v>
      </c>
      <c r="R415" t="s" s="4">
        <v>1784</v>
      </c>
      <c r="S415" t="s" s="4">
        <v>1784</v>
      </c>
      <c r="T415" t="s" s="4">
        <v>1784</v>
      </c>
      <c r="U415" t="s" s="4">
        <v>1784</v>
      </c>
      <c r="V415" t="s" s="4">
        <v>1784</v>
      </c>
      <c r="W415" t="s" s="4">
        <v>1784</v>
      </c>
      <c r="X415" t="s" s="4">
        <v>1784</v>
      </c>
      <c r="Y415" t="s" s="4">
        <v>1784</v>
      </c>
      <c r="Z415" t="s" s="4">
        <v>1784</v>
      </c>
      <c r="AA415" t="s" s="4">
        <v>1784</v>
      </c>
      <c r="AB415" t="s" s="4">
        <v>1784</v>
      </c>
      <c r="AC415" t="s" s="4">
        <v>1784</v>
      </c>
      <c r="AD415" t="s" s="4">
        <v>1784</v>
      </c>
      <c r="AE415" t="s" s="4">
        <v>95</v>
      </c>
      <c r="AF415" t="s" s="4">
        <v>96</v>
      </c>
      <c r="AG415" t="s" s="4">
        <v>97</v>
      </c>
    </row>
    <row r="416" ht="45.0" customHeight="true">
      <c r="A416" t="s" s="4">
        <v>1785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104</v>
      </c>
      <c r="G416" t="s" s="4">
        <v>105</v>
      </c>
      <c r="H416" t="s" s="4">
        <v>105</v>
      </c>
      <c r="I416" t="s" s="4">
        <v>86</v>
      </c>
      <c r="J416" t="s" s="4">
        <v>1786</v>
      </c>
      <c r="K416" t="s" s="4">
        <v>1787</v>
      </c>
      <c r="L416" t="s" s="4">
        <v>409</v>
      </c>
      <c r="M416" t="s" s="4">
        <v>90</v>
      </c>
      <c r="N416" t="s" s="4">
        <v>109</v>
      </c>
      <c r="O416" t="s" s="4">
        <v>92</v>
      </c>
      <c r="P416" t="s" s="4">
        <v>110</v>
      </c>
      <c r="Q416" t="s" s="4">
        <v>92</v>
      </c>
      <c r="R416" t="s" s="4">
        <v>1788</v>
      </c>
      <c r="S416" t="s" s="4">
        <v>1788</v>
      </c>
      <c r="T416" t="s" s="4">
        <v>1788</v>
      </c>
      <c r="U416" t="s" s="4">
        <v>1788</v>
      </c>
      <c r="V416" t="s" s="4">
        <v>1788</v>
      </c>
      <c r="W416" t="s" s="4">
        <v>1788</v>
      </c>
      <c r="X416" t="s" s="4">
        <v>1788</v>
      </c>
      <c r="Y416" t="s" s="4">
        <v>1788</v>
      </c>
      <c r="Z416" t="s" s="4">
        <v>1788</v>
      </c>
      <c r="AA416" t="s" s="4">
        <v>1788</v>
      </c>
      <c r="AB416" t="s" s="4">
        <v>1788</v>
      </c>
      <c r="AC416" t="s" s="4">
        <v>1788</v>
      </c>
      <c r="AD416" t="s" s="4">
        <v>1788</v>
      </c>
      <c r="AE416" t="s" s="4">
        <v>95</v>
      </c>
      <c r="AF416" t="s" s="4">
        <v>96</v>
      </c>
      <c r="AG416" t="s" s="4">
        <v>97</v>
      </c>
    </row>
    <row r="417" ht="45.0" customHeight="true">
      <c r="A417" t="s" s="4">
        <v>1789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296</v>
      </c>
      <c r="G417" t="s" s="4">
        <v>297</v>
      </c>
      <c r="H417" t="s" s="4">
        <v>297</v>
      </c>
      <c r="I417" t="s" s="4">
        <v>86</v>
      </c>
      <c r="J417" t="s" s="4">
        <v>1790</v>
      </c>
      <c r="K417" t="s" s="4">
        <v>1791</v>
      </c>
      <c r="L417" t="s" s="4">
        <v>1214</v>
      </c>
      <c r="M417" t="s" s="4">
        <v>90</v>
      </c>
      <c r="N417" t="s" s="4">
        <v>301</v>
      </c>
      <c r="O417" t="s" s="4">
        <v>92</v>
      </c>
      <c r="P417" t="s" s="4">
        <v>302</v>
      </c>
      <c r="Q417" t="s" s="4">
        <v>92</v>
      </c>
      <c r="R417" t="s" s="4">
        <v>1792</v>
      </c>
      <c r="S417" t="s" s="4">
        <v>1792</v>
      </c>
      <c r="T417" t="s" s="4">
        <v>1792</v>
      </c>
      <c r="U417" t="s" s="4">
        <v>1792</v>
      </c>
      <c r="V417" t="s" s="4">
        <v>1792</v>
      </c>
      <c r="W417" t="s" s="4">
        <v>1792</v>
      </c>
      <c r="X417" t="s" s="4">
        <v>1792</v>
      </c>
      <c r="Y417" t="s" s="4">
        <v>1792</v>
      </c>
      <c r="Z417" t="s" s="4">
        <v>1792</v>
      </c>
      <c r="AA417" t="s" s="4">
        <v>1792</v>
      </c>
      <c r="AB417" t="s" s="4">
        <v>1792</v>
      </c>
      <c r="AC417" t="s" s="4">
        <v>1792</v>
      </c>
      <c r="AD417" t="s" s="4">
        <v>1792</v>
      </c>
      <c r="AE417" t="s" s="4">
        <v>95</v>
      </c>
      <c r="AF417" t="s" s="4">
        <v>96</v>
      </c>
      <c r="AG417" t="s" s="4">
        <v>97</v>
      </c>
    </row>
    <row r="418" ht="45.0" customHeight="true">
      <c r="A418" t="s" s="4">
        <v>1793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296</v>
      </c>
      <c r="G418" t="s" s="4">
        <v>297</v>
      </c>
      <c r="H418" t="s" s="4">
        <v>297</v>
      </c>
      <c r="I418" t="s" s="4">
        <v>86</v>
      </c>
      <c r="J418" t="s" s="4">
        <v>1794</v>
      </c>
      <c r="K418" t="s" s="4">
        <v>114</v>
      </c>
      <c r="L418" t="s" s="4">
        <v>798</v>
      </c>
      <c r="M418" t="s" s="4">
        <v>90</v>
      </c>
      <c r="N418" t="s" s="4">
        <v>301</v>
      </c>
      <c r="O418" t="s" s="4">
        <v>92</v>
      </c>
      <c r="P418" t="s" s="4">
        <v>302</v>
      </c>
      <c r="Q418" t="s" s="4">
        <v>92</v>
      </c>
      <c r="R418" t="s" s="4">
        <v>1795</v>
      </c>
      <c r="S418" t="s" s="4">
        <v>1795</v>
      </c>
      <c r="T418" t="s" s="4">
        <v>1795</v>
      </c>
      <c r="U418" t="s" s="4">
        <v>1795</v>
      </c>
      <c r="V418" t="s" s="4">
        <v>1795</v>
      </c>
      <c r="W418" t="s" s="4">
        <v>1795</v>
      </c>
      <c r="X418" t="s" s="4">
        <v>1795</v>
      </c>
      <c r="Y418" t="s" s="4">
        <v>1795</v>
      </c>
      <c r="Z418" t="s" s="4">
        <v>1795</v>
      </c>
      <c r="AA418" t="s" s="4">
        <v>1795</v>
      </c>
      <c r="AB418" t="s" s="4">
        <v>1795</v>
      </c>
      <c r="AC418" t="s" s="4">
        <v>1795</v>
      </c>
      <c r="AD418" t="s" s="4">
        <v>1795</v>
      </c>
      <c r="AE418" t="s" s="4">
        <v>95</v>
      </c>
      <c r="AF418" t="s" s="4">
        <v>96</v>
      </c>
      <c r="AG418" t="s" s="4">
        <v>97</v>
      </c>
    </row>
    <row r="419" ht="45.0" customHeight="true">
      <c r="A419" t="s" s="4">
        <v>1796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128</v>
      </c>
      <c r="G419" t="s" s="4">
        <v>129</v>
      </c>
      <c r="H419" t="s" s="4">
        <v>129</v>
      </c>
      <c r="I419" t="s" s="4">
        <v>86</v>
      </c>
      <c r="J419" t="s" s="4">
        <v>1797</v>
      </c>
      <c r="K419" t="s" s="4">
        <v>1209</v>
      </c>
      <c r="L419" t="s" s="4">
        <v>1798</v>
      </c>
      <c r="M419" t="s" s="4">
        <v>116</v>
      </c>
      <c r="N419" t="s" s="4">
        <v>133</v>
      </c>
      <c r="O419" t="s" s="4">
        <v>92</v>
      </c>
      <c r="P419" t="s" s="4">
        <v>134</v>
      </c>
      <c r="Q419" t="s" s="4">
        <v>92</v>
      </c>
      <c r="R419" t="s" s="4">
        <v>1799</v>
      </c>
      <c r="S419" t="s" s="4">
        <v>1799</v>
      </c>
      <c r="T419" t="s" s="4">
        <v>1799</v>
      </c>
      <c r="U419" t="s" s="4">
        <v>1799</v>
      </c>
      <c r="V419" t="s" s="4">
        <v>1799</v>
      </c>
      <c r="W419" t="s" s="4">
        <v>1799</v>
      </c>
      <c r="X419" t="s" s="4">
        <v>1799</v>
      </c>
      <c r="Y419" t="s" s="4">
        <v>1799</v>
      </c>
      <c r="Z419" t="s" s="4">
        <v>1799</v>
      </c>
      <c r="AA419" t="s" s="4">
        <v>1799</v>
      </c>
      <c r="AB419" t="s" s="4">
        <v>1799</v>
      </c>
      <c r="AC419" t="s" s="4">
        <v>1799</v>
      </c>
      <c r="AD419" t="s" s="4">
        <v>1799</v>
      </c>
      <c r="AE419" t="s" s="4">
        <v>95</v>
      </c>
      <c r="AF419" t="s" s="4">
        <v>96</v>
      </c>
      <c r="AG419" t="s" s="4">
        <v>97</v>
      </c>
    </row>
    <row r="420" ht="45.0" customHeight="true">
      <c r="A420" t="s" s="4">
        <v>1800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142</v>
      </c>
      <c r="G420" t="s" s="4">
        <v>143</v>
      </c>
      <c r="H420" t="s" s="4">
        <v>143</v>
      </c>
      <c r="I420" t="s" s="4">
        <v>86</v>
      </c>
      <c r="J420" t="s" s="4">
        <v>1801</v>
      </c>
      <c r="K420" t="s" s="4">
        <v>1802</v>
      </c>
      <c r="L420" t="s" s="4">
        <v>1803</v>
      </c>
      <c r="M420" t="s" s="4">
        <v>116</v>
      </c>
      <c r="N420" t="s" s="4">
        <v>147</v>
      </c>
      <c r="O420" t="s" s="4">
        <v>92</v>
      </c>
      <c r="P420" t="s" s="4">
        <v>148</v>
      </c>
      <c r="Q420" t="s" s="4">
        <v>92</v>
      </c>
      <c r="R420" t="s" s="4">
        <v>1804</v>
      </c>
      <c r="S420" t="s" s="4">
        <v>1804</v>
      </c>
      <c r="T420" t="s" s="4">
        <v>1804</v>
      </c>
      <c r="U420" t="s" s="4">
        <v>1804</v>
      </c>
      <c r="V420" t="s" s="4">
        <v>1804</v>
      </c>
      <c r="W420" t="s" s="4">
        <v>1804</v>
      </c>
      <c r="X420" t="s" s="4">
        <v>1804</v>
      </c>
      <c r="Y420" t="s" s="4">
        <v>1804</v>
      </c>
      <c r="Z420" t="s" s="4">
        <v>1804</v>
      </c>
      <c r="AA420" t="s" s="4">
        <v>1804</v>
      </c>
      <c r="AB420" t="s" s="4">
        <v>1804</v>
      </c>
      <c r="AC420" t="s" s="4">
        <v>1804</v>
      </c>
      <c r="AD420" t="s" s="4">
        <v>1804</v>
      </c>
      <c r="AE420" t="s" s="4">
        <v>95</v>
      </c>
      <c r="AF420" t="s" s="4">
        <v>96</v>
      </c>
      <c r="AG420" t="s" s="4">
        <v>97</v>
      </c>
    </row>
    <row r="421" ht="45.0" customHeight="true">
      <c r="A421" t="s" s="4">
        <v>1805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164</v>
      </c>
      <c r="G421" t="s" s="4">
        <v>165</v>
      </c>
      <c r="H421" t="s" s="4">
        <v>165</v>
      </c>
      <c r="I421" t="s" s="4">
        <v>86</v>
      </c>
      <c r="J421" t="s" s="4">
        <v>106</v>
      </c>
      <c r="K421" t="s" s="4">
        <v>1214</v>
      </c>
      <c r="L421" t="s" s="4">
        <v>1806</v>
      </c>
      <c r="M421" t="s" s="4">
        <v>90</v>
      </c>
      <c r="N421" t="s" s="4">
        <v>169</v>
      </c>
      <c r="O421" t="s" s="4">
        <v>92</v>
      </c>
      <c r="P421" t="s" s="4">
        <v>170</v>
      </c>
      <c r="Q421" t="s" s="4">
        <v>92</v>
      </c>
      <c r="R421" t="s" s="4">
        <v>1807</v>
      </c>
      <c r="S421" t="s" s="4">
        <v>1807</v>
      </c>
      <c r="T421" t="s" s="4">
        <v>1807</v>
      </c>
      <c r="U421" t="s" s="4">
        <v>1807</v>
      </c>
      <c r="V421" t="s" s="4">
        <v>1807</v>
      </c>
      <c r="W421" t="s" s="4">
        <v>1807</v>
      </c>
      <c r="X421" t="s" s="4">
        <v>1807</v>
      </c>
      <c r="Y421" t="s" s="4">
        <v>1807</v>
      </c>
      <c r="Z421" t="s" s="4">
        <v>1807</v>
      </c>
      <c r="AA421" t="s" s="4">
        <v>1807</v>
      </c>
      <c r="AB421" t="s" s="4">
        <v>1807</v>
      </c>
      <c r="AC421" t="s" s="4">
        <v>1807</v>
      </c>
      <c r="AD421" t="s" s="4">
        <v>1807</v>
      </c>
      <c r="AE421" t="s" s="4">
        <v>95</v>
      </c>
      <c r="AF421" t="s" s="4">
        <v>96</v>
      </c>
      <c r="AG421" t="s" s="4">
        <v>97</v>
      </c>
    </row>
    <row r="422" ht="45.0" customHeight="true">
      <c r="A422" t="s" s="4">
        <v>1808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515</v>
      </c>
      <c r="G422" t="s" s="4">
        <v>129</v>
      </c>
      <c r="H422" t="s" s="4">
        <v>129</v>
      </c>
      <c r="I422" t="s" s="4">
        <v>86</v>
      </c>
      <c r="J422" t="s" s="4">
        <v>1809</v>
      </c>
      <c r="K422" t="s" s="4">
        <v>857</v>
      </c>
      <c r="L422" t="s" s="4">
        <v>177</v>
      </c>
      <c r="M422" t="s" s="4">
        <v>90</v>
      </c>
      <c r="N422" t="s" s="4">
        <v>519</v>
      </c>
      <c r="O422" t="s" s="4">
        <v>92</v>
      </c>
      <c r="P422" t="s" s="4">
        <v>520</v>
      </c>
      <c r="Q422" t="s" s="4">
        <v>92</v>
      </c>
      <c r="R422" t="s" s="4">
        <v>1810</v>
      </c>
      <c r="S422" t="s" s="4">
        <v>1810</v>
      </c>
      <c r="T422" t="s" s="4">
        <v>1810</v>
      </c>
      <c r="U422" t="s" s="4">
        <v>1810</v>
      </c>
      <c r="V422" t="s" s="4">
        <v>1810</v>
      </c>
      <c r="W422" t="s" s="4">
        <v>1810</v>
      </c>
      <c r="X422" t="s" s="4">
        <v>1810</v>
      </c>
      <c r="Y422" t="s" s="4">
        <v>1810</v>
      </c>
      <c r="Z422" t="s" s="4">
        <v>1810</v>
      </c>
      <c r="AA422" t="s" s="4">
        <v>1810</v>
      </c>
      <c r="AB422" t="s" s="4">
        <v>1810</v>
      </c>
      <c r="AC422" t="s" s="4">
        <v>1810</v>
      </c>
      <c r="AD422" t="s" s="4">
        <v>1810</v>
      </c>
      <c r="AE422" t="s" s="4">
        <v>95</v>
      </c>
      <c r="AF422" t="s" s="4">
        <v>96</v>
      </c>
      <c r="AG422" t="s" s="4">
        <v>97</v>
      </c>
    </row>
    <row r="423" ht="45.0" customHeight="true">
      <c r="A423" t="s" s="4">
        <v>1811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142</v>
      </c>
      <c r="G423" t="s" s="4">
        <v>143</v>
      </c>
      <c r="H423" t="s" s="4">
        <v>143</v>
      </c>
      <c r="I423" t="s" s="4">
        <v>86</v>
      </c>
      <c r="J423" t="s" s="4">
        <v>1708</v>
      </c>
      <c r="K423" t="s" s="4">
        <v>160</v>
      </c>
      <c r="L423" t="s" s="4">
        <v>945</v>
      </c>
      <c r="M423" t="s" s="4">
        <v>90</v>
      </c>
      <c r="N423" t="s" s="4">
        <v>147</v>
      </c>
      <c r="O423" t="s" s="4">
        <v>92</v>
      </c>
      <c r="P423" t="s" s="4">
        <v>148</v>
      </c>
      <c r="Q423" t="s" s="4">
        <v>92</v>
      </c>
      <c r="R423" t="s" s="4">
        <v>1812</v>
      </c>
      <c r="S423" t="s" s="4">
        <v>1812</v>
      </c>
      <c r="T423" t="s" s="4">
        <v>1812</v>
      </c>
      <c r="U423" t="s" s="4">
        <v>1812</v>
      </c>
      <c r="V423" t="s" s="4">
        <v>1812</v>
      </c>
      <c r="W423" t="s" s="4">
        <v>1812</v>
      </c>
      <c r="X423" t="s" s="4">
        <v>1812</v>
      </c>
      <c r="Y423" t="s" s="4">
        <v>1812</v>
      </c>
      <c r="Z423" t="s" s="4">
        <v>1812</v>
      </c>
      <c r="AA423" t="s" s="4">
        <v>1812</v>
      </c>
      <c r="AB423" t="s" s="4">
        <v>1812</v>
      </c>
      <c r="AC423" t="s" s="4">
        <v>1812</v>
      </c>
      <c r="AD423" t="s" s="4">
        <v>1812</v>
      </c>
      <c r="AE423" t="s" s="4">
        <v>95</v>
      </c>
      <c r="AF423" t="s" s="4">
        <v>96</v>
      </c>
      <c r="AG423" t="s" s="4">
        <v>97</v>
      </c>
    </row>
    <row r="424" ht="45.0" customHeight="true">
      <c r="A424" t="s" s="4">
        <v>1813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142</v>
      </c>
      <c r="G424" t="s" s="4">
        <v>143</v>
      </c>
      <c r="H424" t="s" s="4">
        <v>143</v>
      </c>
      <c r="I424" t="s" s="4">
        <v>86</v>
      </c>
      <c r="J424" t="s" s="4">
        <v>1814</v>
      </c>
      <c r="K424" t="s" s="4">
        <v>1815</v>
      </c>
      <c r="L424" t="s" s="4">
        <v>1816</v>
      </c>
      <c r="M424" t="s" s="4">
        <v>90</v>
      </c>
      <c r="N424" t="s" s="4">
        <v>147</v>
      </c>
      <c r="O424" t="s" s="4">
        <v>92</v>
      </c>
      <c r="P424" t="s" s="4">
        <v>148</v>
      </c>
      <c r="Q424" t="s" s="4">
        <v>92</v>
      </c>
      <c r="R424" t="s" s="4">
        <v>1817</v>
      </c>
      <c r="S424" t="s" s="4">
        <v>1817</v>
      </c>
      <c r="T424" t="s" s="4">
        <v>1817</v>
      </c>
      <c r="U424" t="s" s="4">
        <v>1817</v>
      </c>
      <c r="V424" t="s" s="4">
        <v>1817</v>
      </c>
      <c r="W424" t="s" s="4">
        <v>1817</v>
      </c>
      <c r="X424" t="s" s="4">
        <v>1817</v>
      </c>
      <c r="Y424" t="s" s="4">
        <v>1817</v>
      </c>
      <c r="Z424" t="s" s="4">
        <v>1817</v>
      </c>
      <c r="AA424" t="s" s="4">
        <v>1817</v>
      </c>
      <c r="AB424" t="s" s="4">
        <v>1817</v>
      </c>
      <c r="AC424" t="s" s="4">
        <v>1817</v>
      </c>
      <c r="AD424" t="s" s="4">
        <v>1817</v>
      </c>
      <c r="AE424" t="s" s="4">
        <v>95</v>
      </c>
      <c r="AF424" t="s" s="4">
        <v>96</v>
      </c>
      <c r="AG424" t="s" s="4">
        <v>97</v>
      </c>
    </row>
    <row r="425" ht="45.0" customHeight="true">
      <c r="A425" t="s" s="4">
        <v>1818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142</v>
      </c>
      <c r="G425" t="s" s="4">
        <v>143</v>
      </c>
      <c r="H425" t="s" s="4">
        <v>143</v>
      </c>
      <c r="I425" t="s" s="4">
        <v>86</v>
      </c>
      <c r="J425" t="s" s="4">
        <v>1819</v>
      </c>
      <c r="K425" t="s" s="4">
        <v>1820</v>
      </c>
      <c r="L425" t="s" s="4">
        <v>256</v>
      </c>
      <c r="M425" t="s" s="4">
        <v>90</v>
      </c>
      <c r="N425" t="s" s="4">
        <v>147</v>
      </c>
      <c r="O425" t="s" s="4">
        <v>92</v>
      </c>
      <c r="P425" t="s" s="4">
        <v>148</v>
      </c>
      <c r="Q425" t="s" s="4">
        <v>92</v>
      </c>
      <c r="R425" t="s" s="4">
        <v>1821</v>
      </c>
      <c r="S425" t="s" s="4">
        <v>1821</v>
      </c>
      <c r="T425" t="s" s="4">
        <v>1821</v>
      </c>
      <c r="U425" t="s" s="4">
        <v>1821</v>
      </c>
      <c r="V425" t="s" s="4">
        <v>1821</v>
      </c>
      <c r="W425" t="s" s="4">
        <v>1821</v>
      </c>
      <c r="X425" t="s" s="4">
        <v>1821</v>
      </c>
      <c r="Y425" t="s" s="4">
        <v>1821</v>
      </c>
      <c r="Z425" t="s" s="4">
        <v>1821</v>
      </c>
      <c r="AA425" t="s" s="4">
        <v>1821</v>
      </c>
      <c r="AB425" t="s" s="4">
        <v>1821</v>
      </c>
      <c r="AC425" t="s" s="4">
        <v>1821</v>
      </c>
      <c r="AD425" t="s" s="4">
        <v>1821</v>
      </c>
      <c r="AE425" t="s" s="4">
        <v>95</v>
      </c>
      <c r="AF425" t="s" s="4">
        <v>96</v>
      </c>
      <c r="AG425" t="s" s="4">
        <v>97</v>
      </c>
    </row>
    <row r="426" ht="45.0" customHeight="true">
      <c r="A426" t="s" s="4">
        <v>1822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142</v>
      </c>
      <c r="G426" t="s" s="4">
        <v>143</v>
      </c>
      <c r="H426" t="s" s="4">
        <v>143</v>
      </c>
      <c r="I426" t="s" s="4">
        <v>86</v>
      </c>
      <c r="J426" t="s" s="4">
        <v>1783</v>
      </c>
      <c r="K426" t="s" s="4">
        <v>949</v>
      </c>
      <c r="L426" t="s" s="4">
        <v>1823</v>
      </c>
      <c r="M426" t="s" s="4">
        <v>90</v>
      </c>
      <c r="N426" t="s" s="4">
        <v>147</v>
      </c>
      <c r="O426" t="s" s="4">
        <v>92</v>
      </c>
      <c r="P426" t="s" s="4">
        <v>148</v>
      </c>
      <c r="Q426" t="s" s="4">
        <v>92</v>
      </c>
      <c r="R426" t="s" s="4">
        <v>1824</v>
      </c>
      <c r="S426" t="s" s="4">
        <v>1824</v>
      </c>
      <c r="T426" t="s" s="4">
        <v>1824</v>
      </c>
      <c r="U426" t="s" s="4">
        <v>1824</v>
      </c>
      <c r="V426" t="s" s="4">
        <v>1824</v>
      </c>
      <c r="W426" t="s" s="4">
        <v>1824</v>
      </c>
      <c r="X426" t="s" s="4">
        <v>1824</v>
      </c>
      <c r="Y426" t="s" s="4">
        <v>1824</v>
      </c>
      <c r="Z426" t="s" s="4">
        <v>1824</v>
      </c>
      <c r="AA426" t="s" s="4">
        <v>1824</v>
      </c>
      <c r="AB426" t="s" s="4">
        <v>1824</v>
      </c>
      <c r="AC426" t="s" s="4">
        <v>1824</v>
      </c>
      <c r="AD426" t="s" s="4">
        <v>1824</v>
      </c>
      <c r="AE426" t="s" s="4">
        <v>95</v>
      </c>
      <c r="AF426" t="s" s="4">
        <v>96</v>
      </c>
      <c r="AG426" t="s" s="4">
        <v>97</v>
      </c>
    </row>
    <row r="427" ht="45.0" customHeight="true">
      <c r="A427" t="s" s="4">
        <v>1825</v>
      </c>
      <c r="B427" t="s" s="4">
        <v>80</v>
      </c>
      <c r="C427" t="s" s="4">
        <v>81</v>
      </c>
      <c r="D427" t="s" s="4">
        <v>82</v>
      </c>
      <c r="E427" t="s" s="4">
        <v>83</v>
      </c>
      <c r="F427" t="s" s="4">
        <v>1136</v>
      </c>
      <c r="G427" t="s" s="4">
        <v>954</v>
      </c>
      <c r="H427" t="s" s="4">
        <v>954</v>
      </c>
      <c r="I427" t="s" s="4">
        <v>86</v>
      </c>
      <c r="J427" t="s" s="4">
        <v>1681</v>
      </c>
      <c r="K427" t="s" s="4">
        <v>275</v>
      </c>
      <c r="L427" t="s" s="4">
        <v>1826</v>
      </c>
      <c r="M427" t="s" s="4">
        <v>116</v>
      </c>
      <c r="N427" t="s" s="4">
        <v>1139</v>
      </c>
      <c r="O427" t="s" s="4">
        <v>92</v>
      </c>
      <c r="P427" t="s" s="4">
        <v>1140</v>
      </c>
      <c r="Q427" t="s" s="4">
        <v>92</v>
      </c>
      <c r="R427" t="s" s="4">
        <v>1827</v>
      </c>
      <c r="S427" t="s" s="4">
        <v>1827</v>
      </c>
      <c r="T427" t="s" s="4">
        <v>1827</v>
      </c>
      <c r="U427" t="s" s="4">
        <v>1827</v>
      </c>
      <c r="V427" t="s" s="4">
        <v>1827</v>
      </c>
      <c r="W427" t="s" s="4">
        <v>1827</v>
      </c>
      <c r="X427" t="s" s="4">
        <v>1827</v>
      </c>
      <c r="Y427" t="s" s="4">
        <v>1827</v>
      </c>
      <c r="Z427" t="s" s="4">
        <v>1827</v>
      </c>
      <c r="AA427" t="s" s="4">
        <v>1827</v>
      </c>
      <c r="AB427" t="s" s="4">
        <v>1827</v>
      </c>
      <c r="AC427" t="s" s="4">
        <v>1827</v>
      </c>
      <c r="AD427" t="s" s="4">
        <v>1827</v>
      </c>
      <c r="AE427" t="s" s="4">
        <v>95</v>
      </c>
      <c r="AF427" t="s" s="4">
        <v>96</v>
      </c>
      <c r="AG427" t="s" s="4">
        <v>97</v>
      </c>
    </row>
    <row r="428" ht="45.0" customHeight="true">
      <c r="A428" t="s" s="4">
        <v>1828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1136</v>
      </c>
      <c r="G428" t="s" s="4">
        <v>954</v>
      </c>
      <c r="H428" t="s" s="4">
        <v>954</v>
      </c>
      <c r="I428" t="s" s="4">
        <v>86</v>
      </c>
      <c r="J428" t="s" s="4">
        <v>1829</v>
      </c>
      <c r="K428" t="s" s="4">
        <v>177</v>
      </c>
      <c r="L428" t="s" s="4">
        <v>1830</v>
      </c>
      <c r="M428" t="s" s="4">
        <v>116</v>
      </c>
      <c r="N428" t="s" s="4">
        <v>1139</v>
      </c>
      <c r="O428" t="s" s="4">
        <v>92</v>
      </c>
      <c r="P428" t="s" s="4">
        <v>1140</v>
      </c>
      <c r="Q428" t="s" s="4">
        <v>92</v>
      </c>
      <c r="R428" t="s" s="4">
        <v>1831</v>
      </c>
      <c r="S428" t="s" s="4">
        <v>1831</v>
      </c>
      <c r="T428" t="s" s="4">
        <v>1831</v>
      </c>
      <c r="U428" t="s" s="4">
        <v>1831</v>
      </c>
      <c r="V428" t="s" s="4">
        <v>1831</v>
      </c>
      <c r="W428" t="s" s="4">
        <v>1831</v>
      </c>
      <c r="X428" t="s" s="4">
        <v>1831</v>
      </c>
      <c r="Y428" t="s" s="4">
        <v>1831</v>
      </c>
      <c r="Z428" t="s" s="4">
        <v>1831</v>
      </c>
      <c r="AA428" t="s" s="4">
        <v>1831</v>
      </c>
      <c r="AB428" t="s" s="4">
        <v>1831</v>
      </c>
      <c r="AC428" t="s" s="4">
        <v>1831</v>
      </c>
      <c r="AD428" t="s" s="4">
        <v>1831</v>
      </c>
      <c r="AE428" t="s" s="4">
        <v>95</v>
      </c>
      <c r="AF428" t="s" s="4">
        <v>96</v>
      </c>
      <c r="AG428" t="s" s="4">
        <v>97</v>
      </c>
    </row>
    <row r="429" ht="45.0" customHeight="true">
      <c r="A429" t="s" s="4">
        <v>1832</v>
      </c>
      <c r="B429" t="s" s="4">
        <v>80</v>
      </c>
      <c r="C429" t="s" s="4">
        <v>81</v>
      </c>
      <c r="D429" t="s" s="4">
        <v>82</v>
      </c>
      <c r="E429" t="s" s="4">
        <v>83</v>
      </c>
      <c r="F429" t="s" s="4">
        <v>405</v>
      </c>
      <c r="G429" t="s" s="4">
        <v>406</v>
      </c>
      <c r="H429" t="s" s="4">
        <v>406</v>
      </c>
      <c r="I429" t="s" s="4">
        <v>86</v>
      </c>
      <c r="J429" t="s" s="4">
        <v>1833</v>
      </c>
      <c r="K429" t="s" s="4">
        <v>1702</v>
      </c>
      <c r="L429" t="s" s="4">
        <v>1834</v>
      </c>
      <c r="M429" t="s" s="4">
        <v>116</v>
      </c>
      <c r="N429" t="s" s="4">
        <v>109</v>
      </c>
      <c r="O429" t="s" s="4">
        <v>92</v>
      </c>
      <c r="P429" t="s" s="4">
        <v>110</v>
      </c>
      <c r="Q429" t="s" s="4">
        <v>92</v>
      </c>
      <c r="R429" t="s" s="4">
        <v>1835</v>
      </c>
      <c r="S429" t="s" s="4">
        <v>1835</v>
      </c>
      <c r="T429" t="s" s="4">
        <v>1835</v>
      </c>
      <c r="U429" t="s" s="4">
        <v>1835</v>
      </c>
      <c r="V429" t="s" s="4">
        <v>1835</v>
      </c>
      <c r="W429" t="s" s="4">
        <v>1835</v>
      </c>
      <c r="X429" t="s" s="4">
        <v>1835</v>
      </c>
      <c r="Y429" t="s" s="4">
        <v>1835</v>
      </c>
      <c r="Z429" t="s" s="4">
        <v>1835</v>
      </c>
      <c r="AA429" t="s" s="4">
        <v>1835</v>
      </c>
      <c r="AB429" t="s" s="4">
        <v>1835</v>
      </c>
      <c r="AC429" t="s" s="4">
        <v>1835</v>
      </c>
      <c r="AD429" t="s" s="4">
        <v>1835</v>
      </c>
      <c r="AE429" t="s" s="4">
        <v>95</v>
      </c>
      <c r="AF429" t="s" s="4">
        <v>96</v>
      </c>
      <c r="AG429" t="s" s="4">
        <v>97</v>
      </c>
    </row>
    <row r="430" ht="45.0" customHeight="true">
      <c r="A430" t="s" s="4">
        <v>1836</v>
      </c>
      <c r="B430" t="s" s="4">
        <v>80</v>
      </c>
      <c r="C430" t="s" s="4">
        <v>81</v>
      </c>
      <c r="D430" t="s" s="4">
        <v>82</v>
      </c>
      <c r="E430" t="s" s="4">
        <v>83</v>
      </c>
      <c r="F430" t="s" s="4">
        <v>1606</v>
      </c>
      <c r="G430" t="s" s="4">
        <v>406</v>
      </c>
      <c r="H430" t="s" s="4">
        <v>406</v>
      </c>
      <c r="I430" t="s" s="4">
        <v>86</v>
      </c>
      <c r="J430" t="s" s="4">
        <v>1457</v>
      </c>
      <c r="K430" t="s" s="4">
        <v>422</v>
      </c>
      <c r="L430" t="s" s="4">
        <v>1837</v>
      </c>
      <c r="M430" t="s" s="4">
        <v>116</v>
      </c>
      <c r="N430" t="s" s="4">
        <v>666</v>
      </c>
      <c r="O430" t="s" s="4">
        <v>92</v>
      </c>
      <c r="P430" t="s" s="4">
        <v>667</v>
      </c>
      <c r="Q430" t="s" s="4">
        <v>92</v>
      </c>
      <c r="R430" t="s" s="4">
        <v>1838</v>
      </c>
      <c r="S430" t="s" s="4">
        <v>1838</v>
      </c>
      <c r="T430" t="s" s="4">
        <v>1838</v>
      </c>
      <c r="U430" t="s" s="4">
        <v>1838</v>
      </c>
      <c r="V430" t="s" s="4">
        <v>1838</v>
      </c>
      <c r="W430" t="s" s="4">
        <v>1838</v>
      </c>
      <c r="X430" t="s" s="4">
        <v>1838</v>
      </c>
      <c r="Y430" t="s" s="4">
        <v>1838</v>
      </c>
      <c r="Z430" t="s" s="4">
        <v>1838</v>
      </c>
      <c r="AA430" t="s" s="4">
        <v>1838</v>
      </c>
      <c r="AB430" t="s" s="4">
        <v>1838</v>
      </c>
      <c r="AC430" t="s" s="4">
        <v>1838</v>
      </c>
      <c r="AD430" t="s" s="4">
        <v>1838</v>
      </c>
      <c r="AE430" t="s" s="4">
        <v>95</v>
      </c>
      <c r="AF430" t="s" s="4">
        <v>96</v>
      </c>
      <c r="AG430" t="s" s="4">
        <v>97</v>
      </c>
    </row>
    <row r="431" ht="45.0" customHeight="true">
      <c r="A431" t="s" s="4">
        <v>1839</v>
      </c>
      <c r="B431" t="s" s="4">
        <v>80</v>
      </c>
      <c r="C431" t="s" s="4">
        <v>81</v>
      </c>
      <c r="D431" t="s" s="4">
        <v>82</v>
      </c>
      <c r="E431" t="s" s="4">
        <v>83</v>
      </c>
      <c r="F431" t="s" s="4">
        <v>119</v>
      </c>
      <c r="G431" t="s" s="4">
        <v>120</v>
      </c>
      <c r="H431" t="s" s="4">
        <v>120</v>
      </c>
      <c r="I431" t="s" s="4">
        <v>86</v>
      </c>
      <c r="J431" t="s" s="4">
        <v>1840</v>
      </c>
      <c r="K431" t="s" s="4">
        <v>1772</v>
      </c>
      <c r="L431" t="s" s="4">
        <v>1841</v>
      </c>
      <c r="M431" t="s" s="4">
        <v>116</v>
      </c>
      <c r="N431" t="s" s="4">
        <v>124</v>
      </c>
      <c r="O431" t="s" s="4">
        <v>92</v>
      </c>
      <c r="P431" t="s" s="4">
        <v>125</v>
      </c>
      <c r="Q431" t="s" s="4">
        <v>92</v>
      </c>
      <c r="R431" t="s" s="4">
        <v>1842</v>
      </c>
      <c r="S431" t="s" s="4">
        <v>1842</v>
      </c>
      <c r="T431" t="s" s="4">
        <v>1842</v>
      </c>
      <c r="U431" t="s" s="4">
        <v>1842</v>
      </c>
      <c r="V431" t="s" s="4">
        <v>1842</v>
      </c>
      <c r="W431" t="s" s="4">
        <v>1842</v>
      </c>
      <c r="X431" t="s" s="4">
        <v>1842</v>
      </c>
      <c r="Y431" t="s" s="4">
        <v>1842</v>
      </c>
      <c r="Z431" t="s" s="4">
        <v>1842</v>
      </c>
      <c r="AA431" t="s" s="4">
        <v>1842</v>
      </c>
      <c r="AB431" t="s" s="4">
        <v>1842</v>
      </c>
      <c r="AC431" t="s" s="4">
        <v>1842</v>
      </c>
      <c r="AD431" t="s" s="4">
        <v>1842</v>
      </c>
      <c r="AE431" t="s" s="4">
        <v>95</v>
      </c>
      <c r="AF431" t="s" s="4">
        <v>96</v>
      </c>
      <c r="AG431" t="s" s="4">
        <v>97</v>
      </c>
    </row>
    <row r="432" ht="45.0" customHeight="true">
      <c r="A432" t="s" s="4">
        <v>1843</v>
      </c>
      <c r="B432" t="s" s="4">
        <v>80</v>
      </c>
      <c r="C432" t="s" s="4">
        <v>81</v>
      </c>
      <c r="D432" t="s" s="4">
        <v>82</v>
      </c>
      <c r="E432" t="s" s="4">
        <v>83</v>
      </c>
      <c r="F432" t="s" s="4">
        <v>119</v>
      </c>
      <c r="G432" t="s" s="4">
        <v>120</v>
      </c>
      <c r="H432" t="s" s="4">
        <v>120</v>
      </c>
      <c r="I432" t="s" s="4">
        <v>86</v>
      </c>
      <c r="J432" t="s" s="4">
        <v>1844</v>
      </c>
      <c r="K432" t="s" s="4">
        <v>167</v>
      </c>
      <c r="L432" t="s" s="4">
        <v>146</v>
      </c>
      <c r="M432" t="s" s="4">
        <v>90</v>
      </c>
      <c r="N432" t="s" s="4">
        <v>124</v>
      </c>
      <c r="O432" t="s" s="4">
        <v>92</v>
      </c>
      <c r="P432" t="s" s="4">
        <v>125</v>
      </c>
      <c r="Q432" t="s" s="4">
        <v>92</v>
      </c>
      <c r="R432" t="s" s="4">
        <v>1845</v>
      </c>
      <c r="S432" t="s" s="4">
        <v>1845</v>
      </c>
      <c r="T432" t="s" s="4">
        <v>1845</v>
      </c>
      <c r="U432" t="s" s="4">
        <v>1845</v>
      </c>
      <c r="V432" t="s" s="4">
        <v>1845</v>
      </c>
      <c r="W432" t="s" s="4">
        <v>1845</v>
      </c>
      <c r="X432" t="s" s="4">
        <v>1845</v>
      </c>
      <c r="Y432" t="s" s="4">
        <v>1845</v>
      </c>
      <c r="Z432" t="s" s="4">
        <v>1845</v>
      </c>
      <c r="AA432" t="s" s="4">
        <v>1845</v>
      </c>
      <c r="AB432" t="s" s="4">
        <v>1845</v>
      </c>
      <c r="AC432" t="s" s="4">
        <v>1845</v>
      </c>
      <c r="AD432" t="s" s="4">
        <v>1845</v>
      </c>
      <c r="AE432" t="s" s="4">
        <v>95</v>
      </c>
      <c r="AF432" t="s" s="4">
        <v>96</v>
      </c>
      <c r="AG432" t="s" s="4">
        <v>97</v>
      </c>
    </row>
    <row r="433" ht="45.0" customHeight="true">
      <c r="A433" t="s" s="4">
        <v>1846</v>
      </c>
      <c r="B433" t="s" s="4">
        <v>80</v>
      </c>
      <c r="C433" t="s" s="4">
        <v>81</v>
      </c>
      <c r="D433" t="s" s="4">
        <v>82</v>
      </c>
      <c r="E433" t="s" s="4">
        <v>83</v>
      </c>
      <c r="F433" t="s" s="4">
        <v>182</v>
      </c>
      <c r="G433" t="s" s="4">
        <v>183</v>
      </c>
      <c r="H433" t="s" s="4">
        <v>183</v>
      </c>
      <c r="I433" t="s" s="4">
        <v>86</v>
      </c>
      <c r="J433" t="s" s="4">
        <v>130</v>
      </c>
      <c r="K433" t="s" s="4">
        <v>903</v>
      </c>
      <c r="L433" t="s" s="4">
        <v>622</v>
      </c>
      <c r="M433" t="s" s="4">
        <v>90</v>
      </c>
      <c r="N433" t="s" s="4">
        <v>187</v>
      </c>
      <c r="O433" t="s" s="4">
        <v>92</v>
      </c>
      <c r="P433" t="s" s="4">
        <v>188</v>
      </c>
      <c r="Q433" t="s" s="4">
        <v>92</v>
      </c>
      <c r="R433" t="s" s="4">
        <v>1847</v>
      </c>
      <c r="S433" t="s" s="4">
        <v>1847</v>
      </c>
      <c r="T433" t="s" s="4">
        <v>1847</v>
      </c>
      <c r="U433" t="s" s="4">
        <v>1847</v>
      </c>
      <c r="V433" t="s" s="4">
        <v>1847</v>
      </c>
      <c r="W433" t="s" s="4">
        <v>1847</v>
      </c>
      <c r="X433" t="s" s="4">
        <v>1847</v>
      </c>
      <c r="Y433" t="s" s="4">
        <v>1847</v>
      </c>
      <c r="Z433" t="s" s="4">
        <v>1847</v>
      </c>
      <c r="AA433" t="s" s="4">
        <v>1847</v>
      </c>
      <c r="AB433" t="s" s="4">
        <v>1847</v>
      </c>
      <c r="AC433" t="s" s="4">
        <v>1847</v>
      </c>
      <c r="AD433" t="s" s="4">
        <v>1847</v>
      </c>
      <c r="AE433" t="s" s="4">
        <v>95</v>
      </c>
      <c r="AF433" t="s" s="4">
        <v>96</v>
      </c>
      <c r="AG433" t="s" s="4">
        <v>97</v>
      </c>
    </row>
    <row r="434" ht="45.0" customHeight="true">
      <c r="A434" t="s" s="4">
        <v>1848</v>
      </c>
      <c r="B434" t="s" s="4">
        <v>80</v>
      </c>
      <c r="C434" t="s" s="4">
        <v>81</v>
      </c>
      <c r="D434" t="s" s="4">
        <v>82</v>
      </c>
      <c r="E434" t="s" s="4">
        <v>83</v>
      </c>
      <c r="F434" t="s" s="4">
        <v>119</v>
      </c>
      <c r="G434" t="s" s="4">
        <v>120</v>
      </c>
      <c r="H434" t="s" s="4">
        <v>120</v>
      </c>
      <c r="I434" t="s" s="4">
        <v>86</v>
      </c>
      <c r="J434" t="s" s="4">
        <v>1849</v>
      </c>
      <c r="K434" t="s" s="4">
        <v>1850</v>
      </c>
      <c r="L434" t="s" s="4">
        <v>1851</v>
      </c>
      <c r="M434" t="s" s="4">
        <v>90</v>
      </c>
      <c r="N434" t="s" s="4">
        <v>124</v>
      </c>
      <c r="O434" t="s" s="4">
        <v>92</v>
      </c>
      <c r="P434" t="s" s="4">
        <v>125</v>
      </c>
      <c r="Q434" t="s" s="4">
        <v>92</v>
      </c>
      <c r="R434" t="s" s="4">
        <v>1852</v>
      </c>
      <c r="S434" t="s" s="4">
        <v>1852</v>
      </c>
      <c r="T434" t="s" s="4">
        <v>1852</v>
      </c>
      <c r="U434" t="s" s="4">
        <v>1852</v>
      </c>
      <c r="V434" t="s" s="4">
        <v>1852</v>
      </c>
      <c r="W434" t="s" s="4">
        <v>1852</v>
      </c>
      <c r="X434" t="s" s="4">
        <v>1852</v>
      </c>
      <c r="Y434" t="s" s="4">
        <v>1852</v>
      </c>
      <c r="Z434" t="s" s="4">
        <v>1852</v>
      </c>
      <c r="AA434" t="s" s="4">
        <v>1852</v>
      </c>
      <c r="AB434" t="s" s="4">
        <v>1852</v>
      </c>
      <c r="AC434" t="s" s="4">
        <v>1852</v>
      </c>
      <c r="AD434" t="s" s="4">
        <v>1852</v>
      </c>
      <c r="AE434" t="s" s="4">
        <v>95</v>
      </c>
      <c r="AF434" t="s" s="4">
        <v>96</v>
      </c>
      <c r="AG434" t="s" s="4">
        <v>97</v>
      </c>
    </row>
    <row r="435" ht="45.0" customHeight="true">
      <c r="A435" t="s" s="4">
        <v>1853</v>
      </c>
      <c r="B435" t="s" s="4">
        <v>80</v>
      </c>
      <c r="C435" t="s" s="4">
        <v>81</v>
      </c>
      <c r="D435" t="s" s="4">
        <v>82</v>
      </c>
      <c r="E435" t="s" s="4">
        <v>83</v>
      </c>
      <c r="F435" t="s" s="4">
        <v>104</v>
      </c>
      <c r="G435" t="s" s="4">
        <v>105</v>
      </c>
      <c r="H435" t="s" s="4">
        <v>105</v>
      </c>
      <c r="I435" t="s" s="4">
        <v>86</v>
      </c>
      <c r="J435" t="s" s="4">
        <v>1497</v>
      </c>
      <c r="K435" t="s" s="4">
        <v>299</v>
      </c>
      <c r="L435" t="s" s="4">
        <v>706</v>
      </c>
      <c r="M435" t="s" s="4">
        <v>90</v>
      </c>
      <c r="N435" t="s" s="4">
        <v>109</v>
      </c>
      <c r="O435" t="s" s="4">
        <v>92</v>
      </c>
      <c r="P435" t="s" s="4">
        <v>110</v>
      </c>
      <c r="Q435" t="s" s="4">
        <v>92</v>
      </c>
      <c r="R435" t="s" s="4">
        <v>1854</v>
      </c>
      <c r="S435" t="s" s="4">
        <v>1854</v>
      </c>
      <c r="T435" t="s" s="4">
        <v>1854</v>
      </c>
      <c r="U435" t="s" s="4">
        <v>1854</v>
      </c>
      <c r="V435" t="s" s="4">
        <v>1854</v>
      </c>
      <c r="W435" t="s" s="4">
        <v>1854</v>
      </c>
      <c r="X435" t="s" s="4">
        <v>1854</v>
      </c>
      <c r="Y435" t="s" s="4">
        <v>1854</v>
      </c>
      <c r="Z435" t="s" s="4">
        <v>1854</v>
      </c>
      <c r="AA435" t="s" s="4">
        <v>1854</v>
      </c>
      <c r="AB435" t="s" s="4">
        <v>1854</v>
      </c>
      <c r="AC435" t="s" s="4">
        <v>1854</v>
      </c>
      <c r="AD435" t="s" s="4">
        <v>1854</v>
      </c>
      <c r="AE435" t="s" s="4">
        <v>95</v>
      </c>
      <c r="AF435" t="s" s="4">
        <v>96</v>
      </c>
      <c r="AG435" t="s" s="4">
        <v>97</v>
      </c>
    </row>
    <row r="436" ht="45.0" customHeight="true">
      <c r="A436" t="s" s="4">
        <v>1855</v>
      </c>
      <c r="B436" t="s" s="4">
        <v>80</v>
      </c>
      <c r="C436" t="s" s="4">
        <v>81</v>
      </c>
      <c r="D436" t="s" s="4">
        <v>82</v>
      </c>
      <c r="E436" t="s" s="4">
        <v>83</v>
      </c>
      <c r="F436" t="s" s="4">
        <v>173</v>
      </c>
      <c r="G436" t="s" s="4">
        <v>174</v>
      </c>
      <c r="H436" t="s" s="4">
        <v>174</v>
      </c>
      <c r="I436" t="s" s="4">
        <v>86</v>
      </c>
      <c r="J436" t="s" s="4">
        <v>144</v>
      </c>
      <c r="K436" t="s" s="4">
        <v>206</v>
      </c>
      <c r="L436" t="s" s="4">
        <v>323</v>
      </c>
      <c r="M436" t="s" s="4">
        <v>116</v>
      </c>
      <c r="N436" t="s" s="4">
        <v>178</v>
      </c>
      <c r="O436" t="s" s="4">
        <v>92</v>
      </c>
      <c r="P436" t="s" s="4">
        <v>179</v>
      </c>
      <c r="Q436" t="s" s="4">
        <v>92</v>
      </c>
      <c r="R436" t="s" s="4">
        <v>1856</v>
      </c>
      <c r="S436" t="s" s="4">
        <v>1856</v>
      </c>
      <c r="T436" t="s" s="4">
        <v>1856</v>
      </c>
      <c r="U436" t="s" s="4">
        <v>1856</v>
      </c>
      <c r="V436" t="s" s="4">
        <v>1856</v>
      </c>
      <c r="W436" t="s" s="4">
        <v>1856</v>
      </c>
      <c r="X436" t="s" s="4">
        <v>1856</v>
      </c>
      <c r="Y436" t="s" s="4">
        <v>1856</v>
      </c>
      <c r="Z436" t="s" s="4">
        <v>1856</v>
      </c>
      <c r="AA436" t="s" s="4">
        <v>1856</v>
      </c>
      <c r="AB436" t="s" s="4">
        <v>1856</v>
      </c>
      <c r="AC436" t="s" s="4">
        <v>1856</v>
      </c>
      <c r="AD436" t="s" s="4">
        <v>1856</v>
      </c>
      <c r="AE436" t="s" s="4">
        <v>95</v>
      </c>
      <c r="AF436" t="s" s="4">
        <v>96</v>
      </c>
      <c r="AG436" t="s" s="4">
        <v>97</v>
      </c>
    </row>
    <row r="437" ht="45.0" customHeight="true">
      <c r="A437" t="s" s="4">
        <v>1857</v>
      </c>
      <c r="B437" t="s" s="4">
        <v>80</v>
      </c>
      <c r="C437" t="s" s="4">
        <v>81</v>
      </c>
      <c r="D437" t="s" s="4">
        <v>82</v>
      </c>
      <c r="E437" t="s" s="4">
        <v>83</v>
      </c>
      <c r="F437" t="s" s="4">
        <v>871</v>
      </c>
      <c r="G437" t="s" s="4">
        <v>872</v>
      </c>
      <c r="H437" t="s" s="4">
        <v>872</v>
      </c>
      <c r="I437" t="s" s="4">
        <v>86</v>
      </c>
      <c r="J437" t="s" s="4">
        <v>1241</v>
      </c>
      <c r="K437" t="s" s="4">
        <v>643</v>
      </c>
      <c r="L437" t="s" s="4">
        <v>950</v>
      </c>
      <c r="M437" t="s" s="4">
        <v>116</v>
      </c>
      <c r="N437" t="s" s="4">
        <v>874</v>
      </c>
      <c r="O437" t="s" s="4">
        <v>92</v>
      </c>
      <c r="P437" t="s" s="4">
        <v>875</v>
      </c>
      <c r="Q437" t="s" s="4">
        <v>92</v>
      </c>
      <c r="R437" t="s" s="4">
        <v>1858</v>
      </c>
      <c r="S437" t="s" s="4">
        <v>1858</v>
      </c>
      <c r="T437" t="s" s="4">
        <v>1858</v>
      </c>
      <c r="U437" t="s" s="4">
        <v>1858</v>
      </c>
      <c r="V437" t="s" s="4">
        <v>1858</v>
      </c>
      <c r="W437" t="s" s="4">
        <v>1858</v>
      </c>
      <c r="X437" t="s" s="4">
        <v>1858</v>
      </c>
      <c r="Y437" t="s" s="4">
        <v>1858</v>
      </c>
      <c r="Z437" t="s" s="4">
        <v>1858</v>
      </c>
      <c r="AA437" t="s" s="4">
        <v>1858</v>
      </c>
      <c r="AB437" t="s" s="4">
        <v>1858</v>
      </c>
      <c r="AC437" t="s" s="4">
        <v>1858</v>
      </c>
      <c r="AD437" t="s" s="4">
        <v>1858</v>
      </c>
      <c r="AE437" t="s" s="4">
        <v>95</v>
      </c>
      <c r="AF437" t="s" s="4">
        <v>96</v>
      </c>
      <c r="AG437" t="s" s="4">
        <v>97</v>
      </c>
    </row>
    <row r="438" ht="45.0" customHeight="true">
      <c r="A438" t="s" s="4">
        <v>1859</v>
      </c>
      <c r="B438" t="s" s="4">
        <v>80</v>
      </c>
      <c r="C438" t="s" s="4">
        <v>81</v>
      </c>
      <c r="D438" t="s" s="4">
        <v>82</v>
      </c>
      <c r="E438" t="s" s="4">
        <v>83</v>
      </c>
      <c r="F438" t="s" s="4">
        <v>164</v>
      </c>
      <c r="G438" t="s" s="4">
        <v>165</v>
      </c>
      <c r="H438" t="s" s="4">
        <v>165</v>
      </c>
      <c r="I438" t="s" s="4">
        <v>86</v>
      </c>
      <c r="J438" t="s" s="4">
        <v>1082</v>
      </c>
      <c r="K438" t="s" s="4">
        <v>503</v>
      </c>
      <c r="L438" t="s" s="4">
        <v>1860</v>
      </c>
      <c r="M438" t="s" s="4">
        <v>90</v>
      </c>
      <c r="N438" t="s" s="4">
        <v>169</v>
      </c>
      <c r="O438" t="s" s="4">
        <v>92</v>
      </c>
      <c r="P438" t="s" s="4">
        <v>170</v>
      </c>
      <c r="Q438" t="s" s="4">
        <v>92</v>
      </c>
      <c r="R438" t="s" s="4">
        <v>1861</v>
      </c>
      <c r="S438" t="s" s="4">
        <v>1861</v>
      </c>
      <c r="T438" t="s" s="4">
        <v>1861</v>
      </c>
      <c r="U438" t="s" s="4">
        <v>1861</v>
      </c>
      <c r="V438" t="s" s="4">
        <v>1861</v>
      </c>
      <c r="W438" t="s" s="4">
        <v>1861</v>
      </c>
      <c r="X438" t="s" s="4">
        <v>1861</v>
      </c>
      <c r="Y438" t="s" s="4">
        <v>1861</v>
      </c>
      <c r="Z438" t="s" s="4">
        <v>1861</v>
      </c>
      <c r="AA438" t="s" s="4">
        <v>1861</v>
      </c>
      <c r="AB438" t="s" s="4">
        <v>1861</v>
      </c>
      <c r="AC438" t="s" s="4">
        <v>1861</v>
      </c>
      <c r="AD438" t="s" s="4">
        <v>1861</v>
      </c>
      <c r="AE438" t="s" s="4">
        <v>95</v>
      </c>
      <c r="AF438" t="s" s="4">
        <v>96</v>
      </c>
      <c r="AG438" t="s" s="4">
        <v>97</v>
      </c>
    </row>
    <row r="439" ht="45.0" customHeight="true">
      <c r="A439" t="s" s="4">
        <v>1862</v>
      </c>
      <c r="B439" t="s" s="4">
        <v>80</v>
      </c>
      <c r="C439" t="s" s="4">
        <v>81</v>
      </c>
      <c r="D439" t="s" s="4">
        <v>82</v>
      </c>
      <c r="E439" t="s" s="4">
        <v>83</v>
      </c>
      <c r="F439" t="s" s="4">
        <v>182</v>
      </c>
      <c r="G439" t="s" s="4">
        <v>183</v>
      </c>
      <c r="H439" t="s" s="4">
        <v>183</v>
      </c>
      <c r="I439" t="s" s="4">
        <v>86</v>
      </c>
      <c r="J439" t="s" s="4">
        <v>1863</v>
      </c>
      <c r="K439" t="s" s="4">
        <v>228</v>
      </c>
      <c r="L439" t="s" s="4">
        <v>1629</v>
      </c>
      <c r="M439" t="s" s="4">
        <v>90</v>
      </c>
      <c r="N439" t="s" s="4">
        <v>187</v>
      </c>
      <c r="O439" t="s" s="4">
        <v>92</v>
      </c>
      <c r="P439" t="s" s="4">
        <v>188</v>
      </c>
      <c r="Q439" t="s" s="4">
        <v>92</v>
      </c>
      <c r="R439" t="s" s="4">
        <v>1864</v>
      </c>
      <c r="S439" t="s" s="4">
        <v>1864</v>
      </c>
      <c r="T439" t="s" s="4">
        <v>1864</v>
      </c>
      <c r="U439" t="s" s="4">
        <v>1864</v>
      </c>
      <c r="V439" t="s" s="4">
        <v>1864</v>
      </c>
      <c r="W439" t="s" s="4">
        <v>1864</v>
      </c>
      <c r="X439" t="s" s="4">
        <v>1864</v>
      </c>
      <c r="Y439" t="s" s="4">
        <v>1864</v>
      </c>
      <c r="Z439" t="s" s="4">
        <v>1864</v>
      </c>
      <c r="AA439" t="s" s="4">
        <v>1864</v>
      </c>
      <c r="AB439" t="s" s="4">
        <v>1864</v>
      </c>
      <c r="AC439" t="s" s="4">
        <v>1864</v>
      </c>
      <c r="AD439" t="s" s="4">
        <v>1864</v>
      </c>
      <c r="AE439" t="s" s="4">
        <v>95</v>
      </c>
      <c r="AF439" t="s" s="4">
        <v>96</v>
      </c>
      <c r="AG439" t="s" s="4">
        <v>97</v>
      </c>
    </row>
    <row r="440" ht="45.0" customHeight="true">
      <c r="A440" t="s" s="4">
        <v>1865</v>
      </c>
      <c r="B440" t="s" s="4">
        <v>80</v>
      </c>
      <c r="C440" t="s" s="4">
        <v>81</v>
      </c>
      <c r="D440" t="s" s="4">
        <v>82</v>
      </c>
      <c r="E440" t="s" s="4">
        <v>83</v>
      </c>
      <c r="F440" t="s" s="4">
        <v>104</v>
      </c>
      <c r="G440" t="s" s="4">
        <v>105</v>
      </c>
      <c r="H440" t="s" s="4">
        <v>105</v>
      </c>
      <c r="I440" t="s" s="4">
        <v>86</v>
      </c>
      <c r="J440" t="s" s="4">
        <v>1866</v>
      </c>
      <c r="K440" t="s" s="4">
        <v>1000</v>
      </c>
      <c r="L440" t="s" s="4">
        <v>228</v>
      </c>
      <c r="M440" t="s" s="4">
        <v>116</v>
      </c>
      <c r="N440" t="s" s="4">
        <v>109</v>
      </c>
      <c r="O440" t="s" s="4">
        <v>92</v>
      </c>
      <c r="P440" t="s" s="4">
        <v>110</v>
      </c>
      <c r="Q440" t="s" s="4">
        <v>92</v>
      </c>
      <c r="R440" t="s" s="4">
        <v>1867</v>
      </c>
      <c r="S440" t="s" s="4">
        <v>1867</v>
      </c>
      <c r="T440" t="s" s="4">
        <v>1867</v>
      </c>
      <c r="U440" t="s" s="4">
        <v>1867</v>
      </c>
      <c r="V440" t="s" s="4">
        <v>1867</v>
      </c>
      <c r="W440" t="s" s="4">
        <v>1867</v>
      </c>
      <c r="X440" t="s" s="4">
        <v>1867</v>
      </c>
      <c r="Y440" t="s" s="4">
        <v>1867</v>
      </c>
      <c r="Z440" t="s" s="4">
        <v>1867</v>
      </c>
      <c r="AA440" t="s" s="4">
        <v>1867</v>
      </c>
      <c r="AB440" t="s" s="4">
        <v>1867</v>
      </c>
      <c r="AC440" t="s" s="4">
        <v>1867</v>
      </c>
      <c r="AD440" t="s" s="4">
        <v>1867</v>
      </c>
      <c r="AE440" t="s" s="4">
        <v>95</v>
      </c>
      <c r="AF440" t="s" s="4">
        <v>96</v>
      </c>
      <c r="AG440" t="s" s="4">
        <v>97</v>
      </c>
    </row>
    <row r="441" ht="45.0" customHeight="true">
      <c r="A441" t="s" s="4">
        <v>1868</v>
      </c>
      <c r="B441" t="s" s="4">
        <v>80</v>
      </c>
      <c r="C441" t="s" s="4">
        <v>81</v>
      </c>
      <c r="D441" t="s" s="4">
        <v>82</v>
      </c>
      <c r="E441" t="s" s="4">
        <v>83</v>
      </c>
      <c r="F441" t="s" s="4">
        <v>545</v>
      </c>
      <c r="G441" t="s" s="4">
        <v>183</v>
      </c>
      <c r="H441" t="s" s="4">
        <v>183</v>
      </c>
      <c r="I441" t="s" s="4">
        <v>86</v>
      </c>
      <c r="J441" t="s" s="4">
        <v>1869</v>
      </c>
      <c r="K441" t="s" s="4">
        <v>1870</v>
      </c>
      <c r="L441" t="s" s="4">
        <v>562</v>
      </c>
      <c r="M441" t="s" s="4">
        <v>90</v>
      </c>
      <c r="N441" t="s" s="4">
        <v>548</v>
      </c>
      <c r="O441" t="s" s="4">
        <v>92</v>
      </c>
      <c r="P441" t="s" s="4">
        <v>549</v>
      </c>
      <c r="Q441" t="s" s="4">
        <v>92</v>
      </c>
      <c r="R441" t="s" s="4">
        <v>1871</v>
      </c>
      <c r="S441" t="s" s="4">
        <v>1871</v>
      </c>
      <c r="T441" t="s" s="4">
        <v>1871</v>
      </c>
      <c r="U441" t="s" s="4">
        <v>1871</v>
      </c>
      <c r="V441" t="s" s="4">
        <v>1871</v>
      </c>
      <c r="W441" t="s" s="4">
        <v>1871</v>
      </c>
      <c r="X441" t="s" s="4">
        <v>1871</v>
      </c>
      <c r="Y441" t="s" s="4">
        <v>1871</v>
      </c>
      <c r="Z441" t="s" s="4">
        <v>1871</v>
      </c>
      <c r="AA441" t="s" s="4">
        <v>1871</v>
      </c>
      <c r="AB441" t="s" s="4">
        <v>1871</v>
      </c>
      <c r="AC441" t="s" s="4">
        <v>1871</v>
      </c>
      <c r="AD441" t="s" s="4">
        <v>1871</v>
      </c>
      <c r="AE441" t="s" s="4">
        <v>95</v>
      </c>
      <c r="AF441" t="s" s="4">
        <v>96</v>
      </c>
      <c r="AG441" t="s" s="4">
        <v>97</v>
      </c>
    </row>
    <row r="442" ht="45.0" customHeight="true">
      <c r="A442" t="s" s="4">
        <v>1872</v>
      </c>
      <c r="B442" t="s" s="4">
        <v>80</v>
      </c>
      <c r="C442" t="s" s="4">
        <v>81</v>
      </c>
      <c r="D442" t="s" s="4">
        <v>82</v>
      </c>
      <c r="E442" t="s" s="4">
        <v>83</v>
      </c>
      <c r="F442" t="s" s="4">
        <v>104</v>
      </c>
      <c r="G442" t="s" s="4">
        <v>105</v>
      </c>
      <c r="H442" t="s" s="4">
        <v>105</v>
      </c>
      <c r="I442" t="s" s="4">
        <v>86</v>
      </c>
      <c r="J442" t="s" s="4">
        <v>807</v>
      </c>
      <c r="K442" t="s" s="4">
        <v>1806</v>
      </c>
      <c r="L442" t="s" s="4">
        <v>185</v>
      </c>
      <c r="M442" t="s" s="4">
        <v>90</v>
      </c>
      <c r="N442" t="s" s="4">
        <v>109</v>
      </c>
      <c r="O442" t="s" s="4">
        <v>92</v>
      </c>
      <c r="P442" t="s" s="4">
        <v>110</v>
      </c>
      <c r="Q442" t="s" s="4">
        <v>92</v>
      </c>
      <c r="R442" t="s" s="4">
        <v>1873</v>
      </c>
      <c r="S442" t="s" s="4">
        <v>1873</v>
      </c>
      <c r="T442" t="s" s="4">
        <v>1873</v>
      </c>
      <c r="U442" t="s" s="4">
        <v>1873</v>
      </c>
      <c r="V442" t="s" s="4">
        <v>1873</v>
      </c>
      <c r="W442" t="s" s="4">
        <v>1873</v>
      </c>
      <c r="X442" t="s" s="4">
        <v>1873</v>
      </c>
      <c r="Y442" t="s" s="4">
        <v>1873</v>
      </c>
      <c r="Z442" t="s" s="4">
        <v>1873</v>
      </c>
      <c r="AA442" t="s" s="4">
        <v>1873</v>
      </c>
      <c r="AB442" t="s" s="4">
        <v>1873</v>
      </c>
      <c r="AC442" t="s" s="4">
        <v>1873</v>
      </c>
      <c r="AD442" t="s" s="4">
        <v>1873</v>
      </c>
      <c r="AE442" t="s" s="4">
        <v>95</v>
      </c>
      <c r="AF442" t="s" s="4">
        <v>96</v>
      </c>
      <c r="AG442" t="s" s="4">
        <v>97</v>
      </c>
    </row>
    <row r="443" ht="45.0" customHeight="true">
      <c r="A443" t="s" s="4">
        <v>1874</v>
      </c>
      <c r="B443" t="s" s="4">
        <v>80</v>
      </c>
      <c r="C443" t="s" s="4">
        <v>81</v>
      </c>
      <c r="D443" t="s" s="4">
        <v>82</v>
      </c>
      <c r="E443" t="s" s="4">
        <v>83</v>
      </c>
      <c r="F443" t="s" s="4">
        <v>296</v>
      </c>
      <c r="G443" t="s" s="4">
        <v>297</v>
      </c>
      <c r="H443" t="s" s="4">
        <v>297</v>
      </c>
      <c r="I443" t="s" s="4">
        <v>86</v>
      </c>
      <c r="J443" t="s" s="4">
        <v>1875</v>
      </c>
      <c r="K443" t="s" s="4">
        <v>1876</v>
      </c>
      <c r="L443" t="s" s="4">
        <v>1870</v>
      </c>
      <c r="M443" t="s" s="4">
        <v>116</v>
      </c>
      <c r="N443" t="s" s="4">
        <v>301</v>
      </c>
      <c r="O443" t="s" s="4">
        <v>92</v>
      </c>
      <c r="P443" t="s" s="4">
        <v>302</v>
      </c>
      <c r="Q443" t="s" s="4">
        <v>92</v>
      </c>
      <c r="R443" t="s" s="4">
        <v>1877</v>
      </c>
      <c r="S443" t="s" s="4">
        <v>1877</v>
      </c>
      <c r="T443" t="s" s="4">
        <v>1877</v>
      </c>
      <c r="U443" t="s" s="4">
        <v>1877</v>
      </c>
      <c r="V443" t="s" s="4">
        <v>1877</v>
      </c>
      <c r="W443" t="s" s="4">
        <v>1877</v>
      </c>
      <c r="X443" t="s" s="4">
        <v>1877</v>
      </c>
      <c r="Y443" t="s" s="4">
        <v>1877</v>
      </c>
      <c r="Z443" t="s" s="4">
        <v>1877</v>
      </c>
      <c r="AA443" t="s" s="4">
        <v>1877</v>
      </c>
      <c r="AB443" t="s" s="4">
        <v>1877</v>
      </c>
      <c r="AC443" t="s" s="4">
        <v>1877</v>
      </c>
      <c r="AD443" t="s" s="4">
        <v>1877</v>
      </c>
      <c r="AE443" t="s" s="4">
        <v>95</v>
      </c>
      <c r="AF443" t="s" s="4">
        <v>96</v>
      </c>
      <c r="AG443" t="s" s="4">
        <v>97</v>
      </c>
    </row>
    <row r="444" ht="45.0" customHeight="true">
      <c r="A444" t="s" s="4">
        <v>1878</v>
      </c>
      <c r="B444" t="s" s="4">
        <v>80</v>
      </c>
      <c r="C444" t="s" s="4">
        <v>81</v>
      </c>
      <c r="D444" t="s" s="4">
        <v>82</v>
      </c>
      <c r="E444" t="s" s="4">
        <v>83</v>
      </c>
      <c r="F444" t="s" s="4">
        <v>1879</v>
      </c>
      <c r="G444" t="s" s="4">
        <v>1880</v>
      </c>
      <c r="H444" t="s" s="4">
        <v>1880</v>
      </c>
      <c r="I444" t="s" s="4">
        <v>86</v>
      </c>
      <c r="J444" t="s" s="4">
        <v>1881</v>
      </c>
      <c r="K444" t="s" s="4">
        <v>524</v>
      </c>
      <c r="L444" t="s" s="4">
        <v>989</v>
      </c>
      <c r="M444" t="s" s="4">
        <v>116</v>
      </c>
      <c r="N444" t="s" s="4">
        <v>1882</v>
      </c>
      <c r="O444" t="s" s="4">
        <v>92</v>
      </c>
      <c r="P444" t="s" s="4">
        <v>1883</v>
      </c>
      <c r="Q444" t="s" s="4">
        <v>92</v>
      </c>
      <c r="R444" t="s" s="4">
        <v>1884</v>
      </c>
      <c r="S444" t="s" s="4">
        <v>1884</v>
      </c>
      <c r="T444" t="s" s="4">
        <v>1884</v>
      </c>
      <c r="U444" t="s" s="4">
        <v>1884</v>
      </c>
      <c r="V444" t="s" s="4">
        <v>1884</v>
      </c>
      <c r="W444" t="s" s="4">
        <v>1884</v>
      </c>
      <c r="X444" t="s" s="4">
        <v>1884</v>
      </c>
      <c r="Y444" t="s" s="4">
        <v>1884</v>
      </c>
      <c r="Z444" t="s" s="4">
        <v>1884</v>
      </c>
      <c r="AA444" t="s" s="4">
        <v>1884</v>
      </c>
      <c r="AB444" t="s" s="4">
        <v>1884</v>
      </c>
      <c r="AC444" t="s" s="4">
        <v>1884</v>
      </c>
      <c r="AD444" t="s" s="4">
        <v>1884</v>
      </c>
      <c r="AE444" t="s" s="4">
        <v>95</v>
      </c>
      <c r="AF444" t="s" s="4">
        <v>96</v>
      </c>
      <c r="AG444" t="s" s="4">
        <v>97</v>
      </c>
    </row>
    <row r="445" ht="45.0" customHeight="true">
      <c r="A445" t="s" s="4">
        <v>1885</v>
      </c>
      <c r="B445" t="s" s="4">
        <v>80</v>
      </c>
      <c r="C445" t="s" s="4">
        <v>81</v>
      </c>
      <c r="D445" t="s" s="4">
        <v>82</v>
      </c>
      <c r="E445" t="s" s="4">
        <v>83</v>
      </c>
      <c r="F445" t="s" s="4">
        <v>394</v>
      </c>
      <c r="G445" t="s" s="4">
        <v>395</v>
      </c>
      <c r="H445" t="s" s="4">
        <v>395</v>
      </c>
      <c r="I445" t="s" s="4">
        <v>86</v>
      </c>
      <c r="J445" t="s" s="4">
        <v>1886</v>
      </c>
      <c r="K445" t="s" s="4">
        <v>323</v>
      </c>
      <c r="L445" t="s" s="4">
        <v>1887</v>
      </c>
      <c r="M445" t="s" s="4">
        <v>90</v>
      </c>
      <c r="N445" t="s" s="4">
        <v>397</v>
      </c>
      <c r="O445" t="s" s="4">
        <v>92</v>
      </c>
      <c r="P445" t="s" s="4">
        <v>398</v>
      </c>
      <c r="Q445" t="s" s="4">
        <v>92</v>
      </c>
      <c r="R445" t="s" s="4">
        <v>1888</v>
      </c>
      <c r="S445" t="s" s="4">
        <v>1888</v>
      </c>
      <c r="T445" t="s" s="4">
        <v>1888</v>
      </c>
      <c r="U445" t="s" s="4">
        <v>1888</v>
      </c>
      <c r="V445" t="s" s="4">
        <v>1888</v>
      </c>
      <c r="W445" t="s" s="4">
        <v>1888</v>
      </c>
      <c r="X445" t="s" s="4">
        <v>1888</v>
      </c>
      <c r="Y445" t="s" s="4">
        <v>1888</v>
      </c>
      <c r="Z445" t="s" s="4">
        <v>1888</v>
      </c>
      <c r="AA445" t="s" s="4">
        <v>1888</v>
      </c>
      <c r="AB445" t="s" s="4">
        <v>1888</v>
      </c>
      <c r="AC445" t="s" s="4">
        <v>1888</v>
      </c>
      <c r="AD445" t="s" s="4">
        <v>1888</v>
      </c>
      <c r="AE445" t="s" s="4">
        <v>95</v>
      </c>
      <c r="AF445" t="s" s="4">
        <v>96</v>
      </c>
      <c r="AG445" t="s" s="4">
        <v>97</v>
      </c>
    </row>
    <row r="446" ht="45.0" customHeight="true">
      <c r="A446" t="s" s="4">
        <v>1889</v>
      </c>
      <c r="B446" t="s" s="4">
        <v>80</v>
      </c>
      <c r="C446" t="s" s="4">
        <v>81</v>
      </c>
      <c r="D446" t="s" s="4">
        <v>82</v>
      </c>
      <c r="E446" t="s" s="4">
        <v>83</v>
      </c>
      <c r="F446" t="s" s="4">
        <v>394</v>
      </c>
      <c r="G446" t="s" s="4">
        <v>395</v>
      </c>
      <c r="H446" t="s" s="4">
        <v>395</v>
      </c>
      <c r="I446" t="s" s="4">
        <v>86</v>
      </c>
      <c r="J446" t="s" s="4">
        <v>1760</v>
      </c>
      <c r="K446" t="s" s="4">
        <v>524</v>
      </c>
      <c r="L446" t="s" s="4">
        <v>299</v>
      </c>
      <c r="M446" t="s" s="4">
        <v>116</v>
      </c>
      <c r="N446" t="s" s="4">
        <v>397</v>
      </c>
      <c r="O446" t="s" s="4">
        <v>92</v>
      </c>
      <c r="P446" t="s" s="4">
        <v>398</v>
      </c>
      <c r="Q446" t="s" s="4">
        <v>92</v>
      </c>
      <c r="R446" t="s" s="4">
        <v>1890</v>
      </c>
      <c r="S446" t="s" s="4">
        <v>1890</v>
      </c>
      <c r="T446" t="s" s="4">
        <v>1890</v>
      </c>
      <c r="U446" t="s" s="4">
        <v>1890</v>
      </c>
      <c r="V446" t="s" s="4">
        <v>1890</v>
      </c>
      <c r="W446" t="s" s="4">
        <v>1890</v>
      </c>
      <c r="X446" t="s" s="4">
        <v>1890</v>
      </c>
      <c r="Y446" t="s" s="4">
        <v>1890</v>
      </c>
      <c r="Z446" t="s" s="4">
        <v>1890</v>
      </c>
      <c r="AA446" t="s" s="4">
        <v>1890</v>
      </c>
      <c r="AB446" t="s" s="4">
        <v>1890</v>
      </c>
      <c r="AC446" t="s" s="4">
        <v>1890</v>
      </c>
      <c r="AD446" t="s" s="4">
        <v>1890</v>
      </c>
      <c r="AE446" t="s" s="4">
        <v>95</v>
      </c>
      <c r="AF446" t="s" s="4">
        <v>96</v>
      </c>
      <c r="AG446" t="s" s="4">
        <v>97</v>
      </c>
    </row>
    <row r="447" ht="45.0" customHeight="true">
      <c r="A447" t="s" s="4">
        <v>1891</v>
      </c>
      <c r="B447" t="s" s="4">
        <v>80</v>
      </c>
      <c r="C447" t="s" s="4">
        <v>81</v>
      </c>
      <c r="D447" t="s" s="4">
        <v>82</v>
      </c>
      <c r="E447" t="s" s="4">
        <v>83</v>
      </c>
      <c r="F447" t="s" s="4">
        <v>288</v>
      </c>
      <c r="G447" t="s" s="4">
        <v>289</v>
      </c>
      <c r="H447" t="s" s="4">
        <v>289</v>
      </c>
      <c r="I447" t="s" s="4">
        <v>86</v>
      </c>
      <c r="J447" t="s" s="4">
        <v>1892</v>
      </c>
      <c r="K447" t="s" s="4">
        <v>266</v>
      </c>
      <c r="L447" t="s" s="4">
        <v>1893</v>
      </c>
      <c r="M447" t="s" s="4">
        <v>116</v>
      </c>
      <c r="N447" t="s" s="4">
        <v>292</v>
      </c>
      <c r="O447" t="s" s="4">
        <v>92</v>
      </c>
      <c r="P447" t="s" s="4">
        <v>293</v>
      </c>
      <c r="Q447" t="s" s="4">
        <v>92</v>
      </c>
      <c r="R447" t="s" s="4">
        <v>1894</v>
      </c>
      <c r="S447" t="s" s="4">
        <v>1894</v>
      </c>
      <c r="T447" t="s" s="4">
        <v>1894</v>
      </c>
      <c r="U447" t="s" s="4">
        <v>1894</v>
      </c>
      <c r="V447" t="s" s="4">
        <v>1894</v>
      </c>
      <c r="W447" t="s" s="4">
        <v>1894</v>
      </c>
      <c r="X447" t="s" s="4">
        <v>1894</v>
      </c>
      <c r="Y447" t="s" s="4">
        <v>1894</v>
      </c>
      <c r="Z447" t="s" s="4">
        <v>1894</v>
      </c>
      <c r="AA447" t="s" s="4">
        <v>1894</v>
      </c>
      <c r="AB447" t="s" s="4">
        <v>1894</v>
      </c>
      <c r="AC447" t="s" s="4">
        <v>1894</v>
      </c>
      <c r="AD447" t="s" s="4">
        <v>1894</v>
      </c>
      <c r="AE447" t="s" s="4">
        <v>95</v>
      </c>
      <c r="AF447" t="s" s="4">
        <v>96</v>
      </c>
      <c r="AG447" t="s" s="4">
        <v>97</v>
      </c>
    </row>
    <row r="448" ht="45.0" customHeight="true">
      <c r="A448" t="s" s="4">
        <v>1895</v>
      </c>
      <c r="B448" t="s" s="4">
        <v>80</v>
      </c>
      <c r="C448" t="s" s="4">
        <v>81</v>
      </c>
      <c r="D448" t="s" s="4">
        <v>82</v>
      </c>
      <c r="E448" t="s" s="4">
        <v>83</v>
      </c>
      <c r="F448" t="s" s="4">
        <v>151</v>
      </c>
      <c r="G448" t="s" s="4">
        <v>143</v>
      </c>
      <c r="H448" t="s" s="4">
        <v>143</v>
      </c>
      <c r="I448" t="s" s="4">
        <v>86</v>
      </c>
      <c r="J448" t="s" s="4">
        <v>1896</v>
      </c>
      <c r="K448" t="s" s="4">
        <v>310</v>
      </c>
      <c r="L448" t="s" s="4">
        <v>1897</v>
      </c>
      <c r="M448" t="s" s="4">
        <v>116</v>
      </c>
      <c r="N448" t="s" s="4">
        <v>155</v>
      </c>
      <c r="O448" t="s" s="4">
        <v>92</v>
      </c>
      <c r="P448" t="s" s="4">
        <v>156</v>
      </c>
      <c r="Q448" t="s" s="4">
        <v>92</v>
      </c>
      <c r="R448" t="s" s="4">
        <v>1898</v>
      </c>
      <c r="S448" t="s" s="4">
        <v>1898</v>
      </c>
      <c r="T448" t="s" s="4">
        <v>1898</v>
      </c>
      <c r="U448" t="s" s="4">
        <v>1898</v>
      </c>
      <c r="V448" t="s" s="4">
        <v>1898</v>
      </c>
      <c r="W448" t="s" s="4">
        <v>1898</v>
      </c>
      <c r="X448" t="s" s="4">
        <v>1898</v>
      </c>
      <c r="Y448" t="s" s="4">
        <v>1898</v>
      </c>
      <c r="Z448" t="s" s="4">
        <v>1898</v>
      </c>
      <c r="AA448" t="s" s="4">
        <v>1898</v>
      </c>
      <c r="AB448" t="s" s="4">
        <v>1898</v>
      </c>
      <c r="AC448" t="s" s="4">
        <v>1898</v>
      </c>
      <c r="AD448" t="s" s="4">
        <v>1898</v>
      </c>
      <c r="AE448" t="s" s="4">
        <v>95</v>
      </c>
      <c r="AF448" t="s" s="4">
        <v>96</v>
      </c>
      <c r="AG448" t="s" s="4">
        <v>97</v>
      </c>
    </row>
    <row r="449" ht="45.0" customHeight="true">
      <c r="A449" t="s" s="4">
        <v>1899</v>
      </c>
      <c r="B449" t="s" s="4">
        <v>80</v>
      </c>
      <c r="C449" t="s" s="4">
        <v>81</v>
      </c>
      <c r="D449" t="s" s="4">
        <v>82</v>
      </c>
      <c r="E449" t="s" s="4">
        <v>83</v>
      </c>
      <c r="F449" t="s" s="4">
        <v>84</v>
      </c>
      <c r="G449" t="s" s="4">
        <v>85</v>
      </c>
      <c r="H449" t="s" s="4">
        <v>85</v>
      </c>
      <c r="I449" t="s" s="4">
        <v>86</v>
      </c>
      <c r="J449" t="s" s="4">
        <v>1900</v>
      </c>
      <c r="K449" t="s" s="4">
        <v>315</v>
      </c>
      <c r="L449" t="s" s="4">
        <v>336</v>
      </c>
      <c r="M449" t="s" s="4">
        <v>116</v>
      </c>
      <c r="N449" t="s" s="4">
        <v>91</v>
      </c>
      <c r="O449" t="s" s="4">
        <v>92</v>
      </c>
      <c r="P449" t="s" s="4">
        <v>93</v>
      </c>
      <c r="Q449" t="s" s="4">
        <v>92</v>
      </c>
      <c r="R449" t="s" s="4">
        <v>1901</v>
      </c>
      <c r="S449" t="s" s="4">
        <v>1901</v>
      </c>
      <c r="T449" t="s" s="4">
        <v>1901</v>
      </c>
      <c r="U449" t="s" s="4">
        <v>1901</v>
      </c>
      <c r="V449" t="s" s="4">
        <v>1901</v>
      </c>
      <c r="W449" t="s" s="4">
        <v>1901</v>
      </c>
      <c r="X449" t="s" s="4">
        <v>1901</v>
      </c>
      <c r="Y449" t="s" s="4">
        <v>1901</v>
      </c>
      <c r="Z449" t="s" s="4">
        <v>1901</v>
      </c>
      <c r="AA449" t="s" s="4">
        <v>1901</v>
      </c>
      <c r="AB449" t="s" s="4">
        <v>1901</v>
      </c>
      <c r="AC449" t="s" s="4">
        <v>1901</v>
      </c>
      <c r="AD449" t="s" s="4">
        <v>1901</v>
      </c>
      <c r="AE449" t="s" s="4">
        <v>95</v>
      </c>
      <c r="AF449" t="s" s="4">
        <v>96</v>
      </c>
      <c r="AG449" t="s" s="4">
        <v>97</v>
      </c>
    </row>
    <row r="450" ht="45.0" customHeight="true">
      <c r="A450" t="s" s="4">
        <v>1902</v>
      </c>
      <c r="B450" t="s" s="4">
        <v>80</v>
      </c>
      <c r="C450" t="s" s="4">
        <v>81</v>
      </c>
      <c r="D450" t="s" s="4">
        <v>82</v>
      </c>
      <c r="E450" t="s" s="4">
        <v>83</v>
      </c>
      <c r="F450" t="s" s="4">
        <v>119</v>
      </c>
      <c r="G450" t="s" s="4">
        <v>120</v>
      </c>
      <c r="H450" t="s" s="4">
        <v>120</v>
      </c>
      <c r="I450" t="s" s="4">
        <v>86</v>
      </c>
      <c r="J450" t="s" s="4">
        <v>1903</v>
      </c>
      <c r="K450" t="s" s="4">
        <v>299</v>
      </c>
      <c r="L450" t="s" s="4">
        <v>235</v>
      </c>
      <c r="M450" t="s" s="4">
        <v>90</v>
      </c>
      <c r="N450" t="s" s="4">
        <v>124</v>
      </c>
      <c r="O450" t="s" s="4">
        <v>92</v>
      </c>
      <c r="P450" t="s" s="4">
        <v>125</v>
      </c>
      <c r="Q450" t="s" s="4">
        <v>92</v>
      </c>
      <c r="R450" t="s" s="4">
        <v>1904</v>
      </c>
      <c r="S450" t="s" s="4">
        <v>1904</v>
      </c>
      <c r="T450" t="s" s="4">
        <v>1904</v>
      </c>
      <c r="U450" t="s" s="4">
        <v>1904</v>
      </c>
      <c r="V450" t="s" s="4">
        <v>1904</v>
      </c>
      <c r="W450" t="s" s="4">
        <v>1904</v>
      </c>
      <c r="X450" t="s" s="4">
        <v>1904</v>
      </c>
      <c r="Y450" t="s" s="4">
        <v>1904</v>
      </c>
      <c r="Z450" t="s" s="4">
        <v>1904</v>
      </c>
      <c r="AA450" t="s" s="4">
        <v>1904</v>
      </c>
      <c r="AB450" t="s" s="4">
        <v>1904</v>
      </c>
      <c r="AC450" t="s" s="4">
        <v>1904</v>
      </c>
      <c r="AD450" t="s" s="4">
        <v>1904</v>
      </c>
      <c r="AE450" t="s" s="4">
        <v>95</v>
      </c>
      <c r="AF450" t="s" s="4">
        <v>96</v>
      </c>
      <c r="AG450" t="s" s="4">
        <v>97</v>
      </c>
    </row>
    <row r="451" ht="45.0" customHeight="true">
      <c r="A451" t="s" s="4">
        <v>1905</v>
      </c>
      <c r="B451" t="s" s="4">
        <v>80</v>
      </c>
      <c r="C451" t="s" s="4">
        <v>81</v>
      </c>
      <c r="D451" t="s" s="4">
        <v>82</v>
      </c>
      <c r="E451" t="s" s="4">
        <v>83</v>
      </c>
      <c r="F451" t="s" s="4">
        <v>142</v>
      </c>
      <c r="G451" t="s" s="4">
        <v>143</v>
      </c>
      <c r="H451" t="s" s="4">
        <v>143</v>
      </c>
      <c r="I451" t="s" s="4">
        <v>86</v>
      </c>
      <c r="J451" t="s" s="4">
        <v>1906</v>
      </c>
      <c r="K451" t="s" s="4">
        <v>315</v>
      </c>
      <c r="L451" t="s" s="4">
        <v>409</v>
      </c>
      <c r="M451" t="s" s="4">
        <v>90</v>
      </c>
      <c r="N451" t="s" s="4">
        <v>147</v>
      </c>
      <c r="O451" t="s" s="4">
        <v>92</v>
      </c>
      <c r="P451" t="s" s="4">
        <v>148</v>
      </c>
      <c r="Q451" t="s" s="4">
        <v>92</v>
      </c>
      <c r="R451" t="s" s="4">
        <v>1907</v>
      </c>
      <c r="S451" t="s" s="4">
        <v>1907</v>
      </c>
      <c r="T451" t="s" s="4">
        <v>1907</v>
      </c>
      <c r="U451" t="s" s="4">
        <v>1907</v>
      </c>
      <c r="V451" t="s" s="4">
        <v>1907</v>
      </c>
      <c r="W451" t="s" s="4">
        <v>1907</v>
      </c>
      <c r="X451" t="s" s="4">
        <v>1907</v>
      </c>
      <c r="Y451" t="s" s="4">
        <v>1907</v>
      </c>
      <c r="Z451" t="s" s="4">
        <v>1907</v>
      </c>
      <c r="AA451" t="s" s="4">
        <v>1907</v>
      </c>
      <c r="AB451" t="s" s="4">
        <v>1907</v>
      </c>
      <c r="AC451" t="s" s="4">
        <v>1907</v>
      </c>
      <c r="AD451" t="s" s="4">
        <v>1907</v>
      </c>
      <c r="AE451" t="s" s="4">
        <v>95</v>
      </c>
      <c r="AF451" t="s" s="4">
        <v>96</v>
      </c>
      <c r="AG451" t="s" s="4">
        <v>97</v>
      </c>
    </row>
    <row r="452" ht="45.0" customHeight="true">
      <c r="A452" t="s" s="4">
        <v>1908</v>
      </c>
      <c r="B452" t="s" s="4">
        <v>80</v>
      </c>
      <c r="C452" t="s" s="4">
        <v>81</v>
      </c>
      <c r="D452" t="s" s="4">
        <v>82</v>
      </c>
      <c r="E452" t="s" s="4">
        <v>83</v>
      </c>
      <c r="F452" t="s" s="4">
        <v>104</v>
      </c>
      <c r="G452" t="s" s="4">
        <v>105</v>
      </c>
      <c r="H452" t="s" s="4">
        <v>105</v>
      </c>
      <c r="I452" t="s" s="4">
        <v>86</v>
      </c>
      <c r="J452" t="s" s="4">
        <v>1909</v>
      </c>
      <c r="K452" t="s" s="4">
        <v>177</v>
      </c>
      <c r="L452" t="s" s="4">
        <v>323</v>
      </c>
      <c r="M452" t="s" s="4">
        <v>90</v>
      </c>
      <c r="N452" t="s" s="4">
        <v>109</v>
      </c>
      <c r="O452" t="s" s="4">
        <v>92</v>
      </c>
      <c r="P452" t="s" s="4">
        <v>110</v>
      </c>
      <c r="Q452" t="s" s="4">
        <v>92</v>
      </c>
      <c r="R452" t="s" s="4">
        <v>1910</v>
      </c>
      <c r="S452" t="s" s="4">
        <v>1910</v>
      </c>
      <c r="T452" t="s" s="4">
        <v>1910</v>
      </c>
      <c r="U452" t="s" s="4">
        <v>1910</v>
      </c>
      <c r="V452" t="s" s="4">
        <v>1910</v>
      </c>
      <c r="W452" t="s" s="4">
        <v>1910</v>
      </c>
      <c r="X452" t="s" s="4">
        <v>1910</v>
      </c>
      <c r="Y452" t="s" s="4">
        <v>1910</v>
      </c>
      <c r="Z452" t="s" s="4">
        <v>1910</v>
      </c>
      <c r="AA452" t="s" s="4">
        <v>1910</v>
      </c>
      <c r="AB452" t="s" s="4">
        <v>1910</v>
      </c>
      <c r="AC452" t="s" s="4">
        <v>1910</v>
      </c>
      <c r="AD452" t="s" s="4">
        <v>1910</v>
      </c>
      <c r="AE452" t="s" s="4">
        <v>95</v>
      </c>
      <c r="AF452" t="s" s="4">
        <v>96</v>
      </c>
      <c r="AG452" t="s" s="4">
        <v>97</v>
      </c>
    </row>
    <row r="453" ht="45.0" customHeight="true">
      <c r="A453" t="s" s="4">
        <v>1911</v>
      </c>
      <c r="B453" t="s" s="4">
        <v>80</v>
      </c>
      <c r="C453" t="s" s="4">
        <v>81</v>
      </c>
      <c r="D453" t="s" s="4">
        <v>82</v>
      </c>
      <c r="E453" t="s" s="4">
        <v>83</v>
      </c>
      <c r="F453" t="s" s="4">
        <v>426</v>
      </c>
      <c r="G453" t="s" s="4">
        <v>289</v>
      </c>
      <c r="H453" t="s" s="4">
        <v>289</v>
      </c>
      <c r="I453" t="s" s="4">
        <v>86</v>
      </c>
      <c r="J453" t="s" s="4">
        <v>1283</v>
      </c>
      <c r="K453" t="s" s="4">
        <v>299</v>
      </c>
      <c r="L453" t="s" s="4">
        <v>139</v>
      </c>
      <c r="M453" t="s" s="4">
        <v>116</v>
      </c>
      <c r="N453" t="s" s="4">
        <v>429</v>
      </c>
      <c r="O453" t="s" s="4">
        <v>92</v>
      </c>
      <c r="P453" t="s" s="4">
        <v>430</v>
      </c>
      <c r="Q453" t="s" s="4">
        <v>92</v>
      </c>
      <c r="R453" t="s" s="4">
        <v>1912</v>
      </c>
      <c r="S453" t="s" s="4">
        <v>1912</v>
      </c>
      <c r="T453" t="s" s="4">
        <v>1912</v>
      </c>
      <c r="U453" t="s" s="4">
        <v>1912</v>
      </c>
      <c r="V453" t="s" s="4">
        <v>1912</v>
      </c>
      <c r="W453" t="s" s="4">
        <v>1912</v>
      </c>
      <c r="X453" t="s" s="4">
        <v>1912</v>
      </c>
      <c r="Y453" t="s" s="4">
        <v>1912</v>
      </c>
      <c r="Z453" t="s" s="4">
        <v>1912</v>
      </c>
      <c r="AA453" t="s" s="4">
        <v>1912</v>
      </c>
      <c r="AB453" t="s" s="4">
        <v>1912</v>
      </c>
      <c r="AC453" t="s" s="4">
        <v>1912</v>
      </c>
      <c r="AD453" t="s" s="4">
        <v>1912</v>
      </c>
      <c r="AE453" t="s" s="4">
        <v>95</v>
      </c>
      <c r="AF453" t="s" s="4">
        <v>96</v>
      </c>
      <c r="AG453" t="s" s="4">
        <v>97</v>
      </c>
    </row>
    <row r="454" ht="45.0" customHeight="true">
      <c r="A454" t="s" s="4">
        <v>1913</v>
      </c>
      <c r="B454" t="s" s="4">
        <v>80</v>
      </c>
      <c r="C454" t="s" s="4">
        <v>81</v>
      </c>
      <c r="D454" t="s" s="4">
        <v>82</v>
      </c>
      <c r="E454" t="s" s="4">
        <v>83</v>
      </c>
      <c r="F454" t="s" s="4">
        <v>104</v>
      </c>
      <c r="G454" t="s" s="4">
        <v>105</v>
      </c>
      <c r="H454" t="s" s="4">
        <v>105</v>
      </c>
      <c r="I454" t="s" s="4">
        <v>86</v>
      </c>
      <c r="J454" t="s" s="4">
        <v>1914</v>
      </c>
      <c r="K454" t="s" s="4">
        <v>504</v>
      </c>
      <c r="L454" t="s" s="4">
        <v>1915</v>
      </c>
      <c r="M454" t="s" s="4">
        <v>116</v>
      </c>
      <c r="N454" t="s" s="4">
        <v>109</v>
      </c>
      <c r="O454" t="s" s="4">
        <v>92</v>
      </c>
      <c r="P454" t="s" s="4">
        <v>110</v>
      </c>
      <c r="Q454" t="s" s="4">
        <v>92</v>
      </c>
      <c r="R454" t="s" s="4">
        <v>1916</v>
      </c>
      <c r="S454" t="s" s="4">
        <v>1916</v>
      </c>
      <c r="T454" t="s" s="4">
        <v>1916</v>
      </c>
      <c r="U454" t="s" s="4">
        <v>1916</v>
      </c>
      <c r="V454" t="s" s="4">
        <v>1916</v>
      </c>
      <c r="W454" t="s" s="4">
        <v>1916</v>
      </c>
      <c r="X454" t="s" s="4">
        <v>1916</v>
      </c>
      <c r="Y454" t="s" s="4">
        <v>1916</v>
      </c>
      <c r="Z454" t="s" s="4">
        <v>1916</v>
      </c>
      <c r="AA454" t="s" s="4">
        <v>1916</v>
      </c>
      <c r="AB454" t="s" s="4">
        <v>1916</v>
      </c>
      <c r="AC454" t="s" s="4">
        <v>1916</v>
      </c>
      <c r="AD454" t="s" s="4">
        <v>1916</v>
      </c>
      <c r="AE454" t="s" s="4">
        <v>95</v>
      </c>
      <c r="AF454" t="s" s="4">
        <v>96</v>
      </c>
      <c r="AG454" t="s" s="4">
        <v>97</v>
      </c>
    </row>
    <row r="455" ht="45.0" customHeight="true">
      <c r="A455" t="s" s="4">
        <v>1917</v>
      </c>
      <c r="B455" t="s" s="4">
        <v>80</v>
      </c>
      <c r="C455" t="s" s="4">
        <v>81</v>
      </c>
      <c r="D455" t="s" s="4">
        <v>82</v>
      </c>
      <c r="E455" t="s" s="4">
        <v>83</v>
      </c>
      <c r="F455" t="s" s="4">
        <v>953</v>
      </c>
      <c r="G455" t="s" s="4">
        <v>954</v>
      </c>
      <c r="H455" t="s" s="4">
        <v>954</v>
      </c>
      <c r="I455" t="s" s="4">
        <v>86</v>
      </c>
      <c r="J455" t="s" s="4">
        <v>1918</v>
      </c>
      <c r="K455" t="s" s="4">
        <v>1633</v>
      </c>
      <c r="L455" t="s" s="4">
        <v>228</v>
      </c>
      <c r="M455" t="s" s="4">
        <v>116</v>
      </c>
      <c r="N455" t="s" s="4">
        <v>957</v>
      </c>
      <c r="O455" t="s" s="4">
        <v>92</v>
      </c>
      <c r="P455" t="s" s="4">
        <v>958</v>
      </c>
      <c r="Q455" t="s" s="4">
        <v>92</v>
      </c>
      <c r="R455" t="s" s="4">
        <v>1919</v>
      </c>
      <c r="S455" t="s" s="4">
        <v>1919</v>
      </c>
      <c r="T455" t="s" s="4">
        <v>1919</v>
      </c>
      <c r="U455" t="s" s="4">
        <v>1919</v>
      </c>
      <c r="V455" t="s" s="4">
        <v>1919</v>
      </c>
      <c r="W455" t="s" s="4">
        <v>1919</v>
      </c>
      <c r="X455" t="s" s="4">
        <v>1919</v>
      </c>
      <c r="Y455" t="s" s="4">
        <v>1919</v>
      </c>
      <c r="Z455" t="s" s="4">
        <v>1919</v>
      </c>
      <c r="AA455" t="s" s="4">
        <v>1919</v>
      </c>
      <c r="AB455" t="s" s="4">
        <v>1919</v>
      </c>
      <c r="AC455" t="s" s="4">
        <v>1919</v>
      </c>
      <c r="AD455" t="s" s="4">
        <v>1919</v>
      </c>
      <c r="AE455" t="s" s="4">
        <v>95</v>
      </c>
      <c r="AF455" t="s" s="4">
        <v>96</v>
      </c>
      <c r="AG455" t="s" s="4">
        <v>97</v>
      </c>
    </row>
    <row r="456" ht="45.0" customHeight="true">
      <c r="A456" t="s" s="4">
        <v>1920</v>
      </c>
      <c r="B456" t="s" s="4">
        <v>80</v>
      </c>
      <c r="C456" t="s" s="4">
        <v>81</v>
      </c>
      <c r="D456" t="s" s="4">
        <v>82</v>
      </c>
      <c r="E456" t="s" s="4">
        <v>83</v>
      </c>
      <c r="F456" t="s" s="4">
        <v>104</v>
      </c>
      <c r="G456" t="s" s="4">
        <v>105</v>
      </c>
      <c r="H456" t="s" s="4">
        <v>105</v>
      </c>
      <c r="I456" t="s" s="4">
        <v>86</v>
      </c>
      <c r="J456" t="s" s="4">
        <v>1921</v>
      </c>
      <c r="K456" t="s" s="4">
        <v>489</v>
      </c>
      <c r="L456" t="s" s="4">
        <v>702</v>
      </c>
      <c r="M456" t="s" s="4">
        <v>116</v>
      </c>
      <c r="N456" t="s" s="4">
        <v>109</v>
      </c>
      <c r="O456" t="s" s="4">
        <v>92</v>
      </c>
      <c r="P456" t="s" s="4">
        <v>110</v>
      </c>
      <c r="Q456" t="s" s="4">
        <v>92</v>
      </c>
      <c r="R456" t="s" s="4">
        <v>1922</v>
      </c>
      <c r="S456" t="s" s="4">
        <v>1922</v>
      </c>
      <c r="T456" t="s" s="4">
        <v>1922</v>
      </c>
      <c r="U456" t="s" s="4">
        <v>1922</v>
      </c>
      <c r="V456" t="s" s="4">
        <v>1922</v>
      </c>
      <c r="W456" t="s" s="4">
        <v>1922</v>
      </c>
      <c r="X456" t="s" s="4">
        <v>1922</v>
      </c>
      <c r="Y456" t="s" s="4">
        <v>1922</v>
      </c>
      <c r="Z456" t="s" s="4">
        <v>1922</v>
      </c>
      <c r="AA456" t="s" s="4">
        <v>1922</v>
      </c>
      <c r="AB456" t="s" s="4">
        <v>1922</v>
      </c>
      <c r="AC456" t="s" s="4">
        <v>1922</v>
      </c>
      <c r="AD456" t="s" s="4">
        <v>1922</v>
      </c>
      <c r="AE456" t="s" s="4">
        <v>95</v>
      </c>
      <c r="AF456" t="s" s="4">
        <v>96</v>
      </c>
      <c r="AG456" t="s" s="4">
        <v>97</v>
      </c>
    </row>
    <row r="457" ht="45.0" customHeight="true">
      <c r="A457" t="s" s="4">
        <v>1923</v>
      </c>
      <c r="B457" t="s" s="4">
        <v>80</v>
      </c>
      <c r="C457" t="s" s="4">
        <v>81</v>
      </c>
      <c r="D457" t="s" s="4">
        <v>82</v>
      </c>
      <c r="E457" t="s" s="4">
        <v>83</v>
      </c>
      <c r="F457" t="s" s="4">
        <v>1327</v>
      </c>
      <c r="G457" t="s" s="4">
        <v>724</v>
      </c>
      <c r="H457" t="s" s="4">
        <v>724</v>
      </c>
      <c r="I457" t="s" s="4">
        <v>86</v>
      </c>
      <c r="J457" t="s" s="4">
        <v>1924</v>
      </c>
      <c r="K457" t="s" s="4">
        <v>1566</v>
      </c>
      <c r="L457" t="s" s="4">
        <v>524</v>
      </c>
      <c r="M457" t="s" s="4">
        <v>116</v>
      </c>
      <c r="N457" t="s" s="4">
        <v>1329</v>
      </c>
      <c r="O457" t="s" s="4">
        <v>92</v>
      </c>
      <c r="P457" t="s" s="4">
        <v>1330</v>
      </c>
      <c r="Q457" t="s" s="4">
        <v>92</v>
      </c>
      <c r="R457" t="s" s="4">
        <v>1925</v>
      </c>
      <c r="S457" t="s" s="4">
        <v>1925</v>
      </c>
      <c r="T457" t="s" s="4">
        <v>1925</v>
      </c>
      <c r="U457" t="s" s="4">
        <v>1925</v>
      </c>
      <c r="V457" t="s" s="4">
        <v>1925</v>
      </c>
      <c r="W457" t="s" s="4">
        <v>1925</v>
      </c>
      <c r="X457" t="s" s="4">
        <v>1925</v>
      </c>
      <c r="Y457" t="s" s="4">
        <v>1925</v>
      </c>
      <c r="Z457" t="s" s="4">
        <v>1925</v>
      </c>
      <c r="AA457" t="s" s="4">
        <v>1925</v>
      </c>
      <c r="AB457" t="s" s="4">
        <v>1925</v>
      </c>
      <c r="AC457" t="s" s="4">
        <v>1925</v>
      </c>
      <c r="AD457" t="s" s="4">
        <v>1925</v>
      </c>
      <c r="AE457" t="s" s="4">
        <v>95</v>
      </c>
      <c r="AF457" t="s" s="4">
        <v>96</v>
      </c>
      <c r="AG457" t="s" s="4">
        <v>97</v>
      </c>
    </row>
    <row r="458" ht="45.0" customHeight="true">
      <c r="A458" t="s" s="4">
        <v>1926</v>
      </c>
      <c r="B458" t="s" s="4">
        <v>80</v>
      </c>
      <c r="C458" t="s" s="4">
        <v>81</v>
      </c>
      <c r="D458" t="s" s="4">
        <v>82</v>
      </c>
      <c r="E458" t="s" s="4">
        <v>83</v>
      </c>
      <c r="F458" t="s" s="4">
        <v>104</v>
      </c>
      <c r="G458" t="s" s="4">
        <v>105</v>
      </c>
      <c r="H458" t="s" s="4">
        <v>105</v>
      </c>
      <c r="I458" t="s" s="4">
        <v>86</v>
      </c>
      <c r="J458" t="s" s="4">
        <v>1927</v>
      </c>
      <c r="K458" t="s" s="4">
        <v>457</v>
      </c>
      <c r="L458" t="s" s="4">
        <v>1928</v>
      </c>
      <c r="M458" t="s" s="4">
        <v>116</v>
      </c>
      <c r="N458" t="s" s="4">
        <v>109</v>
      </c>
      <c r="O458" t="s" s="4">
        <v>92</v>
      </c>
      <c r="P458" t="s" s="4">
        <v>110</v>
      </c>
      <c r="Q458" t="s" s="4">
        <v>92</v>
      </c>
      <c r="R458" t="s" s="4">
        <v>1929</v>
      </c>
      <c r="S458" t="s" s="4">
        <v>1929</v>
      </c>
      <c r="T458" t="s" s="4">
        <v>1929</v>
      </c>
      <c r="U458" t="s" s="4">
        <v>1929</v>
      </c>
      <c r="V458" t="s" s="4">
        <v>1929</v>
      </c>
      <c r="W458" t="s" s="4">
        <v>1929</v>
      </c>
      <c r="X458" t="s" s="4">
        <v>1929</v>
      </c>
      <c r="Y458" t="s" s="4">
        <v>1929</v>
      </c>
      <c r="Z458" t="s" s="4">
        <v>1929</v>
      </c>
      <c r="AA458" t="s" s="4">
        <v>1929</v>
      </c>
      <c r="AB458" t="s" s="4">
        <v>1929</v>
      </c>
      <c r="AC458" t="s" s="4">
        <v>1929</v>
      </c>
      <c r="AD458" t="s" s="4">
        <v>1929</v>
      </c>
      <c r="AE458" t="s" s="4">
        <v>95</v>
      </c>
      <c r="AF458" t="s" s="4">
        <v>96</v>
      </c>
      <c r="AG458" t="s" s="4">
        <v>97</v>
      </c>
    </row>
    <row r="459" ht="45.0" customHeight="true">
      <c r="A459" t="s" s="4">
        <v>1930</v>
      </c>
      <c r="B459" t="s" s="4">
        <v>80</v>
      </c>
      <c r="C459" t="s" s="4">
        <v>81</v>
      </c>
      <c r="D459" t="s" s="4">
        <v>82</v>
      </c>
      <c r="E459" t="s" s="4">
        <v>83</v>
      </c>
      <c r="F459" t="s" s="4">
        <v>104</v>
      </c>
      <c r="G459" t="s" s="4">
        <v>105</v>
      </c>
      <c r="H459" t="s" s="4">
        <v>105</v>
      </c>
      <c r="I459" t="s" s="4">
        <v>86</v>
      </c>
      <c r="J459" t="s" s="4">
        <v>1497</v>
      </c>
      <c r="K459" t="s" s="4">
        <v>503</v>
      </c>
      <c r="L459" t="s" s="4">
        <v>177</v>
      </c>
      <c r="M459" t="s" s="4">
        <v>90</v>
      </c>
      <c r="N459" t="s" s="4">
        <v>109</v>
      </c>
      <c r="O459" t="s" s="4">
        <v>92</v>
      </c>
      <c r="P459" t="s" s="4">
        <v>110</v>
      </c>
      <c r="Q459" t="s" s="4">
        <v>92</v>
      </c>
      <c r="R459" t="s" s="4">
        <v>1931</v>
      </c>
      <c r="S459" t="s" s="4">
        <v>1931</v>
      </c>
      <c r="T459" t="s" s="4">
        <v>1931</v>
      </c>
      <c r="U459" t="s" s="4">
        <v>1931</v>
      </c>
      <c r="V459" t="s" s="4">
        <v>1931</v>
      </c>
      <c r="W459" t="s" s="4">
        <v>1931</v>
      </c>
      <c r="X459" t="s" s="4">
        <v>1931</v>
      </c>
      <c r="Y459" t="s" s="4">
        <v>1931</v>
      </c>
      <c r="Z459" t="s" s="4">
        <v>1931</v>
      </c>
      <c r="AA459" t="s" s="4">
        <v>1931</v>
      </c>
      <c r="AB459" t="s" s="4">
        <v>1931</v>
      </c>
      <c r="AC459" t="s" s="4">
        <v>1931</v>
      </c>
      <c r="AD459" t="s" s="4">
        <v>1931</v>
      </c>
      <c r="AE459" t="s" s="4">
        <v>95</v>
      </c>
      <c r="AF459" t="s" s="4">
        <v>96</v>
      </c>
      <c r="AG459" t="s" s="4">
        <v>97</v>
      </c>
    </row>
    <row r="460" ht="45.0" customHeight="true">
      <c r="A460" t="s" s="4">
        <v>1932</v>
      </c>
      <c r="B460" t="s" s="4">
        <v>80</v>
      </c>
      <c r="C460" t="s" s="4">
        <v>81</v>
      </c>
      <c r="D460" t="s" s="4">
        <v>82</v>
      </c>
      <c r="E460" t="s" s="4">
        <v>83</v>
      </c>
      <c r="F460" t="s" s="4">
        <v>664</v>
      </c>
      <c r="G460" t="s" s="4">
        <v>105</v>
      </c>
      <c r="H460" t="s" s="4">
        <v>105</v>
      </c>
      <c r="I460" t="s" s="4">
        <v>86</v>
      </c>
      <c r="J460" t="s" s="4">
        <v>1933</v>
      </c>
      <c r="K460" t="s" s="4">
        <v>579</v>
      </c>
      <c r="L460" t="s" s="4">
        <v>1090</v>
      </c>
      <c r="M460" t="s" s="4">
        <v>90</v>
      </c>
      <c r="N460" t="s" s="4">
        <v>666</v>
      </c>
      <c r="O460" t="s" s="4">
        <v>92</v>
      </c>
      <c r="P460" t="s" s="4">
        <v>667</v>
      </c>
      <c r="Q460" t="s" s="4">
        <v>92</v>
      </c>
      <c r="R460" t="s" s="4">
        <v>1934</v>
      </c>
      <c r="S460" t="s" s="4">
        <v>1934</v>
      </c>
      <c r="T460" t="s" s="4">
        <v>1934</v>
      </c>
      <c r="U460" t="s" s="4">
        <v>1934</v>
      </c>
      <c r="V460" t="s" s="4">
        <v>1934</v>
      </c>
      <c r="W460" t="s" s="4">
        <v>1934</v>
      </c>
      <c r="X460" t="s" s="4">
        <v>1934</v>
      </c>
      <c r="Y460" t="s" s="4">
        <v>1934</v>
      </c>
      <c r="Z460" t="s" s="4">
        <v>1934</v>
      </c>
      <c r="AA460" t="s" s="4">
        <v>1934</v>
      </c>
      <c r="AB460" t="s" s="4">
        <v>1934</v>
      </c>
      <c r="AC460" t="s" s="4">
        <v>1934</v>
      </c>
      <c r="AD460" t="s" s="4">
        <v>1934</v>
      </c>
      <c r="AE460" t="s" s="4">
        <v>95</v>
      </c>
      <c r="AF460" t="s" s="4">
        <v>96</v>
      </c>
      <c r="AG460" t="s" s="4">
        <v>97</v>
      </c>
    </row>
    <row r="461" ht="45.0" customHeight="true">
      <c r="A461" t="s" s="4">
        <v>1935</v>
      </c>
      <c r="B461" t="s" s="4">
        <v>80</v>
      </c>
      <c r="C461" t="s" s="4">
        <v>81</v>
      </c>
      <c r="D461" t="s" s="4">
        <v>82</v>
      </c>
      <c r="E461" t="s" s="4">
        <v>83</v>
      </c>
      <c r="F461" t="s" s="4">
        <v>142</v>
      </c>
      <c r="G461" t="s" s="4">
        <v>143</v>
      </c>
      <c r="H461" t="s" s="4">
        <v>143</v>
      </c>
      <c r="I461" t="s" s="4">
        <v>86</v>
      </c>
      <c r="J461" t="s" s="4">
        <v>1936</v>
      </c>
      <c r="K461" t="s" s="4">
        <v>1937</v>
      </c>
      <c r="L461" t="s" s="4">
        <v>453</v>
      </c>
      <c r="M461" t="s" s="4">
        <v>90</v>
      </c>
      <c r="N461" t="s" s="4">
        <v>147</v>
      </c>
      <c r="O461" t="s" s="4">
        <v>92</v>
      </c>
      <c r="P461" t="s" s="4">
        <v>148</v>
      </c>
      <c r="Q461" t="s" s="4">
        <v>92</v>
      </c>
      <c r="R461" t="s" s="4">
        <v>1938</v>
      </c>
      <c r="S461" t="s" s="4">
        <v>1938</v>
      </c>
      <c r="T461" t="s" s="4">
        <v>1938</v>
      </c>
      <c r="U461" t="s" s="4">
        <v>1938</v>
      </c>
      <c r="V461" t="s" s="4">
        <v>1938</v>
      </c>
      <c r="W461" t="s" s="4">
        <v>1938</v>
      </c>
      <c r="X461" t="s" s="4">
        <v>1938</v>
      </c>
      <c r="Y461" t="s" s="4">
        <v>1938</v>
      </c>
      <c r="Z461" t="s" s="4">
        <v>1938</v>
      </c>
      <c r="AA461" t="s" s="4">
        <v>1938</v>
      </c>
      <c r="AB461" t="s" s="4">
        <v>1938</v>
      </c>
      <c r="AC461" t="s" s="4">
        <v>1938</v>
      </c>
      <c r="AD461" t="s" s="4">
        <v>1938</v>
      </c>
      <c r="AE461" t="s" s="4">
        <v>95</v>
      </c>
      <c r="AF461" t="s" s="4">
        <v>96</v>
      </c>
      <c r="AG461" t="s" s="4">
        <v>97</v>
      </c>
    </row>
    <row r="462" ht="45.0" customHeight="true">
      <c r="A462" t="s" s="4">
        <v>1939</v>
      </c>
      <c r="B462" t="s" s="4">
        <v>80</v>
      </c>
      <c r="C462" t="s" s="4">
        <v>81</v>
      </c>
      <c r="D462" t="s" s="4">
        <v>82</v>
      </c>
      <c r="E462" t="s" s="4">
        <v>83</v>
      </c>
      <c r="F462" t="s" s="4">
        <v>142</v>
      </c>
      <c r="G462" t="s" s="4">
        <v>143</v>
      </c>
      <c r="H462" t="s" s="4">
        <v>143</v>
      </c>
      <c r="I462" t="s" s="4">
        <v>86</v>
      </c>
      <c r="J462" t="s" s="4">
        <v>807</v>
      </c>
      <c r="K462" t="s" s="4">
        <v>677</v>
      </c>
      <c r="L462" t="s" s="4">
        <v>1940</v>
      </c>
      <c r="M462" t="s" s="4">
        <v>90</v>
      </c>
      <c r="N462" t="s" s="4">
        <v>147</v>
      </c>
      <c r="O462" t="s" s="4">
        <v>92</v>
      </c>
      <c r="P462" t="s" s="4">
        <v>148</v>
      </c>
      <c r="Q462" t="s" s="4">
        <v>92</v>
      </c>
      <c r="R462" t="s" s="4">
        <v>1941</v>
      </c>
      <c r="S462" t="s" s="4">
        <v>1941</v>
      </c>
      <c r="T462" t="s" s="4">
        <v>1941</v>
      </c>
      <c r="U462" t="s" s="4">
        <v>1941</v>
      </c>
      <c r="V462" t="s" s="4">
        <v>1941</v>
      </c>
      <c r="W462" t="s" s="4">
        <v>1941</v>
      </c>
      <c r="X462" t="s" s="4">
        <v>1941</v>
      </c>
      <c r="Y462" t="s" s="4">
        <v>1941</v>
      </c>
      <c r="Z462" t="s" s="4">
        <v>1941</v>
      </c>
      <c r="AA462" t="s" s="4">
        <v>1941</v>
      </c>
      <c r="AB462" t="s" s="4">
        <v>1941</v>
      </c>
      <c r="AC462" t="s" s="4">
        <v>1941</v>
      </c>
      <c r="AD462" t="s" s="4">
        <v>1941</v>
      </c>
      <c r="AE462" t="s" s="4">
        <v>95</v>
      </c>
      <c r="AF462" t="s" s="4">
        <v>96</v>
      </c>
      <c r="AG462" t="s" s="4">
        <v>97</v>
      </c>
    </row>
    <row r="463" ht="45.0" customHeight="true">
      <c r="A463" t="s" s="4">
        <v>1942</v>
      </c>
      <c r="B463" t="s" s="4">
        <v>80</v>
      </c>
      <c r="C463" t="s" s="4">
        <v>81</v>
      </c>
      <c r="D463" t="s" s="4">
        <v>82</v>
      </c>
      <c r="E463" t="s" s="4">
        <v>83</v>
      </c>
      <c r="F463" t="s" s="4">
        <v>182</v>
      </c>
      <c r="G463" t="s" s="4">
        <v>183</v>
      </c>
      <c r="H463" t="s" s="4">
        <v>183</v>
      </c>
      <c r="I463" t="s" s="4">
        <v>86</v>
      </c>
      <c r="J463" t="s" s="4">
        <v>1943</v>
      </c>
      <c r="K463" t="s" s="4">
        <v>324</v>
      </c>
      <c r="L463" t="s" s="4">
        <v>161</v>
      </c>
      <c r="M463" t="s" s="4">
        <v>116</v>
      </c>
      <c r="N463" t="s" s="4">
        <v>187</v>
      </c>
      <c r="O463" t="s" s="4">
        <v>92</v>
      </c>
      <c r="P463" t="s" s="4">
        <v>188</v>
      </c>
      <c r="Q463" t="s" s="4">
        <v>92</v>
      </c>
      <c r="R463" t="s" s="4">
        <v>1944</v>
      </c>
      <c r="S463" t="s" s="4">
        <v>1944</v>
      </c>
      <c r="T463" t="s" s="4">
        <v>1944</v>
      </c>
      <c r="U463" t="s" s="4">
        <v>1944</v>
      </c>
      <c r="V463" t="s" s="4">
        <v>1944</v>
      </c>
      <c r="W463" t="s" s="4">
        <v>1944</v>
      </c>
      <c r="X463" t="s" s="4">
        <v>1944</v>
      </c>
      <c r="Y463" t="s" s="4">
        <v>1944</v>
      </c>
      <c r="Z463" t="s" s="4">
        <v>1944</v>
      </c>
      <c r="AA463" t="s" s="4">
        <v>1944</v>
      </c>
      <c r="AB463" t="s" s="4">
        <v>1944</v>
      </c>
      <c r="AC463" t="s" s="4">
        <v>1944</v>
      </c>
      <c r="AD463" t="s" s="4">
        <v>1944</v>
      </c>
      <c r="AE463" t="s" s="4">
        <v>95</v>
      </c>
      <c r="AF463" t="s" s="4">
        <v>96</v>
      </c>
      <c r="AG463" t="s" s="4">
        <v>97</v>
      </c>
    </row>
    <row r="464" ht="45.0" customHeight="true">
      <c r="A464" t="s" s="4">
        <v>1945</v>
      </c>
      <c r="B464" t="s" s="4">
        <v>80</v>
      </c>
      <c r="C464" t="s" s="4">
        <v>81</v>
      </c>
      <c r="D464" t="s" s="4">
        <v>82</v>
      </c>
      <c r="E464" t="s" s="4">
        <v>83</v>
      </c>
      <c r="F464" t="s" s="4">
        <v>104</v>
      </c>
      <c r="G464" t="s" s="4">
        <v>105</v>
      </c>
      <c r="H464" t="s" s="4">
        <v>105</v>
      </c>
      <c r="I464" t="s" s="4">
        <v>86</v>
      </c>
      <c r="J464" t="s" s="4">
        <v>1946</v>
      </c>
      <c r="K464" t="s" s="4">
        <v>575</v>
      </c>
      <c r="L464" t="s" s="4">
        <v>1308</v>
      </c>
      <c r="M464" t="s" s="4">
        <v>116</v>
      </c>
      <c r="N464" t="s" s="4">
        <v>109</v>
      </c>
      <c r="O464" t="s" s="4">
        <v>92</v>
      </c>
      <c r="P464" t="s" s="4">
        <v>110</v>
      </c>
      <c r="Q464" t="s" s="4">
        <v>92</v>
      </c>
      <c r="R464" t="s" s="4">
        <v>1947</v>
      </c>
      <c r="S464" t="s" s="4">
        <v>1947</v>
      </c>
      <c r="T464" t="s" s="4">
        <v>1947</v>
      </c>
      <c r="U464" t="s" s="4">
        <v>1947</v>
      </c>
      <c r="V464" t="s" s="4">
        <v>1947</v>
      </c>
      <c r="W464" t="s" s="4">
        <v>1947</v>
      </c>
      <c r="X464" t="s" s="4">
        <v>1947</v>
      </c>
      <c r="Y464" t="s" s="4">
        <v>1947</v>
      </c>
      <c r="Z464" t="s" s="4">
        <v>1947</v>
      </c>
      <c r="AA464" t="s" s="4">
        <v>1947</v>
      </c>
      <c r="AB464" t="s" s="4">
        <v>1947</v>
      </c>
      <c r="AC464" t="s" s="4">
        <v>1947</v>
      </c>
      <c r="AD464" t="s" s="4">
        <v>1947</v>
      </c>
      <c r="AE464" t="s" s="4">
        <v>95</v>
      </c>
      <c r="AF464" t="s" s="4">
        <v>96</v>
      </c>
      <c r="AG464" t="s" s="4">
        <v>97</v>
      </c>
    </row>
    <row r="465" ht="45.0" customHeight="true">
      <c r="A465" t="s" s="4">
        <v>1948</v>
      </c>
      <c r="B465" t="s" s="4">
        <v>80</v>
      </c>
      <c r="C465" t="s" s="4">
        <v>81</v>
      </c>
      <c r="D465" t="s" s="4">
        <v>82</v>
      </c>
      <c r="E465" t="s" s="4">
        <v>83</v>
      </c>
      <c r="F465" t="s" s="4">
        <v>182</v>
      </c>
      <c r="G465" t="s" s="4">
        <v>183</v>
      </c>
      <c r="H465" t="s" s="4">
        <v>183</v>
      </c>
      <c r="I465" t="s" s="4">
        <v>86</v>
      </c>
      <c r="J465" t="s" s="4">
        <v>1949</v>
      </c>
      <c r="K465" t="s" s="4">
        <v>1950</v>
      </c>
      <c r="L465" t="s" s="4">
        <v>1951</v>
      </c>
      <c r="M465" t="s" s="4">
        <v>116</v>
      </c>
      <c r="N465" t="s" s="4">
        <v>187</v>
      </c>
      <c r="O465" t="s" s="4">
        <v>92</v>
      </c>
      <c r="P465" t="s" s="4">
        <v>188</v>
      </c>
      <c r="Q465" t="s" s="4">
        <v>92</v>
      </c>
      <c r="R465" t="s" s="4">
        <v>1952</v>
      </c>
      <c r="S465" t="s" s="4">
        <v>1952</v>
      </c>
      <c r="T465" t="s" s="4">
        <v>1952</v>
      </c>
      <c r="U465" t="s" s="4">
        <v>1952</v>
      </c>
      <c r="V465" t="s" s="4">
        <v>1952</v>
      </c>
      <c r="W465" t="s" s="4">
        <v>1952</v>
      </c>
      <c r="X465" t="s" s="4">
        <v>1952</v>
      </c>
      <c r="Y465" t="s" s="4">
        <v>1952</v>
      </c>
      <c r="Z465" t="s" s="4">
        <v>1952</v>
      </c>
      <c r="AA465" t="s" s="4">
        <v>1952</v>
      </c>
      <c r="AB465" t="s" s="4">
        <v>1952</v>
      </c>
      <c r="AC465" t="s" s="4">
        <v>1952</v>
      </c>
      <c r="AD465" t="s" s="4">
        <v>1952</v>
      </c>
      <c r="AE465" t="s" s="4">
        <v>95</v>
      </c>
      <c r="AF465" t="s" s="4">
        <v>96</v>
      </c>
      <c r="AG465" t="s" s="4">
        <v>97</v>
      </c>
    </row>
    <row r="466" ht="45.0" customHeight="true">
      <c r="A466" t="s" s="4">
        <v>1953</v>
      </c>
      <c r="B466" t="s" s="4">
        <v>80</v>
      </c>
      <c r="C466" t="s" s="4">
        <v>81</v>
      </c>
      <c r="D466" t="s" s="4">
        <v>82</v>
      </c>
      <c r="E466" t="s" s="4">
        <v>83</v>
      </c>
      <c r="F466" t="s" s="4">
        <v>164</v>
      </c>
      <c r="G466" t="s" s="4">
        <v>165</v>
      </c>
      <c r="H466" t="s" s="4">
        <v>165</v>
      </c>
      <c r="I466" t="s" s="4">
        <v>86</v>
      </c>
      <c r="J466" t="s" s="4">
        <v>1954</v>
      </c>
      <c r="K466" t="s" s="4">
        <v>409</v>
      </c>
      <c r="L466" t="s" s="4">
        <v>1955</v>
      </c>
      <c r="M466" t="s" s="4">
        <v>90</v>
      </c>
      <c r="N466" t="s" s="4">
        <v>169</v>
      </c>
      <c r="O466" t="s" s="4">
        <v>92</v>
      </c>
      <c r="P466" t="s" s="4">
        <v>170</v>
      </c>
      <c r="Q466" t="s" s="4">
        <v>92</v>
      </c>
      <c r="R466" t="s" s="4">
        <v>1956</v>
      </c>
      <c r="S466" t="s" s="4">
        <v>1956</v>
      </c>
      <c r="T466" t="s" s="4">
        <v>1956</v>
      </c>
      <c r="U466" t="s" s="4">
        <v>1956</v>
      </c>
      <c r="V466" t="s" s="4">
        <v>1956</v>
      </c>
      <c r="W466" t="s" s="4">
        <v>1956</v>
      </c>
      <c r="X466" t="s" s="4">
        <v>1956</v>
      </c>
      <c r="Y466" t="s" s="4">
        <v>1956</v>
      </c>
      <c r="Z466" t="s" s="4">
        <v>1956</v>
      </c>
      <c r="AA466" t="s" s="4">
        <v>1956</v>
      </c>
      <c r="AB466" t="s" s="4">
        <v>1956</v>
      </c>
      <c r="AC466" t="s" s="4">
        <v>1956</v>
      </c>
      <c r="AD466" t="s" s="4">
        <v>1956</v>
      </c>
      <c r="AE466" t="s" s="4">
        <v>95</v>
      </c>
      <c r="AF466" t="s" s="4">
        <v>96</v>
      </c>
      <c r="AG466" t="s" s="4">
        <v>97</v>
      </c>
    </row>
    <row r="467" ht="45.0" customHeight="true">
      <c r="A467" t="s" s="4">
        <v>1957</v>
      </c>
      <c r="B467" t="s" s="4">
        <v>80</v>
      </c>
      <c r="C467" t="s" s="4">
        <v>81</v>
      </c>
      <c r="D467" t="s" s="4">
        <v>82</v>
      </c>
      <c r="E467" t="s" s="4">
        <v>83</v>
      </c>
      <c r="F467" t="s" s="4">
        <v>354</v>
      </c>
      <c r="G467" t="s" s="4">
        <v>211</v>
      </c>
      <c r="H467" t="s" s="4">
        <v>211</v>
      </c>
      <c r="I467" t="s" s="4">
        <v>86</v>
      </c>
      <c r="J467" t="s" s="4">
        <v>1958</v>
      </c>
      <c r="K467" t="s" s="4">
        <v>1959</v>
      </c>
      <c r="L467" t="s" s="4">
        <v>1214</v>
      </c>
      <c r="M467" t="s" s="4">
        <v>116</v>
      </c>
      <c r="N467" t="s" s="4">
        <v>357</v>
      </c>
      <c r="O467" t="s" s="4">
        <v>92</v>
      </c>
      <c r="P467" t="s" s="4">
        <v>358</v>
      </c>
      <c r="Q467" t="s" s="4">
        <v>92</v>
      </c>
      <c r="R467" t="s" s="4">
        <v>1960</v>
      </c>
      <c r="S467" t="s" s="4">
        <v>1960</v>
      </c>
      <c r="T467" t="s" s="4">
        <v>1960</v>
      </c>
      <c r="U467" t="s" s="4">
        <v>1960</v>
      </c>
      <c r="V467" t="s" s="4">
        <v>1960</v>
      </c>
      <c r="W467" t="s" s="4">
        <v>1960</v>
      </c>
      <c r="X467" t="s" s="4">
        <v>1960</v>
      </c>
      <c r="Y467" t="s" s="4">
        <v>1960</v>
      </c>
      <c r="Z467" t="s" s="4">
        <v>1960</v>
      </c>
      <c r="AA467" t="s" s="4">
        <v>1960</v>
      </c>
      <c r="AB467" t="s" s="4">
        <v>1960</v>
      </c>
      <c r="AC467" t="s" s="4">
        <v>1960</v>
      </c>
      <c r="AD467" t="s" s="4">
        <v>1960</v>
      </c>
      <c r="AE467" t="s" s="4">
        <v>95</v>
      </c>
      <c r="AF467" t="s" s="4">
        <v>96</v>
      </c>
      <c r="AG467" t="s" s="4">
        <v>97</v>
      </c>
    </row>
    <row r="468" ht="45.0" customHeight="true">
      <c r="A468" t="s" s="4">
        <v>1961</v>
      </c>
      <c r="B468" t="s" s="4">
        <v>80</v>
      </c>
      <c r="C468" t="s" s="4">
        <v>81</v>
      </c>
      <c r="D468" t="s" s="4">
        <v>82</v>
      </c>
      <c r="E468" t="s" s="4">
        <v>83</v>
      </c>
      <c r="F468" t="s" s="4">
        <v>182</v>
      </c>
      <c r="G468" t="s" s="4">
        <v>183</v>
      </c>
      <c r="H468" t="s" s="4">
        <v>183</v>
      </c>
      <c r="I468" t="s" s="4">
        <v>86</v>
      </c>
      <c r="J468" t="s" s="4">
        <v>1962</v>
      </c>
      <c r="K468" t="s" s="4">
        <v>1963</v>
      </c>
      <c r="L468" t="s" s="4">
        <v>1928</v>
      </c>
      <c r="M468" t="s" s="4">
        <v>116</v>
      </c>
      <c r="N468" t="s" s="4">
        <v>187</v>
      </c>
      <c r="O468" t="s" s="4">
        <v>92</v>
      </c>
      <c r="P468" t="s" s="4">
        <v>188</v>
      </c>
      <c r="Q468" t="s" s="4">
        <v>92</v>
      </c>
      <c r="R468" t="s" s="4">
        <v>1964</v>
      </c>
      <c r="S468" t="s" s="4">
        <v>1964</v>
      </c>
      <c r="T468" t="s" s="4">
        <v>1964</v>
      </c>
      <c r="U468" t="s" s="4">
        <v>1964</v>
      </c>
      <c r="V468" t="s" s="4">
        <v>1964</v>
      </c>
      <c r="W468" t="s" s="4">
        <v>1964</v>
      </c>
      <c r="X468" t="s" s="4">
        <v>1964</v>
      </c>
      <c r="Y468" t="s" s="4">
        <v>1964</v>
      </c>
      <c r="Z468" t="s" s="4">
        <v>1964</v>
      </c>
      <c r="AA468" t="s" s="4">
        <v>1964</v>
      </c>
      <c r="AB468" t="s" s="4">
        <v>1964</v>
      </c>
      <c r="AC468" t="s" s="4">
        <v>1964</v>
      </c>
      <c r="AD468" t="s" s="4">
        <v>1964</v>
      </c>
      <c r="AE468" t="s" s="4">
        <v>95</v>
      </c>
      <c r="AF468" t="s" s="4">
        <v>96</v>
      </c>
      <c r="AG468" t="s" s="4">
        <v>97</v>
      </c>
    </row>
    <row r="469" ht="45.0" customHeight="true">
      <c r="A469" t="s" s="4">
        <v>1965</v>
      </c>
      <c r="B469" t="s" s="4">
        <v>80</v>
      </c>
      <c r="C469" t="s" s="4">
        <v>81</v>
      </c>
      <c r="D469" t="s" s="4">
        <v>82</v>
      </c>
      <c r="E469" t="s" s="4">
        <v>83</v>
      </c>
      <c r="F469" t="s" s="4">
        <v>182</v>
      </c>
      <c r="G469" t="s" s="4">
        <v>183</v>
      </c>
      <c r="H469" t="s" s="4">
        <v>183</v>
      </c>
      <c r="I469" t="s" s="4">
        <v>86</v>
      </c>
      <c r="J469" t="s" s="4">
        <v>166</v>
      </c>
      <c r="K469" t="s" s="4">
        <v>813</v>
      </c>
      <c r="L469" t="s" s="4">
        <v>562</v>
      </c>
      <c r="M469" t="s" s="4">
        <v>90</v>
      </c>
      <c r="N469" t="s" s="4">
        <v>187</v>
      </c>
      <c r="O469" t="s" s="4">
        <v>92</v>
      </c>
      <c r="P469" t="s" s="4">
        <v>188</v>
      </c>
      <c r="Q469" t="s" s="4">
        <v>92</v>
      </c>
      <c r="R469" t="s" s="4">
        <v>1966</v>
      </c>
      <c r="S469" t="s" s="4">
        <v>1966</v>
      </c>
      <c r="T469" t="s" s="4">
        <v>1966</v>
      </c>
      <c r="U469" t="s" s="4">
        <v>1966</v>
      </c>
      <c r="V469" t="s" s="4">
        <v>1966</v>
      </c>
      <c r="W469" t="s" s="4">
        <v>1966</v>
      </c>
      <c r="X469" t="s" s="4">
        <v>1966</v>
      </c>
      <c r="Y469" t="s" s="4">
        <v>1966</v>
      </c>
      <c r="Z469" t="s" s="4">
        <v>1966</v>
      </c>
      <c r="AA469" t="s" s="4">
        <v>1966</v>
      </c>
      <c r="AB469" t="s" s="4">
        <v>1966</v>
      </c>
      <c r="AC469" t="s" s="4">
        <v>1966</v>
      </c>
      <c r="AD469" t="s" s="4">
        <v>1966</v>
      </c>
      <c r="AE469" t="s" s="4">
        <v>95</v>
      </c>
      <c r="AF469" t="s" s="4">
        <v>96</v>
      </c>
      <c r="AG469" t="s" s="4">
        <v>97</v>
      </c>
    </row>
    <row r="470" ht="45.0" customHeight="true">
      <c r="A470" t="s" s="4">
        <v>1967</v>
      </c>
      <c r="B470" t="s" s="4">
        <v>80</v>
      </c>
      <c r="C470" t="s" s="4">
        <v>81</v>
      </c>
      <c r="D470" t="s" s="4">
        <v>82</v>
      </c>
      <c r="E470" t="s" s="4">
        <v>83</v>
      </c>
      <c r="F470" t="s" s="4">
        <v>104</v>
      </c>
      <c r="G470" t="s" s="4">
        <v>105</v>
      </c>
      <c r="H470" t="s" s="4">
        <v>105</v>
      </c>
      <c r="I470" t="s" s="4">
        <v>86</v>
      </c>
      <c r="J470" t="s" s="4">
        <v>106</v>
      </c>
      <c r="K470" t="s" s="4">
        <v>139</v>
      </c>
      <c r="L470" t="s" s="4">
        <v>1968</v>
      </c>
      <c r="M470" t="s" s="4">
        <v>90</v>
      </c>
      <c r="N470" t="s" s="4">
        <v>109</v>
      </c>
      <c r="O470" t="s" s="4">
        <v>92</v>
      </c>
      <c r="P470" t="s" s="4">
        <v>110</v>
      </c>
      <c r="Q470" t="s" s="4">
        <v>92</v>
      </c>
      <c r="R470" t="s" s="4">
        <v>1969</v>
      </c>
      <c r="S470" t="s" s="4">
        <v>1969</v>
      </c>
      <c r="T470" t="s" s="4">
        <v>1969</v>
      </c>
      <c r="U470" t="s" s="4">
        <v>1969</v>
      </c>
      <c r="V470" t="s" s="4">
        <v>1969</v>
      </c>
      <c r="W470" t="s" s="4">
        <v>1969</v>
      </c>
      <c r="X470" t="s" s="4">
        <v>1969</v>
      </c>
      <c r="Y470" t="s" s="4">
        <v>1969</v>
      </c>
      <c r="Z470" t="s" s="4">
        <v>1969</v>
      </c>
      <c r="AA470" t="s" s="4">
        <v>1969</v>
      </c>
      <c r="AB470" t="s" s="4">
        <v>1969</v>
      </c>
      <c r="AC470" t="s" s="4">
        <v>1969</v>
      </c>
      <c r="AD470" t="s" s="4">
        <v>1969</v>
      </c>
      <c r="AE470" t="s" s="4">
        <v>95</v>
      </c>
      <c r="AF470" t="s" s="4">
        <v>96</v>
      </c>
      <c r="AG470" t="s" s="4">
        <v>97</v>
      </c>
    </row>
    <row r="471" ht="45.0" customHeight="true">
      <c r="A471" t="s" s="4">
        <v>1970</v>
      </c>
      <c r="B471" t="s" s="4">
        <v>80</v>
      </c>
      <c r="C471" t="s" s="4">
        <v>81</v>
      </c>
      <c r="D471" t="s" s="4">
        <v>82</v>
      </c>
      <c r="E471" t="s" s="4">
        <v>83</v>
      </c>
      <c r="F471" t="s" s="4">
        <v>1194</v>
      </c>
      <c r="G471" t="s" s="4">
        <v>211</v>
      </c>
      <c r="H471" t="s" s="4">
        <v>211</v>
      </c>
      <c r="I471" t="s" s="4">
        <v>86</v>
      </c>
      <c r="J471" t="s" s="4">
        <v>1971</v>
      </c>
      <c r="K471" t="s" s="4">
        <v>1972</v>
      </c>
      <c r="L471" t="s" s="4">
        <v>1370</v>
      </c>
      <c r="M471" t="s" s="4">
        <v>90</v>
      </c>
      <c r="N471" t="s" s="4">
        <v>1196</v>
      </c>
      <c r="O471" t="s" s="4">
        <v>92</v>
      </c>
      <c r="P471" t="s" s="4">
        <v>1197</v>
      </c>
      <c r="Q471" t="s" s="4">
        <v>92</v>
      </c>
      <c r="R471" t="s" s="4">
        <v>1973</v>
      </c>
      <c r="S471" t="s" s="4">
        <v>1973</v>
      </c>
      <c r="T471" t="s" s="4">
        <v>1973</v>
      </c>
      <c r="U471" t="s" s="4">
        <v>1973</v>
      </c>
      <c r="V471" t="s" s="4">
        <v>1973</v>
      </c>
      <c r="W471" t="s" s="4">
        <v>1973</v>
      </c>
      <c r="X471" t="s" s="4">
        <v>1973</v>
      </c>
      <c r="Y471" t="s" s="4">
        <v>1973</v>
      </c>
      <c r="Z471" t="s" s="4">
        <v>1973</v>
      </c>
      <c r="AA471" t="s" s="4">
        <v>1973</v>
      </c>
      <c r="AB471" t="s" s="4">
        <v>1973</v>
      </c>
      <c r="AC471" t="s" s="4">
        <v>1973</v>
      </c>
      <c r="AD471" t="s" s="4">
        <v>1973</v>
      </c>
      <c r="AE471" t="s" s="4">
        <v>95</v>
      </c>
      <c r="AF471" t="s" s="4">
        <v>96</v>
      </c>
      <c r="AG471" t="s" s="4">
        <v>97</v>
      </c>
    </row>
    <row r="472" ht="45.0" customHeight="true">
      <c r="A472" t="s" s="4">
        <v>1974</v>
      </c>
      <c r="B472" t="s" s="4">
        <v>80</v>
      </c>
      <c r="C472" t="s" s="4">
        <v>81</v>
      </c>
      <c r="D472" t="s" s="4">
        <v>82</v>
      </c>
      <c r="E472" t="s" s="4">
        <v>83</v>
      </c>
      <c r="F472" t="s" s="4">
        <v>1975</v>
      </c>
      <c r="G472" t="s" s="4">
        <v>211</v>
      </c>
      <c r="H472" t="s" s="4">
        <v>211</v>
      </c>
      <c r="I472" t="s" s="4">
        <v>86</v>
      </c>
      <c r="J472" t="s" s="4">
        <v>1976</v>
      </c>
      <c r="K472" t="s" s="4">
        <v>618</v>
      </c>
      <c r="L472" t="s" s="4">
        <v>1977</v>
      </c>
      <c r="M472" t="s" s="4">
        <v>116</v>
      </c>
      <c r="N472" t="s" s="4">
        <v>1978</v>
      </c>
      <c r="O472" t="s" s="4">
        <v>92</v>
      </c>
      <c r="P472" t="s" s="4">
        <v>1979</v>
      </c>
      <c r="Q472" t="s" s="4">
        <v>92</v>
      </c>
      <c r="R472" t="s" s="4">
        <v>1980</v>
      </c>
      <c r="S472" t="s" s="4">
        <v>1980</v>
      </c>
      <c r="T472" t="s" s="4">
        <v>1980</v>
      </c>
      <c r="U472" t="s" s="4">
        <v>1980</v>
      </c>
      <c r="V472" t="s" s="4">
        <v>1980</v>
      </c>
      <c r="W472" t="s" s="4">
        <v>1980</v>
      </c>
      <c r="X472" t="s" s="4">
        <v>1980</v>
      </c>
      <c r="Y472" t="s" s="4">
        <v>1980</v>
      </c>
      <c r="Z472" t="s" s="4">
        <v>1980</v>
      </c>
      <c r="AA472" t="s" s="4">
        <v>1980</v>
      </c>
      <c r="AB472" t="s" s="4">
        <v>1980</v>
      </c>
      <c r="AC472" t="s" s="4">
        <v>1980</v>
      </c>
      <c r="AD472" t="s" s="4">
        <v>1980</v>
      </c>
      <c r="AE472" t="s" s="4">
        <v>95</v>
      </c>
      <c r="AF472" t="s" s="4">
        <v>96</v>
      </c>
      <c r="AG472" t="s" s="4">
        <v>97</v>
      </c>
    </row>
    <row r="473" ht="45.0" customHeight="true">
      <c r="A473" t="s" s="4">
        <v>1981</v>
      </c>
      <c r="B473" t="s" s="4">
        <v>80</v>
      </c>
      <c r="C473" t="s" s="4">
        <v>81</v>
      </c>
      <c r="D473" t="s" s="4">
        <v>82</v>
      </c>
      <c r="E473" t="s" s="4">
        <v>83</v>
      </c>
      <c r="F473" t="s" s="4">
        <v>1194</v>
      </c>
      <c r="G473" t="s" s="4">
        <v>211</v>
      </c>
      <c r="H473" t="s" s="4">
        <v>211</v>
      </c>
      <c r="I473" t="s" s="4">
        <v>86</v>
      </c>
      <c r="J473" t="s" s="4">
        <v>1982</v>
      </c>
      <c r="K473" t="s" s="4">
        <v>1983</v>
      </c>
      <c r="L473" t="s" s="4">
        <v>202</v>
      </c>
      <c r="M473" t="s" s="4">
        <v>90</v>
      </c>
      <c r="N473" t="s" s="4">
        <v>1196</v>
      </c>
      <c r="O473" t="s" s="4">
        <v>92</v>
      </c>
      <c r="P473" t="s" s="4">
        <v>1197</v>
      </c>
      <c r="Q473" t="s" s="4">
        <v>92</v>
      </c>
      <c r="R473" t="s" s="4">
        <v>1984</v>
      </c>
      <c r="S473" t="s" s="4">
        <v>1984</v>
      </c>
      <c r="T473" t="s" s="4">
        <v>1984</v>
      </c>
      <c r="U473" t="s" s="4">
        <v>1984</v>
      </c>
      <c r="V473" t="s" s="4">
        <v>1984</v>
      </c>
      <c r="W473" t="s" s="4">
        <v>1984</v>
      </c>
      <c r="X473" t="s" s="4">
        <v>1984</v>
      </c>
      <c r="Y473" t="s" s="4">
        <v>1984</v>
      </c>
      <c r="Z473" t="s" s="4">
        <v>1984</v>
      </c>
      <c r="AA473" t="s" s="4">
        <v>1984</v>
      </c>
      <c r="AB473" t="s" s="4">
        <v>1984</v>
      </c>
      <c r="AC473" t="s" s="4">
        <v>1984</v>
      </c>
      <c r="AD473" t="s" s="4">
        <v>1984</v>
      </c>
      <c r="AE473" t="s" s="4">
        <v>95</v>
      </c>
      <c r="AF473" t="s" s="4">
        <v>96</v>
      </c>
      <c r="AG473" t="s" s="4">
        <v>97</v>
      </c>
    </row>
    <row r="474" ht="45.0" customHeight="true">
      <c r="A474" t="s" s="4">
        <v>1985</v>
      </c>
      <c r="B474" t="s" s="4">
        <v>80</v>
      </c>
      <c r="C474" t="s" s="4">
        <v>81</v>
      </c>
      <c r="D474" t="s" s="4">
        <v>82</v>
      </c>
      <c r="E474" t="s" s="4">
        <v>83</v>
      </c>
      <c r="F474" t="s" s="4">
        <v>164</v>
      </c>
      <c r="G474" t="s" s="4">
        <v>165</v>
      </c>
      <c r="H474" t="s" s="4">
        <v>165</v>
      </c>
      <c r="I474" t="s" s="4">
        <v>86</v>
      </c>
      <c r="J474" t="s" s="4">
        <v>498</v>
      </c>
      <c r="K474" t="s" s="4">
        <v>1986</v>
      </c>
      <c r="L474" t="s" s="4">
        <v>161</v>
      </c>
      <c r="M474" t="s" s="4">
        <v>116</v>
      </c>
      <c r="N474" t="s" s="4">
        <v>169</v>
      </c>
      <c r="O474" t="s" s="4">
        <v>92</v>
      </c>
      <c r="P474" t="s" s="4">
        <v>170</v>
      </c>
      <c r="Q474" t="s" s="4">
        <v>92</v>
      </c>
      <c r="R474" t="s" s="4">
        <v>1987</v>
      </c>
      <c r="S474" t="s" s="4">
        <v>1987</v>
      </c>
      <c r="T474" t="s" s="4">
        <v>1987</v>
      </c>
      <c r="U474" t="s" s="4">
        <v>1987</v>
      </c>
      <c r="V474" t="s" s="4">
        <v>1987</v>
      </c>
      <c r="W474" t="s" s="4">
        <v>1987</v>
      </c>
      <c r="X474" t="s" s="4">
        <v>1987</v>
      </c>
      <c r="Y474" t="s" s="4">
        <v>1987</v>
      </c>
      <c r="Z474" t="s" s="4">
        <v>1987</v>
      </c>
      <c r="AA474" t="s" s="4">
        <v>1987</v>
      </c>
      <c r="AB474" t="s" s="4">
        <v>1987</v>
      </c>
      <c r="AC474" t="s" s="4">
        <v>1987</v>
      </c>
      <c r="AD474" t="s" s="4">
        <v>1987</v>
      </c>
      <c r="AE474" t="s" s="4">
        <v>95</v>
      </c>
      <c r="AF474" t="s" s="4">
        <v>96</v>
      </c>
      <c r="AG474" t="s" s="4">
        <v>97</v>
      </c>
    </row>
    <row r="475" ht="45.0" customHeight="true">
      <c r="A475" t="s" s="4">
        <v>1988</v>
      </c>
      <c r="B475" t="s" s="4">
        <v>80</v>
      </c>
      <c r="C475" t="s" s="4">
        <v>81</v>
      </c>
      <c r="D475" t="s" s="4">
        <v>82</v>
      </c>
      <c r="E475" t="s" s="4">
        <v>83</v>
      </c>
      <c r="F475" t="s" s="4">
        <v>104</v>
      </c>
      <c r="G475" t="s" s="4">
        <v>105</v>
      </c>
      <c r="H475" t="s" s="4">
        <v>105</v>
      </c>
      <c r="I475" t="s" s="4">
        <v>86</v>
      </c>
      <c r="J475" t="s" s="4">
        <v>1989</v>
      </c>
      <c r="K475" t="s" s="4">
        <v>344</v>
      </c>
      <c r="L475" t="s" s="4">
        <v>1990</v>
      </c>
      <c r="M475" t="s" s="4">
        <v>116</v>
      </c>
      <c r="N475" t="s" s="4">
        <v>109</v>
      </c>
      <c r="O475" t="s" s="4">
        <v>92</v>
      </c>
      <c r="P475" t="s" s="4">
        <v>110</v>
      </c>
      <c r="Q475" t="s" s="4">
        <v>92</v>
      </c>
      <c r="R475" t="s" s="4">
        <v>1991</v>
      </c>
      <c r="S475" t="s" s="4">
        <v>1991</v>
      </c>
      <c r="T475" t="s" s="4">
        <v>1991</v>
      </c>
      <c r="U475" t="s" s="4">
        <v>1991</v>
      </c>
      <c r="V475" t="s" s="4">
        <v>1991</v>
      </c>
      <c r="W475" t="s" s="4">
        <v>1991</v>
      </c>
      <c r="X475" t="s" s="4">
        <v>1991</v>
      </c>
      <c r="Y475" t="s" s="4">
        <v>1991</v>
      </c>
      <c r="Z475" t="s" s="4">
        <v>1991</v>
      </c>
      <c r="AA475" t="s" s="4">
        <v>1991</v>
      </c>
      <c r="AB475" t="s" s="4">
        <v>1991</v>
      </c>
      <c r="AC475" t="s" s="4">
        <v>1991</v>
      </c>
      <c r="AD475" t="s" s="4">
        <v>1991</v>
      </c>
      <c r="AE475" t="s" s="4">
        <v>95</v>
      </c>
      <c r="AF475" t="s" s="4">
        <v>96</v>
      </c>
      <c r="AG475" t="s" s="4">
        <v>97</v>
      </c>
    </row>
    <row r="476" ht="45.0" customHeight="true">
      <c r="A476" t="s" s="4">
        <v>1992</v>
      </c>
      <c r="B476" t="s" s="4">
        <v>80</v>
      </c>
      <c r="C476" t="s" s="4">
        <v>81</v>
      </c>
      <c r="D476" t="s" s="4">
        <v>82</v>
      </c>
      <c r="E476" t="s" s="4">
        <v>83</v>
      </c>
      <c r="F476" t="s" s="4">
        <v>128</v>
      </c>
      <c r="G476" t="s" s="4">
        <v>129</v>
      </c>
      <c r="H476" t="s" s="4">
        <v>129</v>
      </c>
      <c r="I476" t="s" s="4">
        <v>86</v>
      </c>
      <c r="J476" t="s" s="4">
        <v>1993</v>
      </c>
      <c r="K476" t="s" s="4">
        <v>1994</v>
      </c>
      <c r="L476" t="s" s="4">
        <v>275</v>
      </c>
      <c r="M476" t="s" s="4">
        <v>90</v>
      </c>
      <c r="N476" t="s" s="4">
        <v>133</v>
      </c>
      <c r="O476" t="s" s="4">
        <v>92</v>
      </c>
      <c r="P476" t="s" s="4">
        <v>134</v>
      </c>
      <c r="Q476" t="s" s="4">
        <v>92</v>
      </c>
      <c r="R476" t="s" s="4">
        <v>1995</v>
      </c>
      <c r="S476" t="s" s="4">
        <v>1995</v>
      </c>
      <c r="T476" t="s" s="4">
        <v>1995</v>
      </c>
      <c r="U476" t="s" s="4">
        <v>1995</v>
      </c>
      <c r="V476" t="s" s="4">
        <v>1995</v>
      </c>
      <c r="W476" t="s" s="4">
        <v>1995</v>
      </c>
      <c r="X476" t="s" s="4">
        <v>1995</v>
      </c>
      <c r="Y476" t="s" s="4">
        <v>1995</v>
      </c>
      <c r="Z476" t="s" s="4">
        <v>1995</v>
      </c>
      <c r="AA476" t="s" s="4">
        <v>1995</v>
      </c>
      <c r="AB476" t="s" s="4">
        <v>1995</v>
      </c>
      <c r="AC476" t="s" s="4">
        <v>1995</v>
      </c>
      <c r="AD476" t="s" s="4">
        <v>1995</v>
      </c>
      <c r="AE476" t="s" s="4">
        <v>95</v>
      </c>
      <c r="AF476" t="s" s="4">
        <v>96</v>
      </c>
      <c r="AG476" t="s" s="4">
        <v>97</v>
      </c>
    </row>
    <row r="477" ht="45.0" customHeight="true">
      <c r="A477" t="s" s="4">
        <v>1996</v>
      </c>
      <c r="B477" t="s" s="4">
        <v>80</v>
      </c>
      <c r="C477" t="s" s="4">
        <v>81</v>
      </c>
      <c r="D477" t="s" s="4">
        <v>82</v>
      </c>
      <c r="E477" t="s" s="4">
        <v>83</v>
      </c>
      <c r="F477" t="s" s="4">
        <v>487</v>
      </c>
      <c r="G477" t="s" s="4">
        <v>183</v>
      </c>
      <c r="H477" t="s" s="4">
        <v>183</v>
      </c>
      <c r="I477" t="s" s="4">
        <v>86</v>
      </c>
      <c r="J477" t="s" s="4">
        <v>1997</v>
      </c>
      <c r="K477" t="s" s="4">
        <v>1802</v>
      </c>
      <c r="L477" t="s" s="4">
        <v>1998</v>
      </c>
      <c r="M477" t="s" s="4">
        <v>90</v>
      </c>
      <c r="N477" t="s" s="4">
        <v>490</v>
      </c>
      <c r="O477" t="s" s="4">
        <v>92</v>
      </c>
      <c r="P477" t="s" s="4">
        <v>491</v>
      </c>
      <c r="Q477" t="s" s="4">
        <v>92</v>
      </c>
      <c r="R477" t="s" s="4">
        <v>1999</v>
      </c>
      <c r="S477" t="s" s="4">
        <v>1999</v>
      </c>
      <c r="T477" t="s" s="4">
        <v>1999</v>
      </c>
      <c r="U477" t="s" s="4">
        <v>1999</v>
      </c>
      <c r="V477" t="s" s="4">
        <v>1999</v>
      </c>
      <c r="W477" t="s" s="4">
        <v>1999</v>
      </c>
      <c r="X477" t="s" s="4">
        <v>1999</v>
      </c>
      <c r="Y477" t="s" s="4">
        <v>1999</v>
      </c>
      <c r="Z477" t="s" s="4">
        <v>1999</v>
      </c>
      <c r="AA477" t="s" s="4">
        <v>1999</v>
      </c>
      <c r="AB477" t="s" s="4">
        <v>1999</v>
      </c>
      <c r="AC477" t="s" s="4">
        <v>1999</v>
      </c>
      <c r="AD477" t="s" s="4">
        <v>1999</v>
      </c>
      <c r="AE477" t="s" s="4">
        <v>95</v>
      </c>
      <c r="AF477" t="s" s="4">
        <v>96</v>
      </c>
      <c r="AG477" t="s" s="4">
        <v>97</v>
      </c>
    </row>
    <row r="478" ht="45.0" customHeight="true">
      <c r="A478" t="s" s="4">
        <v>2000</v>
      </c>
      <c r="B478" t="s" s="4">
        <v>80</v>
      </c>
      <c r="C478" t="s" s="4">
        <v>81</v>
      </c>
      <c r="D478" t="s" s="4">
        <v>82</v>
      </c>
      <c r="E478" t="s" s="4">
        <v>83</v>
      </c>
      <c r="F478" t="s" s="4">
        <v>713</v>
      </c>
      <c r="G478" t="s" s="4">
        <v>297</v>
      </c>
      <c r="H478" t="s" s="4">
        <v>297</v>
      </c>
      <c r="I478" t="s" s="4">
        <v>86</v>
      </c>
      <c r="J478" t="s" s="4">
        <v>1054</v>
      </c>
      <c r="K478" t="s" s="4">
        <v>139</v>
      </c>
      <c r="L478" t="s" s="4">
        <v>160</v>
      </c>
      <c r="M478" t="s" s="4">
        <v>90</v>
      </c>
      <c r="N478" t="s" s="4">
        <v>716</v>
      </c>
      <c r="O478" t="s" s="4">
        <v>92</v>
      </c>
      <c r="P478" t="s" s="4">
        <v>717</v>
      </c>
      <c r="Q478" t="s" s="4">
        <v>92</v>
      </c>
      <c r="R478" t="s" s="4">
        <v>2001</v>
      </c>
      <c r="S478" t="s" s="4">
        <v>2001</v>
      </c>
      <c r="T478" t="s" s="4">
        <v>2001</v>
      </c>
      <c r="U478" t="s" s="4">
        <v>2001</v>
      </c>
      <c r="V478" t="s" s="4">
        <v>2001</v>
      </c>
      <c r="W478" t="s" s="4">
        <v>2001</v>
      </c>
      <c r="X478" t="s" s="4">
        <v>2001</v>
      </c>
      <c r="Y478" t="s" s="4">
        <v>2001</v>
      </c>
      <c r="Z478" t="s" s="4">
        <v>2001</v>
      </c>
      <c r="AA478" t="s" s="4">
        <v>2001</v>
      </c>
      <c r="AB478" t="s" s="4">
        <v>2001</v>
      </c>
      <c r="AC478" t="s" s="4">
        <v>2001</v>
      </c>
      <c r="AD478" t="s" s="4">
        <v>2001</v>
      </c>
      <c r="AE478" t="s" s="4">
        <v>95</v>
      </c>
      <c r="AF478" t="s" s="4">
        <v>96</v>
      </c>
      <c r="AG478" t="s" s="4">
        <v>97</v>
      </c>
    </row>
    <row r="479" ht="45.0" customHeight="true">
      <c r="A479" t="s" s="4">
        <v>2002</v>
      </c>
      <c r="B479" t="s" s="4">
        <v>80</v>
      </c>
      <c r="C479" t="s" s="4">
        <v>81</v>
      </c>
      <c r="D479" t="s" s="4">
        <v>82</v>
      </c>
      <c r="E479" t="s" s="4">
        <v>83</v>
      </c>
      <c r="F479" t="s" s="4">
        <v>713</v>
      </c>
      <c r="G479" t="s" s="4">
        <v>297</v>
      </c>
      <c r="H479" t="s" s="4">
        <v>297</v>
      </c>
      <c r="I479" t="s" s="4">
        <v>86</v>
      </c>
      <c r="J479" t="s" s="4">
        <v>1262</v>
      </c>
      <c r="K479" t="s" s="4">
        <v>950</v>
      </c>
      <c r="L479" t="s" s="4">
        <v>2003</v>
      </c>
      <c r="M479" t="s" s="4">
        <v>90</v>
      </c>
      <c r="N479" t="s" s="4">
        <v>716</v>
      </c>
      <c r="O479" t="s" s="4">
        <v>92</v>
      </c>
      <c r="P479" t="s" s="4">
        <v>717</v>
      </c>
      <c r="Q479" t="s" s="4">
        <v>92</v>
      </c>
      <c r="R479" t="s" s="4">
        <v>2004</v>
      </c>
      <c r="S479" t="s" s="4">
        <v>2004</v>
      </c>
      <c r="T479" t="s" s="4">
        <v>2004</v>
      </c>
      <c r="U479" t="s" s="4">
        <v>2004</v>
      </c>
      <c r="V479" t="s" s="4">
        <v>2004</v>
      </c>
      <c r="W479" t="s" s="4">
        <v>2004</v>
      </c>
      <c r="X479" t="s" s="4">
        <v>2004</v>
      </c>
      <c r="Y479" t="s" s="4">
        <v>2004</v>
      </c>
      <c r="Z479" t="s" s="4">
        <v>2004</v>
      </c>
      <c r="AA479" t="s" s="4">
        <v>2004</v>
      </c>
      <c r="AB479" t="s" s="4">
        <v>2004</v>
      </c>
      <c r="AC479" t="s" s="4">
        <v>2004</v>
      </c>
      <c r="AD479" t="s" s="4">
        <v>2004</v>
      </c>
      <c r="AE479" t="s" s="4">
        <v>95</v>
      </c>
      <c r="AF479" t="s" s="4">
        <v>96</v>
      </c>
      <c r="AG479" t="s" s="4">
        <v>97</v>
      </c>
    </row>
    <row r="480" ht="45.0" customHeight="true">
      <c r="A480" t="s" s="4">
        <v>2005</v>
      </c>
      <c r="B480" t="s" s="4">
        <v>80</v>
      </c>
      <c r="C480" t="s" s="4">
        <v>81</v>
      </c>
      <c r="D480" t="s" s="4">
        <v>82</v>
      </c>
      <c r="E480" t="s" s="4">
        <v>83</v>
      </c>
      <c r="F480" t="s" s="4">
        <v>713</v>
      </c>
      <c r="G480" t="s" s="4">
        <v>297</v>
      </c>
      <c r="H480" t="s" s="4">
        <v>297</v>
      </c>
      <c r="I480" t="s" s="4">
        <v>86</v>
      </c>
      <c r="J480" t="s" s="4">
        <v>1754</v>
      </c>
      <c r="K480" t="s" s="4">
        <v>1600</v>
      </c>
      <c r="L480" t="s" s="4">
        <v>139</v>
      </c>
      <c r="M480" t="s" s="4">
        <v>90</v>
      </c>
      <c r="N480" t="s" s="4">
        <v>716</v>
      </c>
      <c r="O480" t="s" s="4">
        <v>92</v>
      </c>
      <c r="P480" t="s" s="4">
        <v>717</v>
      </c>
      <c r="Q480" t="s" s="4">
        <v>92</v>
      </c>
      <c r="R480" t="s" s="4">
        <v>2006</v>
      </c>
      <c r="S480" t="s" s="4">
        <v>2006</v>
      </c>
      <c r="T480" t="s" s="4">
        <v>2006</v>
      </c>
      <c r="U480" t="s" s="4">
        <v>2006</v>
      </c>
      <c r="V480" t="s" s="4">
        <v>2006</v>
      </c>
      <c r="W480" t="s" s="4">
        <v>2006</v>
      </c>
      <c r="X480" t="s" s="4">
        <v>2006</v>
      </c>
      <c r="Y480" t="s" s="4">
        <v>2006</v>
      </c>
      <c r="Z480" t="s" s="4">
        <v>2006</v>
      </c>
      <c r="AA480" t="s" s="4">
        <v>2006</v>
      </c>
      <c r="AB480" t="s" s="4">
        <v>2006</v>
      </c>
      <c r="AC480" t="s" s="4">
        <v>2006</v>
      </c>
      <c r="AD480" t="s" s="4">
        <v>2006</v>
      </c>
      <c r="AE480" t="s" s="4">
        <v>95</v>
      </c>
      <c r="AF480" t="s" s="4">
        <v>96</v>
      </c>
      <c r="AG480" t="s" s="4">
        <v>97</v>
      </c>
    </row>
    <row r="481" ht="45.0" customHeight="true">
      <c r="A481" t="s" s="4">
        <v>2007</v>
      </c>
      <c r="B481" t="s" s="4">
        <v>80</v>
      </c>
      <c r="C481" t="s" s="4">
        <v>81</v>
      </c>
      <c r="D481" t="s" s="4">
        <v>82</v>
      </c>
      <c r="E481" t="s" s="4">
        <v>83</v>
      </c>
      <c r="F481" t="s" s="4">
        <v>713</v>
      </c>
      <c r="G481" t="s" s="4">
        <v>297</v>
      </c>
      <c r="H481" t="s" s="4">
        <v>297</v>
      </c>
      <c r="I481" t="s" s="4">
        <v>86</v>
      </c>
      <c r="J481" t="s" s="4">
        <v>2008</v>
      </c>
      <c r="K481" t="s" s="4">
        <v>1392</v>
      </c>
      <c r="L481" t="s" s="4">
        <v>139</v>
      </c>
      <c r="M481" t="s" s="4">
        <v>90</v>
      </c>
      <c r="N481" t="s" s="4">
        <v>716</v>
      </c>
      <c r="O481" t="s" s="4">
        <v>92</v>
      </c>
      <c r="P481" t="s" s="4">
        <v>717</v>
      </c>
      <c r="Q481" t="s" s="4">
        <v>92</v>
      </c>
      <c r="R481" t="s" s="4">
        <v>2009</v>
      </c>
      <c r="S481" t="s" s="4">
        <v>2009</v>
      </c>
      <c r="T481" t="s" s="4">
        <v>2009</v>
      </c>
      <c r="U481" t="s" s="4">
        <v>2009</v>
      </c>
      <c r="V481" t="s" s="4">
        <v>2009</v>
      </c>
      <c r="W481" t="s" s="4">
        <v>2009</v>
      </c>
      <c r="X481" t="s" s="4">
        <v>2009</v>
      </c>
      <c r="Y481" t="s" s="4">
        <v>2009</v>
      </c>
      <c r="Z481" t="s" s="4">
        <v>2009</v>
      </c>
      <c r="AA481" t="s" s="4">
        <v>2009</v>
      </c>
      <c r="AB481" t="s" s="4">
        <v>2009</v>
      </c>
      <c r="AC481" t="s" s="4">
        <v>2009</v>
      </c>
      <c r="AD481" t="s" s="4">
        <v>2009</v>
      </c>
      <c r="AE481" t="s" s="4">
        <v>95</v>
      </c>
      <c r="AF481" t="s" s="4">
        <v>96</v>
      </c>
      <c r="AG481" t="s" s="4">
        <v>97</v>
      </c>
    </row>
    <row r="482" ht="45.0" customHeight="true">
      <c r="A482" t="s" s="4">
        <v>2010</v>
      </c>
      <c r="B482" t="s" s="4">
        <v>80</v>
      </c>
      <c r="C482" t="s" s="4">
        <v>81</v>
      </c>
      <c r="D482" t="s" s="4">
        <v>82</v>
      </c>
      <c r="E482" t="s" s="4">
        <v>83</v>
      </c>
      <c r="F482" t="s" s="4">
        <v>664</v>
      </c>
      <c r="G482" t="s" s="4">
        <v>105</v>
      </c>
      <c r="H482" t="s" s="4">
        <v>105</v>
      </c>
      <c r="I482" t="s" s="4">
        <v>86</v>
      </c>
      <c r="J482" t="s" s="4">
        <v>670</v>
      </c>
      <c r="K482" t="s" s="4">
        <v>2011</v>
      </c>
      <c r="L482" t="s" s="4">
        <v>702</v>
      </c>
      <c r="M482" t="s" s="4">
        <v>90</v>
      </c>
      <c r="N482" t="s" s="4">
        <v>666</v>
      </c>
      <c r="O482" t="s" s="4">
        <v>92</v>
      </c>
      <c r="P482" t="s" s="4">
        <v>667</v>
      </c>
      <c r="Q482" t="s" s="4">
        <v>92</v>
      </c>
      <c r="R482" t="s" s="4">
        <v>2012</v>
      </c>
      <c r="S482" t="s" s="4">
        <v>2012</v>
      </c>
      <c r="T482" t="s" s="4">
        <v>2012</v>
      </c>
      <c r="U482" t="s" s="4">
        <v>2012</v>
      </c>
      <c r="V482" t="s" s="4">
        <v>2012</v>
      </c>
      <c r="W482" t="s" s="4">
        <v>2012</v>
      </c>
      <c r="X482" t="s" s="4">
        <v>2012</v>
      </c>
      <c r="Y482" t="s" s="4">
        <v>2012</v>
      </c>
      <c r="Z482" t="s" s="4">
        <v>2012</v>
      </c>
      <c r="AA482" t="s" s="4">
        <v>2012</v>
      </c>
      <c r="AB482" t="s" s="4">
        <v>2012</v>
      </c>
      <c r="AC482" t="s" s="4">
        <v>2012</v>
      </c>
      <c r="AD482" t="s" s="4">
        <v>2012</v>
      </c>
      <c r="AE482" t="s" s="4">
        <v>95</v>
      </c>
      <c r="AF482" t="s" s="4">
        <v>96</v>
      </c>
      <c r="AG482" t="s" s="4">
        <v>97</v>
      </c>
    </row>
    <row r="483" ht="45.0" customHeight="true">
      <c r="A483" t="s" s="4">
        <v>2013</v>
      </c>
      <c r="B483" t="s" s="4">
        <v>80</v>
      </c>
      <c r="C483" t="s" s="4">
        <v>81</v>
      </c>
      <c r="D483" t="s" s="4">
        <v>82</v>
      </c>
      <c r="E483" t="s" s="4">
        <v>83</v>
      </c>
      <c r="F483" t="s" s="4">
        <v>664</v>
      </c>
      <c r="G483" t="s" s="4">
        <v>105</v>
      </c>
      <c r="H483" t="s" s="4">
        <v>105</v>
      </c>
      <c r="I483" t="s" s="4">
        <v>86</v>
      </c>
      <c r="J483" t="s" s="4">
        <v>670</v>
      </c>
      <c r="K483" t="s" s="4">
        <v>2014</v>
      </c>
      <c r="L483" t="s" s="4">
        <v>409</v>
      </c>
      <c r="M483" t="s" s="4">
        <v>90</v>
      </c>
      <c r="N483" t="s" s="4">
        <v>666</v>
      </c>
      <c r="O483" t="s" s="4">
        <v>92</v>
      </c>
      <c r="P483" t="s" s="4">
        <v>667</v>
      </c>
      <c r="Q483" t="s" s="4">
        <v>92</v>
      </c>
      <c r="R483" t="s" s="4">
        <v>2015</v>
      </c>
      <c r="S483" t="s" s="4">
        <v>2015</v>
      </c>
      <c r="T483" t="s" s="4">
        <v>2015</v>
      </c>
      <c r="U483" t="s" s="4">
        <v>2015</v>
      </c>
      <c r="V483" t="s" s="4">
        <v>2015</v>
      </c>
      <c r="W483" t="s" s="4">
        <v>2015</v>
      </c>
      <c r="X483" t="s" s="4">
        <v>2015</v>
      </c>
      <c r="Y483" t="s" s="4">
        <v>2015</v>
      </c>
      <c r="Z483" t="s" s="4">
        <v>2015</v>
      </c>
      <c r="AA483" t="s" s="4">
        <v>2015</v>
      </c>
      <c r="AB483" t="s" s="4">
        <v>2015</v>
      </c>
      <c r="AC483" t="s" s="4">
        <v>2015</v>
      </c>
      <c r="AD483" t="s" s="4">
        <v>2015</v>
      </c>
      <c r="AE483" t="s" s="4">
        <v>95</v>
      </c>
      <c r="AF483" t="s" s="4">
        <v>96</v>
      </c>
      <c r="AG483" t="s" s="4">
        <v>97</v>
      </c>
    </row>
    <row r="484" ht="45.0" customHeight="true">
      <c r="A484" t="s" s="4">
        <v>2016</v>
      </c>
      <c r="B484" t="s" s="4">
        <v>80</v>
      </c>
      <c r="C484" t="s" s="4">
        <v>81</v>
      </c>
      <c r="D484" t="s" s="4">
        <v>82</v>
      </c>
      <c r="E484" t="s" s="4">
        <v>83</v>
      </c>
      <c r="F484" t="s" s="4">
        <v>104</v>
      </c>
      <c r="G484" t="s" s="4">
        <v>105</v>
      </c>
      <c r="H484" t="s" s="4">
        <v>105</v>
      </c>
      <c r="I484" t="s" s="4">
        <v>86</v>
      </c>
      <c r="J484" t="s" s="4">
        <v>1783</v>
      </c>
      <c r="K484" t="s" s="4">
        <v>131</v>
      </c>
      <c r="L484" t="s" s="4">
        <v>362</v>
      </c>
      <c r="M484" t="s" s="4">
        <v>90</v>
      </c>
      <c r="N484" t="s" s="4">
        <v>109</v>
      </c>
      <c r="O484" t="s" s="4">
        <v>92</v>
      </c>
      <c r="P484" t="s" s="4">
        <v>110</v>
      </c>
      <c r="Q484" t="s" s="4">
        <v>92</v>
      </c>
      <c r="R484" t="s" s="4">
        <v>2017</v>
      </c>
      <c r="S484" t="s" s="4">
        <v>2017</v>
      </c>
      <c r="T484" t="s" s="4">
        <v>2017</v>
      </c>
      <c r="U484" t="s" s="4">
        <v>2017</v>
      </c>
      <c r="V484" t="s" s="4">
        <v>2017</v>
      </c>
      <c r="W484" t="s" s="4">
        <v>2017</v>
      </c>
      <c r="X484" t="s" s="4">
        <v>2017</v>
      </c>
      <c r="Y484" t="s" s="4">
        <v>2017</v>
      </c>
      <c r="Z484" t="s" s="4">
        <v>2017</v>
      </c>
      <c r="AA484" t="s" s="4">
        <v>2017</v>
      </c>
      <c r="AB484" t="s" s="4">
        <v>2017</v>
      </c>
      <c r="AC484" t="s" s="4">
        <v>2017</v>
      </c>
      <c r="AD484" t="s" s="4">
        <v>2017</v>
      </c>
      <c r="AE484" t="s" s="4">
        <v>95</v>
      </c>
      <c r="AF484" t="s" s="4">
        <v>96</v>
      </c>
      <c r="AG484" t="s" s="4">
        <v>97</v>
      </c>
    </row>
    <row r="485" ht="45.0" customHeight="true">
      <c r="A485" t="s" s="4">
        <v>2018</v>
      </c>
      <c r="B485" t="s" s="4">
        <v>80</v>
      </c>
      <c r="C485" t="s" s="4">
        <v>81</v>
      </c>
      <c r="D485" t="s" s="4">
        <v>82</v>
      </c>
      <c r="E485" t="s" s="4">
        <v>83</v>
      </c>
      <c r="F485" t="s" s="4">
        <v>173</v>
      </c>
      <c r="G485" t="s" s="4">
        <v>174</v>
      </c>
      <c r="H485" t="s" s="4">
        <v>174</v>
      </c>
      <c r="I485" t="s" s="4">
        <v>86</v>
      </c>
      <c r="J485" t="s" s="4">
        <v>902</v>
      </c>
      <c r="K485" t="s" s="4">
        <v>315</v>
      </c>
      <c r="L485" t="s" s="4">
        <v>762</v>
      </c>
      <c r="M485" t="s" s="4">
        <v>90</v>
      </c>
      <c r="N485" t="s" s="4">
        <v>178</v>
      </c>
      <c r="O485" t="s" s="4">
        <v>92</v>
      </c>
      <c r="P485" t="s" s="4">
        <v>179</v>
      </c>
      <c r="Q485" t="s" s="4">
        <v>92</v>
      </c>
      <c r="R485" t="s" s="4">
        <v>2019</v>
      </c>
      <c r="S485" t="s" s="4">
        <v>2019</v>
      </c>
      <c r="T485" t="s" s="4">
        <v>2019</v>
      </c>
      <c r="U485" t="s" s="4">
        <v>2019</v>
      </c>
      <c r="V485" t="s" s="4">
        <v>2019</v>
      </c>
      <c r="W485" t="s" s="4">
        <v>2019</v>
      </c>
      <c r="X485" t="s" s="4">
        <v>2019</v>
      </c>
      <c r="Y485" t="s" s="4">
        <v>2019</v>
      </c>
      <c r="Z485" t="s" s="4">
        <v>2019</v>
      </c>
      <c r="AA485" t="s" s="4">
        <v>2019</v>
      </c>
      <c r="AB485" t="s" s="4">
        <v>2019</v>
      </c>
      <c r="AC485" t="s" s="4">
        <v>2019</v>
      </c>
      <c r="AD485" t="s" s="4">
        <v>2019</v>
      </c>
      <c r="AE485" t="s" s="4">
        <v>95</v>
      </c>
      <c r="AF485" t="s" s="4">
        <v>96</v>
      </c>
      <c r="AG485" t="s" s="4">
        <v>97</v>
      </c>
    </row>
    <row r="486" ht="45.0" customHeight="true">
      <c r="A486" t="s" s="4">
        <v>2020</v>
      </c>
      <c r="B486" t="s" s="4">
        <v>80</v>
      </c>
      <c r="C486" t="s" s="4">
        <v>81</v>
      </c>
      <c r="D486" t="s" s="4">
        <v>82</v>
      </c>
      <c r="E486" t="s" s="4">
        <v>83</v>
      </c>
      <c r="F486" t="s" s="4">
        <v>142</v>
      </c>
      <c r="G486" t="s" s="4">
        <v>143</v>
      </c>
      <c r="H486" t="s" s="4">
        <v>143</v>
      </c>
      <c r="I486" t="s" s="4">
        <v>86</v>
      </c>
      <c r="J486" t="s" s="4">
        <v>2021</v>
      </c>
      <c r="K486" t="s" s="4">
        <v>2022</v>
      </c>
      <c r="L486" t="s" s="4">
        <v>2023</v>
      </c>
      <c r="M486" t="s" s="4">
        <v>90</v>
      </c>
      <c r="N486" t="s" s="4">
        <v>147</v>
      </c>
      <c r="O486" t="s" s="4">
        <v>92</v>
      </c>
      <c r="P486" t="s" s="4">
        <v>148</v>
      </c>
      <c r="Q486" t="s" s="4">
        <v>92</v>
      </c>
      <c r="R486" t="s" s="4">
        <v>2024</v>
      </c>
      <c r="S486" t="s" s="4">
        <v>2024</v>
      </c>
      <c r="T486" t="s" s="4">
        <v>2024</v>
      </c>
      <c r="U486" t="s" s="4">
        <v>2024</v>
      </c>
      <c r="V486" t="s" s="4">
        <v>2024</v>
      </c>
      <c r="W486" t="s" s="4">
        <v>2024</v>
      </c>
      <c r="X486" t="s" s="4">
        <v>2024</v>
      </c>
      <c r="Y486" t="s" s="4">
        <v>2024</v>
      </c>
      <c r="Z486" t="s" s="4">
        <v>2024</v>
      </c>
      <c r="AA486" t="s" s="4">
        <v>2024</v>
      </c>
      <c r="AB486" t="s" s="4">
        <v>2024</v>
      </c>
      <c r="AC486" t="s" s="4">
        <v>2024</v>
      </c>
      <c r="AD486" t="s" s="4">
        <v>2024</v>
      </c>
      <c r="AE486" t="s" s="4">
        <v>95</v>
      </c>
      <c r="AF486" t="s" s="4">
        <v>96</v>
      </c>
      <c r="AG486" t="s" s="4">
        <v>97</v>
      </c>
    </row>
    <row r="487" ht="45.0" customHeight="true">
      <c r="A487" t="s" s="4">
        <v>2025</v>
      </c>
      <c r="B487" t="s" s="4">
        <v>80</v>
      </c>
      <c r="C487" t="s" s="4">
        <v>81</v>
      </c>
      <c r="D487" t="s" s="4">
        <v>82</v>
      </c>
      <c r="E487" t="s" s="4">
        <v>83</v>
      </c>
      <c r="F487" t="s" s="4">
        <v>142</v>
      </c>
      <c r="G487" t="s" s="4">
        <v>143</v>
      </c>
      <c r="H487" t="s" s="4">
        <v>143</v>
      </c>
      <c r="I487" t="s" s="4">
        <v>86</v>
      </c>
      <c r="J487" t="s" s="4">
        <v>2026</v>
      </c>
      <c r="K487" t="s" s="4">
        <v>1726</v>
      </c>
      <c r="L487" t="s" s="4">
        <v>256</v>
      </c>
      <c r="M487" t="s" s="4">
        <v>90</v>
      </c>
      <c r="N487" t="s" s="4">
        <v>147</v>
      </c>
      <c r="O487" t="s" s="4">
        <v>92</v>
      </c>
      <c r="P487" t="s" s="4">
        <v>148</v>
      </c>
      <c r="Q487" t="s" s="4">
        <v>92</v>
      </c>
      <c r="R487" t="s" s="4">
        <v>2027</v>
      </c>
      <c r="S487" t="s" s="4">
        <v>2027</v>
      </c>
      <c r="T487" t="s" s="4">
        <v>2027</v>
      </c>
      <c r="U487" t="s" s="4">
        <v>2027</v>
      </c>
      <c r="V487" t="s" s="4">
        <v>2027</v>
      </c>
      <c r="W487" t="s" s="4">
        <v>2027</v>
      </c>
      <c r="X487" t="s" s="4">
        <v>2027</v>
      </c>
      <c r="Y487" t="s" s="4">
        <v>2027</v>
      </c>
      <c r="Z487" t="s" s="4">
        <v>2027</v>
      </c>
      <c r="AA487" t="s" s="4">
        <v>2027</v>
      </c>
      <c r="AB487" t="s" s="4">
        <v>2027</v>
      </c>
      <c r="AC487" t="s" s="4">
        <v>2027</v>
      </c>
      <c r="AD487" t="s" s="4">
        <v>2027</v>
      </c>
      <c r="AE487" t="s" s="4">
        <v>95</v>
      </c>
      <c r="AF487" t="s" s="4">
        <v>96</v>
      </c>
      <c r="AG487" t="s" s="4">
        <v>97</v>
      </c>
    </row>
    <row r="488" ht="45.0" customHeight="true">
      <c r="A488" t="s" s="4">
        <v>2028</v>
      </c>
      <c r="B488" t="s" s="4">
        <v>80</v>
      </c>
      <c r="C488" t="s" s="4">
        <v>81</v>
      </c>
      <c r="D488" t="s" s="4">
        <v>82</v>
      </c>
      <c r="E488" t="s" s="4">
        <v>83</v>
      </c>
      <c r="F488" t="s" s="4">
        <v>142</v>
      </c>
      <c r="G488" t="s" s="4">
        <v>143</v>
      </c>
      <c r="H488" t="s" s="4">
        <v>143</v>
      </c>
      <c r="I488" t="s" s="4">
        <v>86</v>
      </c>
      <c r="J488" t="s" s="4">
        <v>1594</v>
      </c>
      <c r="K488" t="s" s="4">
        <v>1633</v>
      </c>
      <c r="L488" t="s" s="4">
        <v>409</v>
      </c>
      <c r="M488" t="s" s="4">
        <v>90</v>
      </c>
      <c r="N488" t="s" s="4">
        <v>147</v>
      </c>
      <c r="O488" t="s" s="4">
        <v>92</v>
      </c>
      <c r="P488" t="s" s="4">
        <v>148</v>
      </c>
      <c r="Q488" t="s" s="4">
        <v>92</v>
      </c>
      <c r="R488" t="s" s="4">
        <v>2029</v>
      </c>
      <c r="S488" t="s" s="4">
        <v>2029</v>
      </c>
      <c r="T488" t="s" s="4">
        <v>2029</v>
      </c>
      <c r="U488" t="s" s="4">
        <v>2029</v>
      </c>
      <c r="V488" t="s" s="4">
        <v>2029</v>
      </c>
      <c r="W488" t="s" s="4">
        <v>2029</v>
      </c>
      <c r="X488" t="s" s="4">
        <v>2029</v>
      </c>
      <c r="Y488" t="s" s="4">
        <v>2029</v>
      </c>
      <c r="Z488" t="s" s="4">
        <v>2029</v>
      </c>
      <c r="AA488" t="s" s="4">
        <v>2029</v>
      </c>
      <c r="AB488" t="s" s="4">
        <v>2029</v>
      </c>
      <c r="AC488" t="s" s="4">
        <v>2029</v>
      </c>
      <c r="AD488" t="s" s="4">
        <v>2029</v>
      </c>
      <c r="AE488" t="s" s="4">
        <v>95</v>
      </c>
      <c r="AF488" t="s" s="4">
        <v>96</v>
      </c>
      <c r="AG488" t="s" s="4">
        <v>97</v>
      </c>
    </row>
    <row r="489" ht="45.0" customHeight="true">
      <c r="A489" t="s" s="4">
        <v>2030</v>
      </c>
      <c r="B489" t="s" s="4">
        <v>80</v>
      </c>
      <c r="C489" t="s" s="4">
        <v>81</v>
      </c>
      <c r="D489" t="s" s="4">
        <v>82</v>
      </c>
      <c r="E489" t="s" s="4">
        <v>83</v>
      </c>
      <c r="F489" t="s" s="4">
        <v>142</v>
      </c>
      <c r="G489" t="s" s="4">
        <v>143</v>
      </c>
      <c r="H489" t="s" s="4">
        <v>143</v>
      </c>
      <c r="I489" t="s" s="4">
        <v>86</v>
      </c>
      <c r="J489" t="s" s="4">
        <v>2031</v>
      </c>
      <c r="K489" t="s" s="4">
        <v>618</v>
      </c>
      <c r="L489" t="s" s="4">
        <v>2032</v>
      </c>
      <c r="M489" t="s" s="4">
        <v>90</v>
      </c>
      <c r="N489" t="s" s="4">
        <v>147</v>
      </c>
      <c r="O489" t="s" s="4">
        <v>92</v>
      </c>
      <c r="P489" t="s" s="4">
        <v>148</v>
      </c>
      <c r="Q489" t="s" s="4">
        <v>92</v>
      </c>
      <c r="R489" t="s" s="4">
        <v>2033</v>
      </c>
      <c r="S489" t="s" s="4">
        <v>2033</v>
      </c>
      <c r="T489" t="s" s="4">
        <v>2033</v>
      </c>
      <c r="U489" t="s" s="4">
        <v>2033</v>
      </c>
      <c r="V489" t="s" s="4">
        <v>2033</v>
      </c>
      <c r="W489" t="s" s="4">
        <v>2033</v>
      </c>
      <c r="X489" t="s" s="4">
        <v>2033</v>
      </c>
      <c r="Y489" t="s" s="4">
        <v>2033</v>
      </c>
      <c r="Z489" t="s" s="4">
        <v>2033</v>
      </c>
      <c r="AA489" t="s" s="4">
        <v>2033</v>
      </c>
      <c r="AB489" t="s" s="4">
        <v>2033</v>
      </c>
      <c r="AC489" t="s" s="4">
        <v>2033</v>
      </c>
      <c r="AD489" t="s" s="4">
        <v>2033</v>
      </c>
      <c r="AE489" t="s" s="4">
        <v>95</v>
      </c>
      <c r="AF489" t="s" s="4">
        <v>96</v>
      </c>
      <c r="AG489" t="s" s="4">
        <v>97</v>
      </c>
    </row>
    <row r="490" ht="45.0" customHeight="true">
      <c r="A490" t="s" s="4">
        <v>2034</v>
      </c>
      <c r="B490" t="s" s="4">
        <v>80</v>
      </c>
      <c r="C490" t="s" s="4">
        <v>81</v>
      </c>
      <c r="D490" t="s" s="4">
        <v>82</v>
      </c>
      <c r="E490" t="s" s="4">
        <v>83</v>
      </c>
      <c r="F490" t="s" s="4">
        <v>104</v>
      </c>
      <c r="G490" t="s" s="4">
        <v>105</v>
      </c>
      <c r="H490" t="s" s="4">
        <v>105</v>
      </c>
      <c r="I490" t="s" s="4">
        <v>86</v>
      </c>
      <c r="J490" t="s" s="4">
        <v>2035</v>
      </c>
      <c r="K490" t="s" s="4">
        <v>742</v>
      </c>
      <c r="L490" t="s" s="4">
        <v>2036</v>
      </c>
      <c r="M490" t="s" s="4">
        <v>90</v>
      </c>
      <c r="N490" t="s" s="4">
        <v>109</v>
      </c>
      <c r="O490" t="s" s="4">
        <v>92</v>
      </c>
      <c r="P490" t="s" s="4">
        <v>110</v>
      </c>
      <c r="Q490" t="s" s="4">
        <v>92</v>
      </c>
      <c r="R490" t="s" s="4">
        <v>2037</v>
      </c>
      <c r="S490" t="s" s="4">
        <v>2037</v>
      </c>
      <c r="T490" t="s" s="4">
        <v>2037</v>
      </c>
      <c r="U490" t="s" s="4">
        <v>2037</v>
      </c>
      <c r="V490" t="s" s="4">
        <v>2037</v>
      </c>
      <c r="W490" t="s" s="4">
        <v>2037</v>
      </c>
      <c r="X490" t="s" s="4">
        <v>2037</v>
      </c>
      <c r="Y490" t="s" s="4">
        <v>2037</v>
      </c>
      <c r="Z490" t="s" s="4">
        <v>2037</v>
      </c>
      <c r="AA490" t="s" s="4">
        <v>2037</v>
      </c>
      <c r="AB490" t="s" s="4">
        <v>2037</v>
      </c>
      <c r="AC490" t="s" s="4">
        <v>2037</v>
      </c>
      <c r="AD490" t="s" s="4">
        <v>2037</v>
      </c>
      <c r="AE490" t="s" s="4">
        <v>95</v>
      </c>
      <c r="AF490" t="s" s="4">
        <v>96</v>
      </c>
      <c r="AG490" t="s" s="4">
        <v>97</v>
      </c>
    </row>
    <row r="491" ht="45.0" customHeight="true">
      <c r="A491" t="s" s="4">
        <v>2038</v>
      </c>
      <c r="B491" t="s" s="4">
        <v>80</v>
      </c>
      <c r="C491" t="s" s="4">
        <v>81</v>
      </c>
      <c r="D491" t="s" s="4">
        <v>82</v>
      </c>
      <c r="E491" t="s" s="4">
        <v>83</v>
      </c>
      <c r="F491" t="s" s="4">
        <v>104</v>
      </c>
      <c r="G491" t="s" s="4">
        <v>105</v>
      </c>
      <c r="H491" t="s" s="4">
        <v>105</v>
      </c>
      <c r="I491" t="s" s="4">
        <v>86</v>
      </c>
      <c r="J491" t="s" s="4">
        <v>2039</v>
      </c>
      <c r="K491" t="s" s="4">
        <v>949</v>
      </c>
      <c r="L491" t="s" s="4">
        <v>2040</v>
      </c>
      <c r="M491" t="s" s="4">
        <v>90</v>
      </c>
      <c r="N491" t="s" s="4">
        <v>109</v>
      </c>
      <c r="O491" t="s" s="4">
        <v>92</v>
      </c>
      <c r="P491" t="s" s="4">
        <v>110</v>
      </c>
      <c r="Q491" t="s" s="4">
        <v>92</v>
      </c>
      <c r="R491" t="s" s="4">
        <v>2041</v>
      </c>
      <c r="S491" t="s" s="4">
        <v>2041</v>
      </c>
      <c r="T491" t="s" s="4">
        <v>2041</v>
      </c>
      <c r="U491" t="s" s="4">
        <v>2041</v>
      </c>
      <c r="V491" t="s" s="4">
        <v>2041</v>
      </c>
      <c r="W491" t="s" s="4">
        <v>2041</v>
      </c>
      <c r="X491" t="s" s="4">
        <v>2041</v>
      </c>
      <c r="Y491" t="s" s="4">
        <v>2041</v>
      </c>
      <c r="Z491" t="s" s="4">
        <v>2041</v>
      </c>
      <c r="AA491" t="s" s="4">
        <v>2041</v>
      </c>
      <c r="AB491" t="s" s="4">
        <v>2041</v>
      </c>
      <c r="AC491" t="s" s="4">
        <v>2041</v>
      </c>
      <c r="AD491" t="s" s="4">
        <v>2041</v>
      </c>
      <c r="AE491" t="s" s="4">
        <v>95</v>
      </c>
      <c r="AF491" t="s" s="4">
        <v>96</v>
      </c>
      <c r="AG491" t="s" s="4">
        <v>97</v>
      </c>
    </row>
    <row r="492" ht="45.0" customHeight="true">
      <c r="A492" t="s" s="4">
        <v>2042</v>
      </c>
      <c r="B492" t="s" s="4">
        <v>80</v>
      </c>
      <c r="C492" t="s" s="4">
        <v>81</v>
      </c>
      <c r="D492" t="s" s="4">
        <v>82</v>
      </c>
      <c r="E492" t="s" s="4">
        <v>83</v>
      </c>
      <c r="F492" t="s" s="4">
        <v>1480</v>
      </c>
      <c r="G492" t="s" s="4">
        <v>724</v>
      </c>
      <c r="H492" t="s" s="4">
        <v>724</v>
      </c>
      <c r="I492" t="s" s="4">
        <v>86</v>
      </c>
      <c r="J492" t="s" s="4">
        <v>2043</v>
      </c>
      <c r="K492" t="s" s="4">
        <v>161</v>
      </c>
      <c r="L492" t="s" s="4">
        <v>2044</v>
      </c>
      <c r="M492" t="s" s="4">
        <v>90</v>
      </c>
      <c r="N492" t="s" s="4">
        <v>1482</v>
      </c>
      <c r="O492" t="s" s="4">
        <v>92</v>
      </c>
      <c r="P492" t="s" s="4">
        <v>1483</v>
      </c>
      <c r="Q492" t="s" s="4">
        <v>92</v>
      </c>
      <c r="R492" t="s" s="4">
        <v>2045</v>
      </c>
      <c r="S492" t="s" s="4">
        <v>2045</v>
      </c>
      <c r="T492" t="s" s="4">
        <v>2045</v>
      </c>
      <c r="U492" t="s" s="4">
        <v>2045</v>
      </c>
      <c r="V492" t="s" s="4">
        <v>2045</v>
      </c>
      <c r="W492" t="s" s="4">
        <v>2045</v>
      </c>
      <c r="X492" t="s" s="4">
        <v>2045</v>
      </c>
      <c r="Y492" t="s" s="4">
        <v>2045</v>
      </c>
      <c r="Z492" t="s" s="4">
        <v>2045</v>
      </c>
      <c r="AA492" t="s" s="4">
        <v>2045</v>
      </c>
      <c r="AB492" t="s" s="4">
        <v>2045</v>
      </c>
      <c r="AC492" t="s" s="4">
        <v>2045</v>
      </c>
      <c r="AD492" t="s" s="4">
        <v>2045</v>
      </c>
      <c r="AE492" t="s" s="4">
        <v>95</v>
      </c>
      <c r="AF492" t="s" s="4">
        <v>96</v>
      </c>
      <c r="AG492" t="s" s="4">
        <v>97</v>
      </c>
    </row>
    <row r="493" ht="45.0" customHeight="true">
      <c r="A493" t="s" s="4">
        <v>2046</v>
      </c>
      <c r="B493" t="s" s="4">
        <v>80</v>
      </c>
      <c r="C493" t="s" s="4">
        <v>81</v>
      </c>
      <c r="D493" t="s" s="4">
        <v>82</v>
      </c>
      <c r="E493" t="s" s="4">
        <v>83</v>
      </c>
      <c r="F493" t="s" s="4">
        <v>164</v>
      </c>
      <c r="G493" t="s" s="4">
        <v>165</v>
      </c>
      <c r="H493" t="s" s="4">
        <v>165</v>
      </c>
      <c r="I493" t="s" s="4">
        <v>86</v>
      </c>
      <c r="J493" t="s" s="4">
        <v>2047</v>
      </c>
      <c r="K493" t="s" s="4">
        <v>2048</v>
      </c>
      <c r="L493" t="s" s="4">
        <v>2049</v>
      </c>
      <c r="M493" t="s" s="4">
        <v>116</v>
      </c>
      <c r="N493" t="s" s="4">
        <v>169</v>
      </c>
      <c r="O493" t="s" s="4">
        <v>92</v>
      </c>
      <c r="P493" t="s" s="4">
        <v>170</v>
      </c>
      <c r="Q493" t="s" s="4">
        <v>92</v>
      </c>
      <c r="R493" t="s" s="4">
        <v>2050</v>
      </c>
      <c r="S493" t="s" s="4">
        <v>2050</v>
      </c>
      <c r="T493" t="s" s="4">
        <v>2050</v>
      </c>
      <c r="U493" t="s" s="4">
        <v>2050</v>
      </c>
      <c r="V493" t="s" s="4">
        <v>2050</v>
      </c>
      <c r="W493" t="s" s="4">
        <v>2050</v>
      </c>
      <c r="X493" t="s" s="4">
        <v>2050</v>
      </c>
      <c r="Y493" t="s" s="4">
        <v>2050</v>
      </c>
      <c r="Z493" t="s" s="4">
        <v>2050</v>
      </c>
      <c r="AA493" t="s" s="4">
        <v>2050</v>
      </c>
      <c r="AB493" t="s" s="4">
        <v>2050</v>
      </c>
      <c r="AC493" t="s" s="4">
        <v>2050</v>
      </c>
      <c r="AD493" t="s" s="4">
        <v>2050</v>
      </c>
      <c r="AE493" t="s" s="4">
        <v>95</v>
      </c>
      <c r="AF493" t="s" s="4">
        <v>96</v>
      </c>
      <c r="AG493" t="s" s="4">
        <v>97</v>
      </c>
    </row>
    <row r="494" ht="45.0" customHeight="true">
      <c r="A494" t="s" s="4">
        <v>2051</v>
      </c>
      <c r="B494" t="s" s="4">
        <v>80</v>
      </c>
      <c r="C494" t="s" s="4">
        <v>81</v>
      </c>
      <c r="D494" t="s" s="4">
        <v>82</v>
      </c>
      <c r="E494" t="s" s="4">
        <v>83</v>
      </c>
      <c r="F494" t="s" s="4">
        <v>713</v>
      </c>
      <c r="G494" t="s" s="4">
        <v>297</v>
      </c>
      <c r="H494" t="s" s="4">
        <v>297</v>
      </c>
      <c r="I494" t="s" s="4">
        <v>86</v>
      </c>
      <c r="J494" t="s" s="4">
        <v>1581</v>
      </c>
      <c r="K494" t="s" s="4">
        <v>2052</v>
      </c>
      <c r="L494" t="s" s="4">
        <v>246</v>
      </c>
      <c r="M494" t="s" s="4">
        <v>116</v>
      </c>
      <c r="N494" t="s" s="4">
        <v>716</v>
      </c>
      <c r="O494" t="s" s="4">
        <v>92</v>
      </c>
      <c r="P494" t="s" s="4">
        <v>717</v>
      </c>
      <c r="Q494" t="s" s="4">
        <v>92</v>
      </c>
      <c r="R494" t="s" s="4">
        <v>2053</v>
      </c>
      <c r="S494" t="s" s="4">
        <v>2053</v>
      </c>
      <c r="T494" t="s" s="4">
        <v>2053</v>
      </c>
      <c r="U494" t="s" s="4">
        <v>2053</v>
      </c>
      <c r="V494" t="s" s="4">
        <v>2053</v>
      </c>
      <c r="W494" t="s" s="4">
        <v>2053</v>
      </c>
      <c r="X494" t="s" s="4">
        <v>2053</v>
      </c>
      <c r="Y494" t="s" s="4">
        <v>2053</v>
      </c>
      <c r="Z494" t="s" s="4">
        <v>2053</v>
      </c>
      <c r="AA494" t="s" s="4">
        <v>2053</v>
      </c>
      <c r="AB494" t="s" s="4">
        <v>2053</v>
      </c>
      <c r="AC494" t="s" s="4">
        <v>2053</v>
      </c>
      <c r="AD494" t="s" s="4">
        <v>2053</v>
      </c>
      <c r="AE494" t="s" s="4">
        <v>95</v>
      </c>
      <c r="AF494" t="s" s="4">
        <v>96</v>
      </c>
      <c r="AG494" t="s" s="4">
        <v>97</v>
      </c>
    </row>
    <row r="495" ht="45.0" customHeight="true">
      <c r="A495" t="s" s="4">
        <v>2054</v>
      </c>
      <c r="B495" t="s" s="4">
        <v>80</v>
      </c>
      <c r="C495" t="s" s="4">
        <v>81</v>
      </c>
      <c r="D495" t="s" s="4">
        <v>82</v>
      </c>
      <c r="E495" t="s" s="4">
        <v>83</v>
      </c>
      <c r="F495" t="s" s="4">
        <v>104</v>
      </c>
      <c r="G495" t="s" s="4">
        <v>105</v>
      </c>
      <c r="H495" t="s" s="4">
        <v>105</v>
      </c>
      <c r="I495" t="s" s="4">
        <v>86</v>
      </c>
      <c r="J495" t="s" s="4">
        <v>2055</v>
      </c>
      <c r="K495" t="s" s="4">
        <v>1159</v>
      </c>
      <c r="L495" t="s" s="4">
        <v>344</v>
      </c>
      <c r="M495" t="s" s="4">
        <v>90</v>
      </c>
      <c r="N495" t="s" s="4">
        <v>109</v>
      </c>
      <c r="O495" t="s" s="4">
        <v>92</v>
      </c>
      <c r="P495" t="s" s="4">
        <v>110</v>
      </c>
      <c r="Q495" t="s" s="4">
        <v>92</v>
      </c>
      <c r="R495" t="s" s="4">
        <v>2056</v>
      </c>
      <c r="S495" t="s" s="4">
        <v>2056</v>
      </c>
      <c r="T495" t="s" s="4">
        <v>2056</v>
      </c>
      <c r="U495" t="s" s="4">
        <v>2056</v>
      </c>
      <c r="V495" t="s" s="4">
        <v>2056</v>
      </c>
      <c r="W495" t="s" s="4">
        <v>2056</v>
      </c>
      <c r="X495" t="s" s="4">
        <v>2056</v>
      </c>
      <c r="Y495" t="s" s="4">
        <v>2056</v>
      </c>
      <c r="Z495" t="s" s="4">
        <v>2056</v>
      </c>
      <c r="AA495" t="s" s="4">
        <v>2056</v>
      </c>
      <c r="AB495" t="s" s="4">
        <v>2056</v>
      </c>
      <c r="AC495" t="s" s="4">
        <v>2056</v>
      </c>
      <c r="AD495" t="s" s="4">
        <v>2056</v>
      </c>
      <c r="AE495" t="s" s="4">
        <v>95</v>
      </c>
      <c r="AF495" t="s" s="4">
        <v>96</v>
      </c>
      <c r="AG495" t="s" s="4">
        <v>97</v>
      </c>
    </row>
    <row r="496" ht="45.0" customHeight="true">
      <c r="A496" t="s" s="4">
        <v>2057</v>
      </c>
      <c r="B496" t="s" s="4">
        <v>80</v>
      </c>
      <c r="C496" t="s" s="4">
        <v>81</v>
      </c>
      <c r="D496" t="s" s="4">
        <v>82</v>
      </c>
      <c r="E496" t="s" s="4">
        <v>83</v>
      </c>
      <c r="F496" t="s" s="4">
        <v>296</v>
      </c>
      <c r="G496" t="s" s="4">
        <v>297</v>
      </c>
      <c r="H496" t="s" s="4">
        <v>297</v>
      </c>
      <c r="I496" t="s" s="4">
        <v>86</v>
      </c>
      <c r="J496" t="s" s="4">
        <v>2058</v>
      </c>
      <c r="K496" t="s" s="4">
        <v>1246</v>
      </c>
      <c r="L496" t="s" s="4">
        <v>177</v>
      </c>
      <c r="M496" t="s" s="4">
        <v>90</v>
      </c>
      <c r="N496" t="s" s="4">
        <v>301</v>
      </c>
      <c r="O496" t="s" s="4">
        <v>92</v>
      </c>
      <c r="P496" t="s" s="4">
        <v>302</v>
      </c>
      <c r="Q496" t="s" s="4">
        <v>92</v>
      </c>
      <c r="R496" t="s" s="4">
        <v>2059</v>
      </c>
      <c r="S496" t="s" s="4">
        <v>2059</v>
      </c>
      <c r="T496" t="s" s="4">
        <v>2059</v>
      </c>
      <c r="U496" t="s" s="4">
        <v>2059</v>
      </c>
      <c r="V496" t="s" s="4">
        <v>2059</v>
      </c>
      <c r="W496" t="s" s="4">
        <v>2059</v>
      </c>
      <c r="X496" t="s" s="4">
        <v>2059</v>
      </c>
      <c r="Y496" t="s" s="4">
        <v>2059</v>
      </c>
      <c r="Z496" t="s" s="4">
        <v>2059</v>
      </c>
      <c r="AA496" t="s" s="4">
        <v>2059</v>
      </c>
      <c r="AB496" t="s" s="4">
        <v>2059</v>
      </c>
      <c r="AC496" t="s" s="4">
        <v>2059</v>
      </c>
      <c r="AD496" t="s" s="4">
        <v>2059</v>
      </c>
      <c r="AE496" t="s" s="4">
        <v>95</v>
      </c>
      <c r="AF496" t="s" s="4">
        <v>96</v>
      </c>
      <c r="AG496" t="s" s="4">
        <v>97</v>
      </c>
    </row>
    <row r="497" ht="45.0" customHeight="true">
      <c r="A497" t="s" s="4">
        <v>2060</v>
      </c>
      <c r="B497" t="s" s="4">
        <v>80</v>
      </c>
      <c r="C497" t="s" s="4">
        <v>81</v>
      </c>
      <c r="D497" t="s" s="4">
        <v>82</v>
      </c>
      <c r="E497" t="s" s="4">
        <v>83</v>
      </c>
      <c r="F497" t="s" s="4">
        <v>2061</v>
      </c>
      <c r="G497" t="s" s="4">
        <v>211</v>
      </c>
      <c r="H497" t="s" s="4">
        <v>211</v>
      </c>
      <c r="I497" t="s" s="4">
        <v>86</v>
      </c>
      <c r="J497" t="s" s="4">
        <v>1705</v>
      </c>
      <c r="K497" t="s" s="4">
        <v>746</v>
      </c>
      <c r="L497" t="s" s="4">
        <v>1897</v>
      </c>
      <c r="M497" t="s" s="4">
        <v>116</v>
      </c>
      <c r="N497" t="s" s="4">
        <v>2062</v>
      </c>
      <c r="O497" t="s" s="4">
        <v>92</v>
      </c>
      <c r="P497" t="s" s="4">
        <v>2063</v>
      </c>
      <c r="Q497" t="s" s="4">
        <v>92</v>
      </c>
      <c r="R497" t="s" s="4">
        <v>2064</v>
      </c>
      <c r="S497" t="s" s="4">
        <v>2064</v>
      </c>
      <c r="T497" t="s" s="4">
        <v>2064</v>
      </c>
      <c r="U497" t="s" s="4">
        <v>2064</v>
      </c>
      <c r="V497" t="s" s="4">
        <v>2064</v>
      </c>
      <c r="W497" t="s" s="4">
        <v>2064</v>
      </c>
      <c r="X497" t="s" s="4">
        <v>2064</v>
      </c>
      <c r="Y497" t="s" s="4">
        <v>2064</v>
      </c>
      <c r="Z497" t="s" s="4">
        <v>2064</v>
      </c>
      <c r="AA497" t="s" s="4">
        <v>2064</v>
      </c>
      <c r="AB497" t="s" s="4">
        <v>2064</v>
      </c>
      <c r="AC497" t="s" s="4">
        <v>2064</v>
      </c>
      <c r="AD497" t="s" s="4">
        <v>2064</v>
      </c>
      <c r="AE497" t="s" s="4">
        <v>95</v>
      </c>
      <c r="AF497" t="s" s="4">
        <v>96</v>
      </c>
      <c r="AG497" t="s" s="4">
        <v>97</v>
      </c>
    </row>
    <row r="498" ht="45.0" customHeight="true">
      <c r="A498" t="s" s="4">
        <v>2065</v>
      </c>
      <c r="B498" t="s" s="4">
        <v>80</v>
      </c>
      <c r="C498" t="s" s="4">
        <v>81</v>
      </c>
      <c r="D498" t="s" s="4">
        <v>82</v>
      </c>
      <c r="E498" t="s" s="4">
        <v>83</v>
      </c>
      <c r="F498" t="s" s="4">
        <v>713</v>
      </c>
      <c r="G498" t="s" s="4">
        <v>297</v>
      </c>
      <c r="H498" t="s" s="4">
        <v>297</v>
      </c>
      <c r="I498" t="s" s="4">
        <v>86</v>
      </c>
      <c r="J498" t="s" s="4">
        <v>1685</v>
      </c>
      <c r="K498" t="s" s="4">
        <v>228</v>
      </c>
      <c r="L498" t="s" s="4">
        <v>2066</v>
      </c>
      <c r="M498" t="s" s="4">
        <v>90</v>
      </c>
      <c r="N498" t="s" s="4">
        <v>716</v>
      </c>
      <c r="O498" t="s" s="4">
        <v>92</v>
      </c>
      <c r="P498" t="s" s="4">
        <v>717</v>
      </c>
      <c r="Q498" t="s" s="4">
        <v>92</v>
      </c>
      <c r="R498" t="s" s="4">
        <v>2067</v>
      </c>
      <c r="S498" t="s" s="4">
        <v>2067</v>
      </c>
      <c r="T498" t="s" s="4">
        <v>2067</v>
      </c>
      <c r="U498" t="s" s="4">
        <v>2067</v>
      </c>
      <c r="V498" t="s" s="4">
        <v>2067</v>
      </c>
      <c r="W498" t="s" s="4">
        <v>2067</v>
      </c>
      <c r="X498" t="s" s="4">
        <v>2067</v>
      </c>
      <c r="Y498" t="s" s="4">
        <v>2067</v>
      </c>
      <c r="Z498" t="s" s="4">
        <v>2067</v>
      </c>
      <c r="AA498" t="s" s="4">
        <v>2067</v>
      </c>
      <c r="AB498" t="s" s="4">
        <v>2067</v>
      </c>
      <c r="AC498" t="s" s="4">
        <v>2067</v>
      </c>
      <c r="AD498" t="s" s="4">
        <v>2067</v>
      </c>
      <c r="AE498" t="s" s="4">
        <v>95</v>
      </c>
      <c r="AF498" t="s" s="4">
        <v>96</v>
      </c>
      <c r="AG498" t="s" s="4">
        <v>97</v>
      </c>
    </row>
    <row r="499" ht="45.0" customHeight="true">
      <c r="A499" t="s" s="4">
        <v>2068</v>
      </c>
      <c r="B499" t="s" s="4">
        <v>80</v>
      </c>
      <c r="C499" t="s" s="4">
        <v>81</v>
      </c>
      <c r="D499" t="s" s="4">
        <v>82</v>
      </c>
      <c r="E499" t="s" s="4">
        <v>83</v>
      </c>
      <c r="F499" t="s" s="4">
        <v>713</v>
      </c>
      <c r="G499" t="s" s="4">
        <v>297</v>
      </c>
      <c r="H499" t="s" s="4">
        <v>297</v>
      </c>
      <c r="I499" t="s" s="4">
        <v>86</v>
      </c>
      <c r="J499" t="s" s="4">
        <v>106</v>
      </c>
      <c r="K499" t="s" s="4">
        <v>310</v>
      </c>
      <c r="L499" t="s" s="4">
        <v>575</v>
      </c>
      <c r="M499" t="s" s="4">
        <v>90</v>
      </c>
      <c r="N499" t="s" s="4">
        <v>716</v>
      </c>
      <c r="O499" t="s" s="4">
        <v>92</v>
      </c>
      <c r="P499" t="s" s="4">
        <v>717</v>
      </c>
      <c r="Q499" t="s" s="4">
        <v>92</v>
      </c>
      <c r="R499" t="s" s="4">
        <v>2069</v>
      </c>
      <c r="S499" t="s" s="4">
        <v>2069</v>
      </c>
      <c r="T499" t="s" s="4">
        <v>2069</v>
      </c>
      <c r="U499" t="s" s="4">
        <v>2069</v>
      </c>
      <c r="V499" t="s" s="4">
        <v>2069</v>
      </c>
      <c r="W499" t="s" s="4">
        <v>2069</v>
      </c>
      <c r="X499" t="s" s="4">
        <v>2069</v>
      </c>
      <c r="Y499" t="s" s="4">
        <v>2069</v>
      </c>
      <c r="Z499" t="s" s="4">
        <v>2069</v>
      </c>
      <c r="AA499" t="s" s="4">
        <v>2069</v>
      </c>
      <c r="AB499" t="s" s="4">
        <v>2069</v>
      </c>
      <c r="AC499" t="s" s="4">
        <v>2069</v>
      </c>
      <c r="AD499" t="s" s="4">
        <v>2069</v>
      </c>
      <c r="AE499" t="s" s="4">
        <v>95</v>
      </c>
      <c r="AF499" t="s" s="4">
        <v>96</v>
      </c>
      <c r="AG499" t="s" s="4">
        <v>97</v>
      </c>
    </row>
    <row r="500" ht="45.0" customHeight="true">
      <c r="A500" t="s" s="4">
        <v>2070</v>
      </c>
      <c r="B500" t="s" s="4">
        <v>80</v>
      </c>
      <c r="C500" t="s" s="4">
        <v>81</v>
      </c>
      <c r="D500" t="s" s="4">
        <v>82</v>
      </c>
      <c r="E500" t="s" s="4">
        <v>83</v>
      </c>
      <c r="F500" t="s" s="4">
        <v>713</v>
      </c>
      <c r="G500" t="s" s="4">
        <v>297</v>
      </c>
      <c r="H500" t="s" s="4">
        <v>297</v>
      </c>
      <c r="I500" t="s" s="4">
        <v>86</v>
      </c>
      <c r="J500" t="s" s="4">
        <v>2071</v>
      </c>
      <c r="K500" t="s" s="4">
        <v>508</v>
      </c>
      <c r="L500" t="s" s="4">
        <v>1258</v>
      </c>
      <c r="M500" t="s" s="4">
        <v>90</v>
      </c>
      <c r="N500" t="s" s="4">
        <v>716</v>
      </c>
      <c r="O500" t="s" s="4">
        <v>92</v>
      </c>
      <c r="P500" t="s" s="4">
        <v>717</v>
      </c>
      <c r="Q500" t="s" s="4">
        <v>92</v>
      </c>
      <c r="R500" t="s" s="4">
        <v>2072</v>
      </c>
      <c r="S500" t="s" s="4">
        <v>2072</v>
      </c>
      <c r="T500" t="s" s="4">
        <v>2072</v>
      </c>
      <c r="U500" t="s" s="4">
        <v>2072</v>
      </c>
      <c r="V500" t="s" s="4">
        <v>2072</v>
      </c>
      <c r="W500" t="s" s="4">
        <v>2072</v>
      </c>
      <c r="X500" t="s" s="4">
        <v>2072</v>
      </c>
      <c r="Y500" t="s" s="4">
        <v>2072</v>
      </c>
      <c r="Z500" t="s" s="4">
        <v>2072</v>
      </c>
      <c r="AA500" t="s" s="4">
        <v>2072</v>
      </c>
      <c r="AB500" t="s" s="4">
        <v>2072</v>
      </c>
      <c r="AC500" t="s" s="4">
        <v>2072</v>
      </c>
      <c r="AD500" t="s" s="4">
        <v>2072</v>
      </c>
      <c r="AE500" t="s" s="4">
        <v>95</v>
      </c>
      <c r="AF500" t="s" s="4">
        <v>96</v>
      </c>
      <c r="AG500" t="s" s="4">
        <v>97</v>
      </c>
    </row>
    <row r="501" ht="45.0" customHeight="true">
      <c r="A501" t="s" s="4">
        <v>2073</v>
      </c>
      <c r="B501" t="s" s="4">
        <v>80</v>
      </c>
      <c r="C501" t="s" s="4">
        <v>81</v>
      </c>
      <c r="D501" t="s" s="4">
        <v>82</v>
      </c>
      <c r="E501" t="s" s="4">
        <v>83</v>
      </c>
      <c r="F501" t="s" s="4">
        <v>713</v>
      </c>
      <c r="G501" t="s" s="4">
        <v>297</v>
      </c>
      <c r="H501" t="s" s="4">
        <v>297</v>
      </c>
      <c r="I501" t="s" s="4">
        <v>86</v>
      </c>
      <c r="J501" t="s" s="4">
        <v>2074</v>
      </c>
      <c r="K501" t="s" s="4">
        <v>547</v>
      </c>
      <c r="L501" t="s" s="4">
        <v>2075</v>
      </c>
      <c r="M501" t="s" s="4">
        <v>90</v>
      </c>
      <c r="N501" t="s" s="4">
        <v>716</v>
      </c>
      <c r="O501" t="s" s="4">
        <v>92</v>
      </c>
      <c r="P501" t="s" s="4">
        <v>717</v>
      </c>
      <c r="Q501" t="s" s="4">
        <v>92</v>
      </c>
      <c r="R501" t="s" s="4">
        <v>2076</v>
      </c>
      <c r="S501" t="s" s="4">
        <v>2076</v>
      </c>
      <c r="T501" t="s" s="4">
        <v>2076</v>
      </c>
      <c r="U501" t="s" s="4">
        <v>2076</v>
      </c>
      <c r="V501" t="s" s="4">
        <v>2076</v>
      </c>
      <c r="W501" t="s" s="4">
        <v>2076</v>
      </c>
      <c r="X501" t="s" s="4">
        <v>2076</v>
      </c>
      <c r="Y501" t="s" s="4">
        <v>2076</v>
      </c>
      <c r="Z501" t="s" s="4">
        <v>2076</v>
      </c>
      <c r="AA501" t="s" s="4">
        <v>2076</v>
      </c>
      <c r="AB501" t="s" s="4">
        <v>2076</v>
      </c>
      <c r="AC501" t="s" s="4">
        <v>2076</v>
      </c>
      <c r="AD501" t="s" s="4">
        <v>2076</v>
      </c>
      <c r="AE501" t="s" s="4">
        <v>95</v>
      </c>
      <c r="AF501" t="s" s="4">
        <v>96</v>
      </c>
      <c r="AG501" t="s" s="4">
        <v>97</v>
      </c>
    </row>
    <row r="502" ht="45.0" customHeight="true">
      <c r="A502" t="s" s="4">
        <v>2077</v>
      </c>
      <c r="B502" t="s" s="4">
        <v>80</v>
      </c>
      <c r="C502" t="s" s="4">
        <v>81</v>
      </c>
      <c r="D502" t="s" s="4">
        <v>82</v>
      </c>
      <c r="E502" t="s" s="4">
        <v>83</v>
      </c>
      <c r="F502" t="s" s="4">
        <v>545</v>
      </c>
      <c r="G502" t="s" s="4">
        <v>183</v>
      </c>
      <c r="H502" t="s" s="4">
        <v>183</v>
      </c>
      <c r="I502" t="s" s="4">
        <v>86</v>
      </c>
      <c r="J502" t="s" s="4">
        <v>2078</v>
      </c>
      <c r="K502" t="s" s="4">
        <v>275</v>
      </c>
      <c r="L502" t="s" s="4">
        <v>2079</v>
      </c>
      <c r="M502" t="s" s="4">
        <v>90</v>
      </c>
      <c r="N502" t="s" s="4">
        <v>548</v>
      </c>
      <c r="O502" t="s" s="4">
        <v>92</v>
      </c>
      <c r="P502" t="s" s="4">
        <v>549</v>
      </c>
      <c r="Q502" t="s" s="4">
        <v>92</v>
      </c>
      <c r="R502" t="s" s="4">
        <v>2080</v>
      </c>
      <c r="S502" t="s" s="4">
        <v>2080</v>
      </c>
      <c r="T502" t="s" s="4">
        <v>2080</v>
      </c>
      <c r="U502" t="s" s="4">
        <v>2080</v>
      </c>
      <c r="V502" t="s" s="4">
        <v>2080</v>
      </c>
      <c r="W502" t="s" s="4">
        <v>2080</v>
      </c>
      <c r="X502" t="s" s="4">
        <v>2080</v>
      </c>
      <c r="Y502" t="s" s="4">
        <v>2080</v>
      </c>
      <c r="Z502" t="s" s="4">
        <v>2080</v>
      </c>
      <c r="AA502" t="s" s="4">
        <v>2080</v>
      </c>
      <c r="AB502" t="s" s="4">
        <v>2080</v>
      </c>
      <c r="AC502" t="s" s="4">
        <v>2080</v>
      </c>
      <c r="AD502" t="s" s="4">
        <v>2080</v>
      </c>
      <c r="AE502" t="s" s="4">
        <v>95</v>
      </c>
      <c r="AF502" t="s" s="4">
        <v>96</v>
      </c>
      <c r="AG502" t="s" s="4">
        <v>97</v>
      </c>
    </row>
    <row r="503" ht="45.0" customHeight="true">
      <c r="A503" t="s" s="4">
        <v>2081</v>
      </c>
      <c r="B503" t="s" s="4">
        <v>80</v>
      </c>
      <c r="C503" t="s" s="4">
        <v>81</v>
      </c>
      <c r="D503" t="s" s="4">
        <v>82</v>
      </c>
      <c r="E503" t="s" s="4">
        <v>83</v>
      </c>
      <c r="F503" t="s" s="4">
        <v>142</v>
      </c>
      <c r="G503" t="s" s="4">
        <v>143</v>
      </c>
      <c r="H503" t="s" s="4">
        <v>143</v>
      </c>
      <c r="I503" t="s" s="4">
        <v>86</v>
      </c>
      <c r="J503" t="s" s="4">
        <v>2082</v>
      </c>
      <c r="K503" t="s" s="4">
        <v>454</v>
      </c>
      <c r="L503" t="s" s="4">
        <v>323</v>
      </c>
      <c r="M503" t="s" s="4">
        <v>116</v>
      </c>
      <c r="N503" t="s" s="4">
        <v>147</v>
      </c>
      <c r="O503" t="s" s="4">
        <v>92</v>
      </c>
      <c r="P503" t="s" s="4">
        <v>148</v>
      </c>
      <c r="Q503" t="s" s="4">
        <v>92</v>
      </c>
      <c r="R503" t="s" s="4">
        <v>2083</v>
      </c>
      <c r="S503" t="s" s="4">
        <v>2083</v>
      </c>
      <c r="T503" t="s" s="4">
        <v>2083</v>
      </c>
      <c r="U503" t="s" s="4">
        <v>2083</v>
      </c>
      <c r="V503" t="s" s="4">
        <v>2083</v>
      </c>
      <c r="W503" t="s" s="4">
        <v>2083</v>
      </c>
      <c r="X503" t="s" s="4">
        <v>2083</v>
      </c>
      <c r="Y503" t="s" s="4">
        <v>2083</v>
      </c>
      <c r="Z503" t="s" s="4">
        <v>2083</v>
      </c>
      <c r="AA503" t="s" s="4">
        <v>2083</v>
      </c>
      <c r="AB503" t="s" s="4">
        <v>2083</v>
      </c>
      <c r="AC503" t="s" s="4">
        <v>2083</v>
      </c>
      <c r="AD503" t="s" s="4">
        <v>2083</v>
      </c>
      <c r="AE503" t="s" s="4">
        <v>95</v>
      </c>
      <c r="AF503" t="s" s="4">
        <v>96</v>
      </c>
      <c r="AG503" t="s" s="4">
        <v>97</v>
      </c>
    </row>
    <row r="504" ht="45.0" customHeight="true">
      <c r="A504" t="s" s="4">
        <v>2084</v>
      </c>
      <c r="B504" t="s" s="4">
        <v>80</v>
      </c>
      <c r="C504" t="s" s="4">
        <v>81</v>
      </c>
      <c r="D504" t="s" s="4">
        <v>82</v>
      </c>
      <c r="E504" t="s" s="4">
        <v>83</v>
      </c>
      <c r="F504" t="s" s="4">
        <v>142</v>
      </c>
      <c r="G504" t="s" s="4">
        <v>143</v>
      </c>
      <c r="H504" t="s" s="4">
        <v>143</v>
      </c>
      <c r="I504" t="s" s="4">
        <v>86</v>
      </c>
      <c r="J504" t="s" s="4">
        <v>2085</v>
      </c>
      <c r="K504" t="s" s="4">
        <v>222</v>
      </c>
      <c r="L504" t="s" s="4">
        <v>524</v>
      </c>
      <c r="M504" t="s" s="4">
        <v>116</v>
      </c>
      <c r="N504" t="s" s="4">
        <v>147</v>
      </c>
      <c r="O504" t="s" s="4">
        <v>92</v>
      </c>
      <c r="P504" t="s" s="4">
        <v>148</v>
      </c>
      <c r="Q504" t="s" s="4">
        <v>92</v>
      </c>
      <c r="R504" t="s" s="4">
        <v>2086</v>
      </c>
      <c r="S504" t="s" s="4">
        <v>2086</v>
      </c>
      <c r="T504" t="s" s="4">
        <v>2086</v>
      </c>
      <c r="U504" t="s" s="4">
        <v>2086</v>
      </c>
      <c r="V504" t="s" s="4">
        <v>2086</v>
      </c>
      <c r="W504" t="s" s="4">
        <v>2086</v>
      </c>
      <c r="X504" t="s" s="4">
        <v>2086</v>
      </c>
      <c r="Y504" t="s" s="4">
        <v>2086</v>
      </c>
      <c r="Z504" t="s" s="4">
        <v>2086</v>
      </c>
      <c r="AA504" t="s" s="4">
        <v>2086</v>
      </c>
      <c r="AB504" t="s" s="4">
        <v>2086</v>
      </c>
      <c r="AC504" t="s" s="4">
        <v>2086</v>
      </c>
      <c r="AD504" t="s" s="4">
        <v>2086</v>
      </c>
      <c r="AE504" t="s" s="4">
        <v>95</v>
      </c>
      <c r="AF504" t="s" s="4">
        <v>96</v>
      </c>
      <c r="AG504" t="s" s="4">
        <v>97</v>
      </c>
    </row>
    <row r="505" ht="45.0" customHeight="true">
      <c r="A505" t="s" s="4">
        <v>2087</v>
      </c>
      <c r="B505" t="s" s="4">
        <v>80</v>
      </c>
      <c r="C505" t="s" s="4">
        <v>81</v>
      </c>
      <c r="D505" t="s" s="4">
        <v>82</v>
      </c>
      <c r="E505" t="s" s="4">
        <v>83</v>
      </c>
      <c r="F505" t="s" s="4">
        <v>296</v>
      </c>
      <c r="G505" t="s" s="4">
        <v>297</v>
      </c>
      <c r="H505" t="s" s="4">
        <v>297</v>
      </c>
      <c r="I505" t="s" s="4">
        <v>86</v>
      </c>
      <c r="J505" t="s" s="4">
        <v>2088</v>
      </c>
      <c r="K505" t="s" s="4">
        <v>746</v>
      </c>
      <c r="L505" t="s" s="4">
        <v>830</v>
      </c>
      <c r="M505" t="s" s="4">
        <v>116</v>
      </c>
      <c r="N505" t="s" s="4">
        <v>301</v>
      </c>
      <c r="O505" t="s" s="4">
        <v>92</v>
      </c>
      <c r="P505" t="s" s="4">
        <v>302</v>
      </c>
      <c r="Q505" t="s" s="4">
        <v>92</v>
      </c>
      <c r="R505" t="s" s="4">
        <v>2089</v>
      </c>
      <c r="S505" t="s" s="4">
        <v>2089</v>
      </c>
      <c r="T505" t="s" s="4">
        <v>2089</v>
      </c>
      <c r="U505" t="s" s="4">
        <v>2089</v>
      </c>
      <c r="V505" t="s" s="4">
        <v>2089</v>
      </c>
      <c r="W505" t="s" s="4">
        <v>2089</v>
      </c>
      <c r="X505" t="s" s="4">
        <v>2089</v>
      </c>
      <c r="Y505" t="s" s="4">
        <v>2089</v>
      </c>
      <c r="Z505" t="s" s="4">
        <v>2089</v>
      </c>
      <c r="AA505" t="s" s="4">
        <v>2089</v>
      </c>
      <c r="AB505" t="s" s="4">
        <v>2089</v>
      </c>
      <c r="AC505" t="s" s="4">
        <v>2089</v>
      </c>
      <c r="AD505" t="s" s="4">
        <v>2089</v>
      </c>
      <c r="AE505" t="s" s="4">
        <v>95</v>
      </c>
      <c r="AF505" t="s" s="4">
        <v>96</v>
      </c>
      <c r="AG505" t="s" s="4">
        <v>97</v>
      </c>
    </row>
    <row r="506" ht="45.0" customHeight="true">
      <c r="A506" t="s" s="4">
        <v>2090</v>
      </c>
      <c r="B506" t="s" s="4">
        <v>80</v>
      </c>
      <c r="C506" t="s" s="4">
        <v>81</v>
      </c>
      <c r="D506" t="s" s="4">
        <v>82</v>
      </c>
      <c r="E506" t="s" s="4">
        <v>83</v>
      </c>
      <c r="F506" t="s" s="4">
        <v>104</v>
      </c>
      <c r="G506" t="s" s="4">
        <v>105</v>
      </c>
      <c r="H506" t="s" s="4">
        <v>105</v>
      </c>
      <c r="I506" t="s" s="4">
        <v>86</v>
      </c>
      <c r="J506" t="s" s="4">
        <v>647</v>
      </c>
      <c r="K506" t="s" s="4">
        <v>246</v>
      </c>
      <c r="L506" t="s" s="4">
        <v>2091</v>
      </c>
      <c r="M506" t="s" s="4">
        <v>90</v>
      </c>
      <c r="N506" t="s" s="4">
        <v>109</v>
      </c>
      <c r="O506" t="s" s="4">
        <v>92</v>
      </c>
      <c r="P506" t="s" s="4">
        <v>110</v>
      </c>
      <c r="Q506" t="s" s="4">
        <v>92</v>
      </c>
      <c r="R506" t="s" s="4">
        <v>2092</v>
      </c>
      <c r="S506" t="s" s="4">
        <v>2092</v>
      </c>
      <c r="T506" t="s" s="4">
        <v>2092</v>
      </c>
      <c r="U506" t="s" s="4">
        <v>2092</v>
      </c>
      <c r="V506" t="s" s="4">
        <v>2092</v>
      </c>
      <c r="W506" t="s" s="4">
        <v>2092</v>
      </c>
      <c r="X506" t="s" s="4">
        <v>2092</v>
      </c>
      <c r="Y506" t="s" s="4">
        <v>2092</v>
      </c>
      <c r="Z506" t="s" s="4">
        <v>2092</v>
      </c>
      <c r="AA506" t="s" s="4">
        <v>2092</v>
      </c>
      <c r="AB506" t="s" s="4">
        <v>2092</v>
      </c>
      <c r="AC506" t="s" s="4">
        <v>2092</v>
      </c>
      <c r="AD506" t="s" s="4">
        <v>2092</v>
      </c>
      <c r="AE506" t="s" s="4">
        <v>95</v>
      </c>
      <c r="AF506" t="s" s="4">
        <v>96</v>
      </c>
      <c r="AG506" t="s" s="4">
        <v>97</v>
      </c>
    </row>
    <row r="507" ht="45.0" customHeight="true">
      <c r="A507" t="s" s="4">
        <v>2093</v>
      </c>
      <c r="B507" t="s" s="4">
        <v>80</v>
      </c>
      <c r="C507" t="s" s="4">
        <v>81</v>
      </c>
      <c r="D507" t="s" s="4">
        <v>82</v>
      </c>
      <c r="E507" t="s" s="4">
        <v>83</v>
      </c>
      <c r="F507" t="s" s="4">
        <v>142</v>
      </c>
      <c r="G507" t="s" s="4">
        <v>143</v>
      </c>
      <c r="H507" t="s" s="4">
        <v>143</v>
      </c>
      <c r="I507" t="s" s="4">
        <v>86</v>
      </c>
      <c r="J507" t="s" s="4">
        <v>2094</v>
      </c>
      <c r="K507" t="s" s="4">
        <v>1442</v>
      </c>
      <c r="L507" t="s" s="4">
        <v>413</v>
      </c>
      <c r="M507" t="s" s="4">
        <v>116</v>
      </c>
      <c r="N507" t="s" s="4">
        <v>147</v>
      </c>
      <c r="O507" t="s" s="4">
        <v>92</v>
      </c>
      <c r="P507" t="s" s="4">
        <v>148</v>
      </c>
      <c r="Q507" t="s" s="4">
        <v>92</v>
      </c>
      <c r="R507" t="s" s="4">
        <v>2095</v>
      </c>
      <c r="S507" t="s" s="4">
        <v>2095</v>
      </c>
      <c r="T507" t="s" s="4">
        <v>2095</v>
      </c>
      <c r="U507" t="s" s="4">
        <v>2095</v>
      </c>
      <c r="V507" t="s" s="4">
        <v>2095</v>
      </c>
      <c r="W507" t="s" s="4">
        <v>2095</v>
      </c>
      <c r="X507" t="s" s="4">
        <v>2095</v>
      </c>
      <c r="Y507" t="s" s="4">
        <v>2095</v>
      </c>
      <c r="Z507" t="s" s="4">
        <v>2095</v>
      </c>
      <c r="AA507" t="s" s="4">
        <v>2095</v>
      </c>
      <c r="AB507" t="s" s="4">
        <v>2095</v>
      </c>
      <c r="AC507" t="s" s="4">
        <v>2095</v>
      </c>
      <c r="AD507" t="s" s="4">
        <v>2095</v>
      </c>
      <c r="AE507" t="s" s="4">
        <v>95</v>
      </c>
      <c r="AF507" t="s" s="4">
        <v>96</v>
      </c>
      <c r="AG507" t="s" s="4">
        <v>97</v>
      </c>
    </row>
    <row r="508" ht="45.0" customHeight="true">
      <c r="A508" t="s" s="4">
        <v>2096</v>
      </c>
      <c r="B508" t="s" s="4">
        <v>80</v>
      </c>
      <c r="C508" t="s" s="4">
        <v>81</v>
      </c>
      <c r="D508" t="s" s="4">
        <v>82</v>
      </c>
      <c r="E508" t="s" s="4">
        <v>83</v>
      </c>
      <c r="F508" t="s" s="4">
        <v>142</v>
      </c>
      <c r="G508" t="s" s="4">
        <v>143</v>
      </c>
      <c r="H508" t="s" s="4">
        <v>143</v>
      </c>
      <c r="I508" t="s" s="4">
        <v>86</v>
      </c>
      <c r="J508" t="s" s="4">
        <v>2097</v>
      </c>
      <c r="K508" t="s" s="4">
        <v>503</v>
      </c>
      <c r="L508" t="s" s="4">
        <v>988</v>
      </c>
      <c r="M508" t="s" s="4">
        <v>90</v>
      </c>
      <c r="N508" t="s" s="4">
        <v>147</v>
      </c>
      <c r="O508" t="s" s="4">
        <v>92</v>
      </c>
      <c r="P508" t="s" s="4">
        <v>148</v>
      </c>
      <c r="Q508" t="s" s="4">
        <v>92</v>
      </c>
      <c r="R508" t="s" s="4">
        <v>2098</v>
      </c>
      <c r="S508" t="s" s="4">
        <v>2098</v>
      </c>
      <c r="T508" t="s" s="4">
        <v>2098</v>
      </c>
      <c r="U508" t="s" s="4">
        <v>2098</v>
      </c>
      <c r="V508" t="s" s="4">
        <v>2098</v>
      </c>
      <c r="W508" t="s" s="4">
        <v>2098</v>
      </c>
      <c r="X508" t="s" s="4">
        <v>2098</v>
      </c>
      <c r="Y508" t="s" s="4">
        <v>2098</v>
      </c>
      <c r="Z508" t="s" s="4">
        <v>2098</v>
      </c>
      <c r="AA508" t="s" s="4">
        <v>2098</v>
      </c>
      <c r="AB508" t="s" s="4">
        <v>2098</v>
      </c>
      <c r="AC508" t="s" s="4">
        <v>2098</v>
      </c>
      <c r="AD508" t="s" s="4">
        <v>2098</v>
      </c>
      <c r="AE508" t="s" s="4">
        <v>95</v>
      </c>
      <c r="AF508" t="s" s="4">
        <v>96</v>
      </c>
      <c r="AG508" t="s" s="4">
        <v>97</v>
      </c>
    </row>
    <row r="509" ht="45.0" customHeight="true">
      <c r="A509" t="s" s="4">
        <v>2099</v>
      </c>
      <c r="B509" t="s" s="4">
        <v>80</v>
      </c>
      <c r="C509" t="s" s="4">
        <v>81</v>
      </c>
      <c r="D509" t="s" s="4">
        <v>82</v>
      </c>
      <c r="E509" t="s" s="4">
        <v>83</v>
      </c>
      <c r="F509" t="s" s="4">
        <v>532</v>
      </c>
      <c r="G509" t="s" s="4">
        <v>143</v>
      </c>
      <c r="H509" t="s" s="4">
        <v>143</v>
      </c>
      <c r="I509" t="s" s="4">
        <v>86</v>
      </c>
      <c r="J509" t="s" s="4">
        <v>807</v>
      </c>
      <c r="K509" t="s" s="4">
        <v>351</v>
      </c>
      <c r="L509" t="s" s="4">
        <v>323</v>
      </c>
      <c r="M509" t="s" s="4">
        <v>90</v>
      </c>
      <c r="N509" t="s" s="4">
        <v>534</v>
      </c>
      <c r="O509" t="s" s="4">
        <v>92</v>
      </c>
      <c r="P509" t="s" s="4">
        <v>535</v>
      </c>
      <c r="Q509" t="s" s="4">
        <v>92</v>
      </c>
      <c r="R509" t="s" s="4">
        <v>2100</v>
      </c>
      <c r="S509" t="s" s="4">
        <v>2100</v>
      </c>
      <c r="T509" t="s" s="4">
        <v>2100</v>
      </c>
      <c r="U509" t="s" s="4">
        <v>2100</v>
      </c>
      <c r="V509" t="s" s="4">
        <v>2100</v>
      </c>
      <c r="W509" t="s" s="4">
        <v>2100</v>
      </c>
      <c r="X509" t="s" s="4">
        <v>2100</v>
      </c>
      <c r="Y509" t="s" s="4">
        <v>2100</v>
      </c>
      <c r="Z509" t="s" s="4">
        <v>2100</v>
      </c>
      <c r="AA509" t="s" s="4">
        <v>2100</v>
      </c>
      <c r="AB509" t="s" s="4">
        <v>2100</v>
      </c>
      <c r="AC509" t="s" s="4">
        <v>2100</v>
      </c>
      <c r="AD509" t="s" s="4">
        <v>2100</v>
      </c>
      <c r="AE509" t="s" s="4">
        <v>95</v>
      </c>
      <c r="AF509" t="s" s="4">
        <v>96</v>
      </c>
      <c r="AG509" t="s" s="4">
        <v>97</v>
      </c>
    </row>
    <row r="510" ht="45.0" customHeight="true">
      <c r="A510" t="s" s="4">
        <v>2101</v>
      </c>
      <c r="B510" t="s" s="4">
        <v>80</v>
      </c>
      <c r="C510" t="s" s="4">
        <v>81</v>
      </c>
      <c r="D510" t="s" s="4">
        <v>82</v>
      </c>
      <c r="E510" t="s" s="4">
        <v>83</v>
      </c>
      <c r="F510" t="s" s="4">
        <v>182</v>
      </c>
      <c r="G510" t="s" s="4">
        <v>183</v>
      </c>
      <c r="H510" t="s" s="4">
        <v>183</v>
      </c>
      <c r="I510" t="s" s="4">
        <v>86</v>
      </c>
      <c r="J510" t="s" s="4">
        <v>2102</v>
      </c>
      <c r="K510" t="s" s="4">
        <v>1026</v>
      </c>
      <c r="L510" t="s" s="4">
        <v>2103</v>
      </c>
      <c r="M510" t="s" s="4">
        <v>90</v>
      </c>
      <c r="N510" t="s" s="4">
        <v>187</v>
      </c>
      <c r="O510" t="s" s="4">
        <v>92</v>
      </c>
      <c r="P510" t="s" s="4">
        <v>188</v>
      </c>
      <c r="Q510" t="s" s="4">
        <v>92</v>
      </c>
      <c r="R510" t="s" s="4">
        <v>2104</v>
      </c>
      <c r="S510" t="s" s="4">
        <v>2104</v>
      </c>
      <c r="T510" t="s" s="4">
        <v>2104</v>
      </c>
      <c r="U510" t="s" s="4">
        <v>2104</v>
      </c>
      <c r="V510" t="s" s="4">
        <v>2104</v>
      </c>
      <c r="W510" t="s" s="4">
        <v>2104</v>
      </c>
      <c r="X510" t="s" s="4">
        <v>2104</v>
      </c>
      <c r="Y510" t="s" s="4">
        <v>2104</v>
      </c>
      <c r="Z510" t="s" s="4">
        <v>2104</v>
      </c>
      <c r="AA510" t="s" s="4">
        <v>2104</v>
      </c>
      <c r="AB510" t="s" s="4">
        <v>2104</v>
      </c>
      <c r="AC510" t="s" s="4">
        <v>2104</v>
      </c>
      <c r="AD510" t="s" s="4">
        <v>2104</v>
      </c>
      <c r="AE510" t="s" s="4">
        <v>95</v>
      </c>
      <c r="AF510" t="s" s="4">
        <v>96</v>
      </c>
      <c r="AG510" t="s" s="4">
        <v>97</v>
      </c>
    </row>
    <row r="511" ht="45.0" customHeight="true">
      <c r="A511" t="s" s="4">
        <v>2105</v>
      </c>
      <c r="B511" t="s" s="4">
        <v>80</v>
      </c>
      <c r="C511" t="s" s="4">
        <v>81</v>
      </c>
      <c r="D511" t="s" s="4">
        <v>82</v>
      </c>
      <c r="E511" t="s" s="4">
        <v>83</v>
      </c>
      <c r="F511" t="s" s="4">
        <v>164</v>
      </c>
      <c r="G511" t="s" s="4">
        <v>165</v>
      </c>
      <c r="H511" t="s" s="4">
        <v>165</v>
      </c>
      <c r="I511" t="s" s="4">
        <v>86</v>
      </c>
      <c r="J511" t="s" s="4">
        <v>2106</v>
      </c>
      <c r="K511" t="s" s="4">
        <v>315</v>
      </c>
      <c r="L511" t="s" s="4">
        <v>2107</v>
      </c>
      <c r="M511" t="s" s="4">
        <v>116</v>
      </c>
      <c r="N511" t="s" s="4">
        <v>169</v>
      </c>
      <c r="O511" t="s" s="4">
        <v>92</v>
      </c>
      <c r="P511" t="s" s="4">
        <v>170</v>
      </c>
      <c r="Q511" t="s" s="4">
        <v>92</v>
      </c>
      <c r="R511" t="s" s="4">
        <v>2108</v>
      </c>
      <c r="S511" t="s" s="4">
        <v>2108</v>
      </c>
      <c r="T511" t="s" s="4">
        <v>2108</v>
      </c>
      <c r="U511" t="s" s="4">
        <v>2108</v>
      </c>
      <c r="V511" t="s" s="4">
        <v>2108</v>
      </c>
      <c r="W511" t="s" s="4">
        <v>2108</v>
      </c>
      <c r="X511" t="s" s="4">
        <v>2108</v>
      </c>
      <c r="Y511" t="s" s="4">
        <v>2108</v>
      </c>
      <c r="Z511" t="s" s="4">
        <v>2108</v>
      </c>
      <c r="AA511" t="s" s="4">
        <v>2108</v>
      </c>
      <c r="AB511" t="s" s="4">
        <v>2108</v>
      </c>
      <c r="AC511" t="s" s="4">
        <v>2108</v>
      </c>
      <c r="AD511" t="s" s="4">
        <v>2108</v>
      </c>
      <c r="AE511" t="s" s="4">
        <v>95</v>
      </c>
      <c r="AF511" t="s" s="4">
        <v>96</v>
      </c>
      <c r="AG511" t="s" s="4">
        <v>97</v>
      </c>
    </row>
    <row r="512" ht="45.0" customHeight="true">
      <c r="A512" t="s" s="4">
        <v>2109</v>
      </c>
      <c r="B512" t="s" s="4">
        <v>80</v>
      </c>
      <c r="C512" t="s" s="4">
        <v>81</v>
      </c>
      <c r="D512" t="s" s="4">
        <v>82</v>
      </c>
      <c r="E512" t="s" s="4">
        <v>83</v>
      </c>
      <c r="F512" t="s" s="4">
        <v>151</v>
      </c>
      <c r="G512" t="s" s="4">
        <v>143</v>
      </c>
      <c r="H512" t="s" s="4">
        <v>143</v>
      </c>
      <c r="I512" t="s" s="4">
        <v>86</v>
      </c>
      <c r="J512" t="s" s="4">
        <v>2110</v>
      </c>
      <c r="K512" t="s" s="4">
        <v>1089</v>
      </c>
      <c r="L512" t="s" s="4">
        <v>385</v>
      </c>
      <c r="M512" t="s" s="4">
        <v>90</v>
      </c>
      <c r="N512" t="s" s="4">
        <v>155</v>
      </c>
      <c r="O512" t="s" s="4">
        <v>92</v>
      </c>
      <c r="P512" t="s" s="4">
        <v>156</v>
      </c>
      <c r="Q512" t="s" s="4">
        <v>92</v>
      </c>
      <c r="R512" t="s" s="4">
        <v>2111</v>
      </c>
      <c r="S512" t="s" s="4">
        <v>2111</v>
      </c>
      <c r="T512" t="s" s="4">
        <v>2111</v>
      </c>
      <c r="U512" t="s" s="4">
        <v>2111</v>
      </c>
      <c r="V512" t="s" s="4">
        <v>2111</v>
      </c>
      <c r="W512" t="s" s="4">
        <v>2111</v>
      </c>
      <c r="X512" t="s" s="4">
        <v>2111</v>
      </c>
      <c r="Y512" t="s" s="4">
        <v>2111</v>
      </c>
      <c r="Z512" t="s" s="4">
        <v>2111</v>
      </c>
      <c r="AA512" t="s" s="4">
        <v>2111</v>
      </c>
      <c r="AB512" t="s" s="4">
        <v>2111</v>
      </c>
      <c r="AC512" t="s" s="4">
        <v>2111</v>
      </c>
      <c r="AD512" t="s" s="4">
        <v>2111</v>
      </c>
      <c r="AE512" t="s" s="4">
        <v>95</v>
      </c>
      <c r="AF512" t="s" s="4">
        <v>96</v>
      </c>
      <c r="AG512" t="s" s="4">
        <v>97</v>
      </c>
    </row>
    <row r="513" ht="45.0" customHeight="true">
      <c r="A513" t="s" s="4">
        <v>2112</v>
      </c>
      <c r="B513" t="s" s="4">
        <v>80</v>
      </c>
      <c r="C513" t="s" s="4">
        <v>81</v>
      </c>
      <c r="D513" t="s" s="4">
        <v>82</v>
      </c>
      <c r="E513" t="s" s="4">
        <v>83</v>
      </c>
      <c r="F513" t="s" s="4">
        <v>182</v>
      </c>
      <c r="G513" t="s" s="4">
        <v>183</v>
      </c>
      <c r="H513" t="s" s="4">
        <v>183</v>
      </c>
      <c r="I513" t="s" s="4">
        <v>86</v>
      </c>
      <c r="J513" t="s" s="4">
        <v>2113</v>
      </c>
      <c r="K513" t="s" s="4">
        <v>1095</v>
      </c>
      <c r="L513" t="s" s="4">
        <v>1791</v>
      </c>
      <c r="M513" t="s" s="4">
        <v>90</v>
      </c>
      <c r="N513" t="s" s="4">
        <v>187</v>
      </c>
      <c r="O513" t="s" s="4">
        <v>92</v>
      </c>
      <c r="P513" t="s" s="4">
        <v>188</v>
      </c>
      <c r="Q513" t="s" s="4">
        <v>92</v>
      </c>
      <c r="R513" t="s" s="4">
        <v>2114</v>
      </c>
      <c r="S513" t="s" s="4">
        <v>2114</v>
      </c>
      <c r="T513" t="s" s="4">
        <v>2114</v>
      </c>
      <c r="U513" t="s" s="4">
        <v>2114</v>
      </c>
      <c r="V513" t="s" s="4">
        <v>2114</v>
      </c>
      <c r="W513" t="s" s="4">
        <v>2114</v>
      </c>
      <c r="X513" t="s" s="4">
        <v>2114</v>
      </c>
      <c r="Y513" t="s" s="4">
        <v>2114</v>
      </c>
      <c r="Z513" t="s" s="4">
        <v>2114</v>
      </c>
      <c r="AA513" t="s" s="4">
        <v>2114</v>
      </c>
      <c r="AB513" t="s" s="4">
        <v>2114</v>
      </c>
      <c r="AC513" t="s" s="4">
        <v>2114</v>
      </c>
      <c r="AD513" t="s" s="4">
        <v>2114</v>
      </c>
      <c r="AE513" t="s" s="4">
        <v>95</v>
      </c>
      <c r="AF513" t="s" s="4">
        <v>96</v>
      </c>
      <c r="AG513" t="s" s="4">
        <v>97</v>
      </c>
    </row>
    <row r="514" ht="45.0" customHeight="true">
      <c r="A514" t="s" s="4">
        <v>2115</v>
      </c>
      <c r="B514" t="s" s="4">
        <v>80</v>
      </c>
      <c r="C514" t="s" s="4">
        <v>81</v>
      </c>
      <c r="D514" t="s" s="4">
        <v>82</v>
      </c>
      <c r="E514" t="s" s="4">
        <v>83</v>
      </c>
      <c r="F514" t="s" s="4">
        <v>296</v>
      </c>
      <c r="G514" t="s" s="4">
        <v>297</v>
      </c>
      <c r="H514" t="s" s="4">
        <v>297</v>
      </c>
      <c r="I514" t="s" s="4">
        <v>86</v>
      </c>
      <c r="J514" t="s" s="4">
        <v>2116</v>
      </c>
      <c r="K514" t="s" s="4">
        <v>2117</v>
      </c>
      <c r="L514" t="s" s="4">
        <v>1694</v>
      </c>
      <c r="M514" t="s" s="4">
        <v>116</v>
      </c>
      <c r="N514" t="s" s="4">
        <v>301</v>
      </c>
      <c r="O514" t="s" s="4">
        <v>92</v>
      </c>
      <c r="P514" t="s" s="4">
        <v>302</v>
      </c>
      <c r="Q514" t="s" s="4">
        <v>92</v>
      </c>
      <c r="R514" t="s" s="4">
        <v>2118</v>
      </c>
      <c r="S514" t="s" s="4">
        <v>2118</v>
      </c>
      <c r="T514" t="s" s="4">
        <v>2118</v>
      </c>
      <c r="U514" t="s" s="4">
        <v>2118</v>
      </c>
      <c r="V514" t="s" s="4">
        <v>2118</v>
      </c>
      <c r="W514" t="s" s="4">
        <v>2118</v>
      </c>
      <c r="X514" t="s" s="4">
        <v>2118</v>
      </c>
      <c r="Y514" t="s" s="4">
        <v>2118</v>
      </c>
      <c r="Z514" t="s" s="4">
        <v>2118</v>
      </c>
      <c r="AA514" t="s" s="4">
        <v>2118</v>
      </c>
      <c r="AB514" t="s" s="4">
        <v>2118</v>
      </c>
      <c r="AC514" t="s" s="4">
        <v>2118</v>
      </c>
      <c r="AD514" t="s" s="4">
        <v>2118</v>
      </c>
      <c r="AE514" t="s" s="4">
        <v>95</v>
      </c>
      <c r="AF514" t="s" s="4">
        <v>96</v>
      </c>
      <c r="AG514" t="s" s="4">
        <v>97</v>
      </c>
    </row>
    <row r="515" ht="45.0" customHeight="true">
      <c r="A515" t="s" s="4">
        <v>2119</v>
      </c>
      <c r="B515" t="s" s="4">
        <v>80</v>
      </c>
      <c r="C515" t="s" s="4">
        <v>81</v>
      </c>
      <c r="D515" t="s" s="4">
        <v>82</v>
      </c>
      <c r="E515" t="s" s="4">
        <v>83</v>
      </c>
      <c r="F515" t="s" s="4">
        <v>119</v>
      </c>
      <c r="G515" t="s" s="4">
        <v>120</v>
      </c>
      <c r="H515" t="s" s="4">
        <v>120</v>
      </c>
      <c r="I515" t="s" s="4">
        <v>86</v>
      </c>
      <c r="J515" t="s" s="4">
        <v>2120</v>
      </c>
      <c r="K515" t="s" s="4">
        <v>418</v>
      </c>
      <c r="L515" t="s" s="4">
        <v>123</v>
      </c>
      <c r="M515" t="s" s="4">
        <v>116</v>
      </c>
      <c r="N515" t="s" s="4">
        <v>124</v>
      </c>
      <c r="O515" t="s" s="4">
        <v>92</v>
      </c>
      <c r="P515" t="s" s="4">
        <v>125</v>
      </c>
      <c r="Q515" t="s" s="4">
        <v>92</v>
      </c>
      <c r="R515" t="s" s="4">
        <v>2121</v>
      </c>
      <c r="S515" t="s" s="4">
        <v>2121</v>
      </c>
      <c r="T515" t="s" s="4">
        <v>2121</v>
      </c>
      <c r="U515" t="s" s="4">
        <v>2121</v>
      </c>
      <c r="V515" t="s" s="4">
        <v>2121</v>
      </c>
      <c r="W515" t="s" s="4">
        <v>2121</v>
      </c>
      <c r="X515" t="s" s="4">
        <v>2121</v>
      </c>
      <c r="Y515" t="s" s="4">
        <v>2121</v>
      </c>
      <c r="Z515" t="s" s="4">
        <v>2121</v>
      </c>
      <c r="AA515" t="s" s="4">
        <v>2121</v>
      </c>
      <c r="AB515" t="s" s="4">
        <v>2121</v>
      </c>
      <c r="AC515" t="s" s="4">
        <v>2121</v>
      </c>
      <c r="AD515" t="s" s="4">
        <v>2121</v>
      </c>
      <c r="AE515" t="s" s="4">
        <v>95</v>
      </c>
      <c r="AF515" t="s" s="4">
        <v>96</v>
      </c>
      <c r="AG515" t="s" s="4">
        <v>97</v>
      </c>
    </row>
    <row r="516" ht="45.0" customHeight="true">
      <c r="A516" t="s" s="4">
        <v>2122</v>
      </c>
      <c r="B516" t="s" s="4">
        <v>80</v>
      </c>
      <c r="C516" t="s" s="4">
        <v>81</v>
      </c>
      <c r="D516" t="s" s="4">
        <v>82</v>
      </c>
      <c r="E516" t="s" s="4">
        <v>83</v>
      </c>
      <c r="F516" t="s" s="4">
        <v>2123</v>
      </c>
      <c r="G516" t="s" s="4">
        <v>656</v>
      </c>
      <c r="H516" t="s" s="4">
        <v>656</v>
      </c>
      <c r="I516" t="s" s="4">
        <v>86</v>
      </c>
      <c r="J516" t="s" s="4">
        <v>902</v>
      </c>
      <c r="K516" t="s" s="4">
        <v>2124</v>
      </c>
      <c r="L516" t="s" s="4">
        <v>2125</v>
      </c>
      <c r="M516" t="s" s="4">
        <v>90</v>
      </c>
      <c r="N516" t="s" s="4">
        <v>2126</v>
      </c>
      <c r="O516" t="s" s="4">
        <v>92</v>
      </c>
      <c r="P516" t="s" s="4">
        <v>2127</v>
      </c>
      <c r="Q516" t="s" s="4">
        <v>92</v>
      </c>
      <c r="R516" t="s" s="4">
        <v>2128</v>
      </c>
      <c r="S516" t="s" s="4">
        <v>2128</v>
      </c>
      <c r="T516" t="s" s="4">
        <v>2128</v>
      </c>
      <c r="U516" t="s" s="4">
        <v>2128</v>
      </c>
      <c r="V516" t="s" s="4">
        <v>2128</v>
      </c>
      <c r="W516" t="s" s="4">
        <v>2128</v>
      </c>
      <c r="X516" t="s" s="4">
        <v>2128</v>
      </c>
      <c r="Y516" t="s" s="4">
        <v>2128</v>
      </c>
      <c r="Z516" t="s" s="4">
        <v>2128</v>
      </c>
      <c r="AA516" t="s" s="4">
        <v>2128</v>
      </c>
      <c r="AB516" t="s" s="4">
        <v>2128</v>
      </c>
      <c r="AC516" t="s" s="4">
        <v>2128</v>
      </c>
      <c r="AD516" t="s" s="4">
        <v>2128</v>
      </c>
      <c r="AE516" t="s" s="4">
        <v>95</v>
      </c>
      <c r="AF516" t="s" s="4">
        <v>96</v>
      </c>
      <c r="AG516" t="s" s="4">
        <v>97</v>
      </c>
    </row>
    <row r="517" ht="45.0" customHeight="true">
      <c r="A517" t="s" s="4">
        <v>2129</v>
      </c>
      <c r="B517" t="s" s="4">
        <v>80</v>
      </c>
      <c r="C517" t="s" s="4">
        <v>81</v>
      </c>
      <c r="D517" t="s" s="4">
        <v>82</v>
      </c>
      <c r="E517" t="s" s="4">
        <v>83</v>
      </c>
      <c r="F517" t="s" s="4">
        <v>182</v>
      </c>
      <c r="G517" t="s" s="4">
        <v>183</v>
      </c>
      <c r="H517" t="s" s="4">
        <v>183</v>
      </c>
      <c r="I517" t="s" s="4">
        <v>86</v>
      </c>
      <c r="J517" t="s" s="4">
        <v>2047</v>
      </c>
      <c r="K517" t="s" s="4">
        <v>228</v>
      </c>
      <c r="L517" t="s" s="4">
        <v>139</v>
      </c>
      <c r="M517" t="s" s="4">
        <v>116</v>
      </c>
      <c r="N517" t="s" s="4">
        <v>187</v>
      </c>
      <c r="O517" t="s" s="4">
        <v>92</v>
      </c>
      <c r="P517" t="s" s="4">
        <v>188</v>
      </c>
      <c r="Q517" t="s" s="4">
        <v>92</v>
      </c>
      <c r="R517" t="s" s="4">
        <v>2130</v>
      </c>
      <c r="S517" t="s" s="4">
        <v>2130</v>
      </c>
      <c r="T517" t="s" s="4">
        <v>2130</v>
      </c>
      <c r="U517" t="s" s="4">
        <v>2130</v>
      </c>
      <c r="V517" t="s" s="4">
        <v>2130</v>
      </c>
      <c r="W517" t="s" s="4">
        <v>2130</v>
      </c>
      <c r="X517" t="s" s="4">
        <v>2130</v>
      </c>
      <c r="Y517" t="s" s="4">
        <v>2130</v>
      </c>
      <c r="Z517" t="s" s="4">
        <v>2130</v>
      </c>
      <c r="AA517" t="s" s="4">
        <v>2130</v>
      </c>
      <c r="AB517" t="s" s="4">
        <v>2130</v>
      </c>
      <c r="AC517" t="s" s="4">
        <v>2130</v>
      </c>
      <c r="AD517" t="s" s="4">
        <v>2130</v>
      </c>
      <c r="AE517" t="s" s="4">
        <v>95</v>
      </c>
      <c r="AF517" t="s" s="4">
        <v>96</v>
      </c>
      <c r="AG517" t="s" s="4">
        <v>97</v>
      </c>
    </row>
    <row r="518" ht="45.0" customHeight="true">
      <c r="A518" t="s" s="4">
        <v>2131</v>
      </c>
      <c r="B518" t="s" s="4">
        <v>80</v>
      </c>
      <c r="C518" t="s" s="4">
        <v>81</v>
      </c>
      <c r="D518" t="s" s="4">
        <v>82</v>
      </c>
      <c r="E518" t="s" s="4">
        <v>83</v>
      </c>
      <c r="F518" t="s" s="4">
        <v>713</v>
      </c>
      <c r="G518" t="s" s="4">
        <v>297</v>
      </c>
      <c r="H518" t="s" s="4">
        <v>297</v>
      </c>
      <c r="I518" t="s" s="4">
        <v>86</v>
      </c>
      <c r="J518" t="s" s="4">
        <v>2132</v>
      </c>
      <c r="K518" t="s" s="4">
        <v>108</v>
      </c>
      <c r="L518" t="s" s="4">
        <v>1152</v>
      </c>
      <c r="M518" t="s" s="4">
        <v>90</v>
      </c>
      <c r="N518" t="s" s="4">
        <v>716</v>
      </c>
      <c r="O518" t="s" s="4">
        <v>92</v>
      </c>
      <c r="P518" t="s" s="4">
        <v>717</v>
      </c>
      <c r="Q518" t="s" s="4">
        <v>92</v>
      </c>
      <c r="R518" t="s" s="4">
        <v>2133</v>
      </c>
      <c r="S518" t="s" s="4">
        <v>2133</v>
      </c>
      <c r="T518" t="s" s="4">
        <v>2133</v>
      </c>
      <c r="U518" t="s" s="4">
        <v>2133</v>
      </c>
      <c r="V518" t="s" s="4">
        <v>2133</v>
      </c>
      <c r="W518" t="s" s="4">
        <v>2133</v>
      </c>
      <c r="X518" t="s" s="4">
        <v>2133</v>
      </c>
      <c r="Y518" t="s" s="4">
        <v>2133</v>
      </c>
      <c r="Z518" t="s" s="4">
        <v>2133</v>
      </c>
      <c r="AA518" t="s" s="4">
        <v>2133</v>
      </c>
      <c r="AB518" t="s" s="4">
        <v>2133</v>
      </c>
      <c r="AC518" t="s" s="4">
        <v>2133</v>
      </c>
      <c r="AD518" t="s" s="4">
        <v>2133</v>
      </c>
      <c r="AE518" t="s" s="4">
        <v>95</v>
      </c>
      <c r="AF518" t="s" s="4">
        <v>96</v>
      </c>
      <c r="AG518" t="s" s="4">
        <v>97</v>
      </c>
    </row>
    <row r="519" ht="45.0" customHeight="true">
      <c r="A519" t="s" s="4">
        <v>2134</v>
      </c>
      <c r="B519" t="s" s="4">
        <v>80</v>
      </c>
      <c r="C519" t="s" s="4">
        <v>81</v>
      </c>
      <c r="D519" t="s" s="4">
        <v>82</v>
      </c>
      <c r="E519" t="s" s="4">
        <v>83</v>
      </c>
      <c r="F519" t="s" s="4">
        <v>713</v>
      </c>
      <c r="G519" t="s" s="4">
        <v>297</v>
      </c>
      <c r="H519" t="s" s="4">
        <v>297</v>
      </c>
      <c r="I519" t="s" s="4">
        <v>86</v>
      </c>
      <c r="J519" t="s" s="4">
        <v>2135</v>
      </c>
      <c r="K519" t="s" s="4">
        <v>123</v>
      </c>
      <c r="L519" t="s" s="4">
        <v>206</v>
      </c>
      <c r="M519" t="s" s="4">
        <v>90</v>
      </c>
      <c r="N519" t="s" s="4">
        <v>716</v>
      </c>
      <c r="O519" t="s" s="4">
        <v>92</v>
      </c>
      <c r="P519" t="s" s="4">
        <v>717</v>
      </c>
      <c r="Q519" t="s" s="4">
        <v>92</v>
      </c>
      <c r="R519" t="s" s="4">
        <v>2136</v>
      </c>
      <c r="S519" t="s" s="4">
        <v>2136</v>
      </c>
      <c r="T519" t="s" s="4">
        <v>2136</v>
      </c>
      <c r="U519" t="s" s="4">
        <v>2136</v>
      </c>
      <c r="V519" t="s" s="4">
        <v>2136</v>
      </c>
      <c r="W519" t="s" s="4">
        <v>2136</v>
      </c>
      <c r="X519" t="s" s="4">
        <v>2136</v>
      </c>
      <c r="Y519" t="s" s="4">
        <v>2136</v>
      </c>
      <c r="Z519" t="s" s="4">
        <v>2136</v>
      </c>
      <c r="AA519" t="s" s="4">
        <v>2136</v>
      </c>
      <c r="AB519" t="s" s="4">
        <v>2136</v>
      </c>
      <c r="AC519" t="s" s="4">
        <v>2136</v>
      </c>
      <c r="AD519" t="s" s="4">
        <v>2136</v>
      </c>
      <c r="AE519" t="s" s="4">
        <v>95</v>
      </c>
      <c r="AF519" t="s" s="4">
        <v>96</v>
      </c>
      <c r="AG519" t="s" s="4">
        <v>97</v>
      </c>
    </row>
    <row r="520" ht="45.0" customHeight="true">
      <c r="A520" t="s" s="4">
        <v>2137</v>
      </c>
      <c r="B520" t="s" s="4">
        <v>80</v>
      </c>
      <c r="C520" t="s" s="4">
        <v>81</v>
      </c>
      <c r="D520" t="s" s="4">
        <v>82</v>
      </c>
      <c r="E520" t="s" s="4">
        <v>83</v>
      </c>
      <c r="F520" t="s" s="4">
        <v>713</v>
      </c>
      <c r="G520" t="s" s="4">
        <v>297</v>
      </c>
      <c r="H520" t="s" s="4">
        <v>297</v>
      </c>
      <c r="I520" t="s" s="4">
        <v>86</v>
      </c>
      <c r="J520" t="s" s="4">
        <v>647</v>
      </c>
      <c r="K520" t="s" s="4">
        <v>161</v>
      </c>
      <c r="L520" t="s" s="4">
        <v>402</v>
      </c>
      <c r="M520" t="s" s="4">
        <v>90</v>
      </c>
      <c r="N520" t="s" s="4">
        <v>716</v>
      </c>
      <c r="O520" t="s" s="4">
        <v>92</v>
      </c>
      <c r="P520" t="s" s="4">
        <v>717</v>
      </c>
      <c r="Q520" t="s" s="4">
        <v>92</v>
      </c>
      <c r="R520" t="s" s="4">
        <v>2138</v>
      </c>
      <c r="S520" t="s" s="4">
        <v>2138</v>
      </c>
      <c r="T520" t="s" s="4">
        <v>2138</v>
      </c>
      <c r="U520" t="s" s="4">
        <v>2138</v>
      </c>
      <c r="V520" t="s" s="4">
        <v>2138</v>
      </c>
      <c r="W520" t="s" s="4">
        <v>2138</v>
      </c>
      <c r="X520" t="s" s="4">
        <v>2138</v>
      </c>
      <c r="Y520" t="s" s="4">
        <v>2138</v>
      </c>
      <c r="Z520" t="s" s="4">
        <v>2138</v>
      </c>
      <c r="AA520" t="s" s="4">
        <v>2138</v>
      </c>
      <c r="AB520" t="s" s="4">
        <v>2138</v>
      </c>
      <c r="AC520" t="s" s="4">
        <v>2138</v>
      </c>
      <c r="AD520" t="s" s="4">
        <v>2138</v>
      </c>
      <c r="AE520" t="s" s="4">
        <v>95</v>
      </c>
      <c r="AF520" t="s" s="4">
        <v>96</v>
      </c>
      <c r="AG520" t="s" s="4">
        <v>97</v>
      </c>
    </row>
    <row r="521" ht="45.0" customHeight="true">
      <c r="A521" t="s" s="4">
        <v>2139</v>
      </c>
      <c r="B521" t="s" s="4">
        <v>80</v>
      </c>
      <c r="C521" t="s" s="4">
        <v>81</v>
      </c>
      <c r="D521" t="s" s="4">
        <v>82</v>
      </c>
      <c r="E521" t="s" s="4">
        <v>83</v>
      </c>
      <c r="F521" t="s" s="4">
        <v>713</v>
      </c>
      <c r="G521" t="s" s="4">
        <v>297</v>
      </c>
      <c r="H521" t="s" s="4">
        <v>297</v>
      </c>
      <c r="I521" t="s" s="4">
        <v>86</v>
      </c>
      <c r="J521" t="s" s="4">
        <v>2140</v>
      </c>
      <c r="K521" t="s" s="4">
        <v>618</v>
      </c>
      <c r="L521" t="s" s="4">
        <v>1636</v>
      </c>
      <c r="M521" t="s" s="4">
        <v>90</v>
      </c>
      <c r="N521" t="s" s="4">
        <v>716</v>
      </c>
      <c r="O521" t="s" s="4">
        <v>92</v>
      </c>
      <c r="P521" t="s" s="4">
        <v>717</v>
      </c>
      <c r="Q521" t="s" s="4">
        <v>92</v>
      </c>
      <c r="R521" t="s" s="4">
        <v>2141</v>
      </c>
      <c r="S521" t="s" s="4">
        <v>2141</v>
      </c>
      <c r="T521" t="s" s="4">
        <v>2141</v>
      </c>
      <c r="U521" t="s" s="4">
        <v>2141</v>
      </c>
      <c r="V521" t="s" s="4">
        <v>2141</v>
      </c>
      <c r="W521" t="s" s="4">
        <v>2141</v>
      </c>
      <c r="X521" t="s" s="4">
        <v>2141</v>
      </c>
      <c r="Y521" t="s" s="4">
        <v>2141</v>
      </c>
      <c r="Z521" t="s" s="4">
        <v>2141</v>
      </c>
      <c r="AA521" t="s" s="4">
        <v>2141</v>
      </c>
      <c r="AB521" t="s" s="4">
        <v>2141</v>
      </c>
      <c r="AC521" t="s" s="4">
        <v>2141</v>
      </c>
      <c r="AD521" t="s" s="4">
        <v>2141</v>
      </c>
      <c r="AE521" t="s" s="4">
        <v>95</v>
      </c>
      <c r="AF521" t="s" s="4">
        <v>96</v>
      </c>
      <c r="AG521" t="s" s="4">
        <v>97</v>
      </c>
    </row>
    <row r="522" ht="45.0" customHeight="true">
      <c r="A522" t="s" s="4">
        <v>2142</v>
      </c>
      <c r="B522" t="s" s="4">
        <v>80</v>
      </c>
      <c r="C522" t="s" s="4">
        <v>81</v>
      </c>
      <c r="D522" t="s" s="4">
        <v>82</v>
      </c>
      <c r="E522" t="s" s="4">
        <v>83</v>
      </c>
      <c r="F522" t="s" s="4">
        <v>1327</v>
      </c>
      <c r="G522" t="s" s="4">
        <v>724</v>
      </c>
      <c r="H522" t="s" s="4">
        <v>724</v>
      </c>
      <c r="I522" t="s" s="4">
        <v>86</v>
      </c>
      <c r="J522" t="s" s="4">
        <v>2143</v>
      </c>
      <c r="K522" t="s" s="4">
        <v>503</v>
      </c>
      <c r="L522" t="s" s="4">
        <v>2144</v>
      </c>
      <c r="M522" t="s" s="4">
        <v>90</v>
      </c>
      <c r="N522" t="s" s="4">
        <v>1329</v>
      </c>
      <c r="O522" t="s" s="4">
        <v>92</v>
      </c>
      <c r="P522" t="s" s="4">
        <v>1330</v>
      </c>
      <c r="Q522" t="s" s="4">
        <v>92</v>
      </c>
      <c r="R522" t="s" s="4">
        <v>2145</v>
      </c>
      <c r="S522" t="s" s="4">
        <v>2145</v>
      </c>
      <c r="T522" t="s" s="4">
        <v>2145</v>
      </c>
      <c r="U522" t="s" s="4">
        <v>2145</v>
      </c>
      <c r="V522" t="s" s="4">
        <v>2145</v>
      </c>
      <c r="W522" t="s" s="4">
        <v>2145</v>
      </c>
      <c r="X522" t="s" s="4">
        <v>2145</v>
      </c>
      <c r="Y522" t="s" s="4">
        <v>2145</v>
      </c>
      <c r="Z522" t="s" s="4">
        <v>2145</v>
      </c>
      <c r="AA522" t="s" s="4">
        <v>2145</v>
      </c>
      <c r="AB522" t="s" s="4">
        <v>2145</v>
      </c>
      <c r="AC522" t="s" s="4">
        <v>2145</v>
      </c>
      <c r="AD522" t="s" s="4">
        <v>2145</v>
      </c>
      <c r="AE522" t="s" s="4">
        <v>95</v>
      </c>
      <c r="AF522" t="s" s="4">
        <v>96</v>
      </c>
      <c r="AG522" t="s" s="4">
        <v>97</v>
      </c>
    </row>
    <row r="523" ht="45.0" customHeight="true">
      <c r="A523" t="s" s="4">
        <v>2146</v>
      </c>
      <c r="B523" t="s" s="4">
        <v>80</v>
      </c>
      <c r="C523" t="s" s="4">
        <v>81</v>
      </c>
      <c r="D523" t="s" s="4">
        <v>82</v>
      </c>
      <c r="E523" t="s" s="4">
        <v>83</v>
      </c>
      <c r="F523" t="s" s="4">
        <v>515</v>
      </c>
      <c r="G523" t="s" s="4">
        <v>129</v>
      </c>
      <c r="H523" t="s" s="4">
        <v>129</v>
      </c>
      <c r="I523" t="s" s="4">
        <v>86</v>
      </c>
      <c r="J523" t="s" s="4">
        <v>2147</v>
      </c>
      <c r="K523" t="s" s="4">
        <v>108</v>
      </c>
      <c r="L523" t="s" s="4">
        <v>2148</v>
      </c>
      <c r="M523" t="s" s="4">
        <v>90</v>
      </c>
      <c r="N523" t="s" s="4">
        <v>519</v>
      </c>
      <c r="O523" t="s" s="4">
        <v>92</v>
      </c>
      <c r="P523" t="s" s="4">
        <v>520</v>
      </c>
      <c r="Q523" t="s" s="4">
        <v>92</v>
      </c>
      <c r="R523" t="s" s="4">
        <v>2149</v>
      </c>
      <c r="S523" t="s" s="4">
        <v>2149</v>
      </c>
      <c r="T523" t="s" s="4">
        <v>2149</v>
      </c>
      <c r="U523" t="s" s="4">
        <v>2149</v>
      </c>
      <c r="V523" t="s" s="4">
        <v>2149</v>
      </c>
      <c r="W523" t="s" s="4">
        <v>2149</v>
      </c>
      <c r="X523" t="s" s="4">
        <v>2149</v>
      </c>
      <c r="Y523" t="s" s="4">
        <v>2149</v>
      </c>
      <c r="Z523" t="s" s="4">
        <v>2149</v>
      </c>
      <c r="AA523" t="s" s="4">
        <v>2149</v>
      </c>
      <c r="AB523" t="s" s="4">
        <v>2149</v>
      </c>
      <c r="AC523" t="s" s="4">
        <v>2149</v>
      </c>
      <c r="AD523" t="s" s="4">
        <v>2149</v>
      </c>
      <c r="AE523" t="s" s="4">
        <v>95</v>
      </c>
      <c r="AF523" t="s" s="4">
        <v>96</v>
      </c>
      <c r="AG523" t="s" s="4">
        <v>97</v>
      </c>
    </row>
    <row r="524" ht="45.0" customHeight="true">
      <c r="A524" t="s" s="4">
        <v>2150</v>
      </c>
      <c r="B524" t="s" s="4">
        <v>80</v>
      </c>
      <c r="C524" t="s" s="4">
        <v>81</v>
      </c>
      <c r="D524" t="s" s="4">
        <v>82</v>
      </c>
      <c r="E524" t="s" s="4">
        <v>83</v>
      </c>
      <c r="F524" t="s" s="4">
        <v>84</v>
      </c>
      <c r="G524" t="s" s="4">
        <v>85</v>
      </c>
      <c r="H524" t="s" s="4">
        <v>85</v>
      </c>
      <c r="I524" t="s" s="4">
        <v>86</v>
      </c>
      <c r="J524" t="s" s="4">
        <v>2151</v>
      </c>
      <c r="K524" t="s" s="4">
        <v>139</v>
      </c>
      <c r="L524" t="s" s="4">
        <v>1928</v>
      </c>
      <c r="M524" t="s" s="4">
        <v>90</v>
      </c>
      <c r="N524" t="s" s="4">
        <v>91</v>
      </c>
      <c r="O524" t="s" s="4">
        <v>92</v>
      </c>
      <c r="P524" t="s" s="4">
        <v>93</v>
      </c>
      <c r="Q524" t="s" s="4">
        <v>92</v>
      </c>
      <c r="R524" t="s" s="4">
        <v>2152</v>
      </c>
      <c r="S524" t="s" s="4">
        <v>2152</v>
      </c>
      <c r="T524" t="s" s="4">
        <v>2152</v>
      </c>
      <c r="U524" t="s" s="4">
        <v>2152</v>
      </c>
      <c r="V524" t="s" s="4">
        <v>2152</v>
      </c>
      <c r="W524" t="s" s="4">
        <v>2152</v>
      </c>
      <c r="X524" t="s" s="4">
        <v>2152</v>
      </c>
      <c r="Y524" t="s" s="4">
        <v>2152</v>
      </c>
      <c r="Z524" t="s" s="4">
        <v>2152</v>
      </c>
      <c r="AA524" t="s" s="4">
        <v>2152</v>
      </c>
      <c r="AB524" t="s" s="4">
        <v>2152</v>
      </c>
      <c r="AC524" t="s" s="4">
        <v>2152</v>
      </c>
      <c r="AD524" t="s" s="4">
        <v>2152</v>
      </c>
      <c r="AE524" t="s" s="4">
        <v>95</v>
      </c>
      <c r="AF524" t="s" s="4">
        <v>96</v>
      </c>
      <c r="AG524" t="s" s="4">
        <v>97</v>
      </c>
    </row>
    <row r="525" ht="45.0" customHeight="true">
      <c r="A525" t="s" s="4">
        <v>2153</v>
      </c>
      <c r="B525" t="s" s="4">
        <v>80</v>
      </c>
      <c r="C525" t="s" s="4">
        <v>81</v>
      </c>
      <c r="D525" t="s" s="4">
        <v>82</v>
      </c>
      <c r="E525" t="s" s="4">
        <v>83</v>
      </c>
      <c r="F525" t="s" s="4">
        <v>1327</v>
      </c>
      <c r="G525" t="s" s="4">
        <v>724</v>
      </c>
      <c r="H525" t="s" s="4">
        <v>724</v>
      </c>
      <c r="I525" t="s" s="4">
        <v>86</v>
      </c>
      <c r="J525" t="s" s="4">
        <v>1989</v>
      </c>
      <c r="K525" t="s" s="4">
        <v>139</v>
      </c>
      <c r="L525" t="s" s="4">
        <v>228</v>
      </c>
      <c r="M525" t="s" s="4">
        <v>116</v>
      </c>
      <c r="N525" t="s" s="4">
        <v>1329</v>
      </c>
      <c r="O525" t="s" s="4">
        <v>92</v>
      </c>
      <c r="P525" t="s" s="4">
        <v>1330</v>
      </c>
      <c r="Q525" t="s" s="4">
        <v>92</v>
      </c>
      <c r="R525" t="s" s="4">
        <v>2154</v>
      </c>
      <c r="S525" t="s" s="4">
        <v>2154</v>
      </c>
      <c r="T525" t="s" s="4">
        <v>2154</v>
      </c>
      <c r="U525" t="s" s="4">
        <v>2154</v>
      </c>
      <c r="V525" t="s" s="4">
        <v>2154</v>
      </c>
      <c r="W525" t="s" s="4">
        <v>2154</v>
      </c>
      <c r="X525" t="s" s="4">
        <v>2154</v>
      </c>
      <c r="Y525" t="s" s="4">
        <v>2154</v>
      </c>
      <c r="Z525" t="s" s="4">
        <v>2154</v>
      </c>
      <c r="AA525" t="s" s="4">
        <v>2154</v>
      </c>
      <c r="AB525" t="s" s="4">
        <v>2154</v>
      </c>
      <c r="AC525" t="s" s="4">
        <v>2154</v>
      </c>
      <c r="AD525" t="s" s="4">
        <v>2154</v>
      </c>
      <c r="AE525" t="s" s="4">
        <v>95</v>
      </c>
      <c r="AF525" t="s" s="4">
        <v>96</v>
      </c>
      <c r="AG525" t="s" s="4">
        <v>97</v>
      </c>
    </row>
    <row r="526" ht="45.0" customHeight="true">
      <c r="A526" t="s" s="4">
        <v>2155</v>
      </c>
      <c r="B526" t="s" s="4">
        <v>80</v>
      </c>
      <c r="C526" t="s" s="4">
        <v>81</v>
      </c>
      <c r="D526" t="s" s="4">
        <v>82</v>
      </c>
      <c r="E526" t="s" s="4">
        <v>83</v>
      </c>
      <c r="F526" t="s" s="4">
        <v>354</v>
      </c>
      <c r="G526" t="s" s="4">
        <v>211</v>
      </c>
      <c r="H526" t="s" s="4">
        <v>211</v>
      </c>
      <c r="I526" t="s" s="4">
        <v>86</v>
      </c>
      <c r="J526" t="s" s="4">
        <v>2156</v>
      </c>
      <c r="K526" t="s" s="4">
        <v>418</v>
      </c>
      <c r="L526" t="s" s="4">
        <v>256</v>
      </c>
      <c r="M526" t="s" s="4">
        <v>90</v>
      </c>
      <c r="N526" t="s" s="4">
        <v>357</v>
      </c>
      <c r="O526" t="s" s="4">
        <v>92</v>
      </c>
      <c r="P526" t="s" s="4">
        <v>358</v>
      </c>
      <c r="Q526" t="s" s="4">
        <v>92</v>
      </c>
      <c r="R526" t="s" s="4">
        <v>2157</v>
      </c>
      <c r="S526" t="s" s="4">
        <v>2157</v>
      </c>
      <c r="T526" t="s" s="4">
        <v>2157</v>
      </c>
      <c r="U526" t="s" s="4">
        <v>2157</v>
      </c>
      <c r="V526" t="s" s="4">
        <v>2157</v>
      </c>
      <c r="W526" t="s" s="4">
        <v>2157</v>
      </c>
      <c r="X526" t="s" s="4">
        <v>2157</v>
      </c>
      <c r="Y526" t="s" s="4">
        <v>2157</v>
      </c>
      <c r="Z526" t="s" s="4">
        <v>2157</v>
      </c>
      <c r="AA526" t="s" s="4">
        <v>2157</v>
      </c>
      <c r="AB526" t="s" s="4">
        <v>2157</v>
      </c>
      <c r="AC526" t="s" s="4">
        <v>2157</v>
      </c>
      <c r="AD526" t="s" s="4">
        <v>2157</v>
      </c>
      <c r="AE526" t="s" s="4">
        <v>95</v>
      </c>
      <c r="AF526" t="s" s="4">
        <v>96</v>
      </c>
      <c r="AG526" t="s" s="4">
        <v>97</v>
      </c>
    </row>
    <row r="527" ht="45.0" customHeight="true">
      <c r="A527" t="s" s="4">
        <v>2158</v>
      </c>
      <c r="B527" t="s" s="4">
        <v>80</v>
      </c>
      <c r="C527" t="s" s="4">
        <v>81</v>
      </c>
      <c r="D527" t="s" s="4">
        <v>82</v>
      </c>
      <c r="E527" t="s" s="4">
        <v>83</v>
      </c>
      <c r="F527" t="s" s="4">
        <v>173</v>
      </c>
      <c r="G527" t="s" s="4">
        <v>174</v>
      </c>
      <c r="H527" t="s" s="4">
        <v>174</v>
      </c>
      <c r="I527" t="s" s="4">
        <v>86</v>
      </c>
      <c r="J527" t="s" s="4">
        <v>507</v>
      </c>
      <c r="K527" t="s" s="4">
        <v>619</v>
      </c>
      <c r="L527" t="s" s="4">
        <v>758</v>
      </c>
      <c r="M527" t="s" s="4">
        <v>90</v>
      </c>
      <c r="N527" t="s" s="4">
        <v>178</v>
      </c>
      <c r="O527" t="s" s="4">
        <v>92</v>
      </c>
      <c r="P527" t="s" s="4">
        <v>179</v>
      </c>
      <c r="Q527" t="s" s="4">
        <v>92</v>
      </c>
      <c r="R527" t="s" s="4">
        <v>2159</v>
      </c>
      <c r="S527" t="s" s="4">
        <v>2159</v>
      </c>
      <c r="T527" t="s" s="4">
        <v>2159</v>
      </c>
      <c r="U527" t="s" s="4">
        <v>2159</v>
      </c>
      <c r="V527" t="s" s="4">
        <v>2159</v>
      </c>
      <c r="W527" t="s" s="4">
        <v>2159</v>
      </c>
      <c r="X527" t="s" s="4">
        <v>2159</v>
      </c>
      <c r="Y527" t="s" s="4">
        <v>2159</v>
      </c>
      <c r="Z527" t="s" s="4">
        <v>2159</v>
      </c>
      <c r="AA527" t="s" s="4">
        <v>2159</v>
      </c>
      <c r="AB527" t="s" s="4">
        <v>2159</v>
      </c>
      <c r="AC527" t="s" s="4">
        <v>2159</v>
      </c>
      <c r="AD527" t="s" s="4">
        <v>2159</v>
      </c>
      <c r="AE527" t="s" s="4">
        <v>95</v>
      </c>
      <c r="AF527" t="s" s="4">
        <v>96</v>
      </c>
      <c r="AG527" t="s" s="4">
        <v>97</v>
      </c>
    </row>
    <row r="528" ht="45.0" customHeight="true">
      <c r="A528" t="s" s="4">
        <v>2160</v>
      </c>
      <c r="B528" t="s" s="4">
        <v>80</v>
      </c>
      <c r="C528" t="s" s="4">
        <v>81</v>
      </c>
      <c r="D528" t="s" s="4">
        <v>82</v>
      </c>
      <c r="E528" t="s" s="4">
        <v>83</v>
      </c>
      <c r="F528" t="s" s="4">
        <v>173</v>
      </c>
      <c r="G528" t="s" s="4">
        <v>174</v>
      </c>
      <c r="H528" t="s" s="4">
        <v>174</v>
      </c>
      <c r="I528" t="s" s="4">
        <v>86</v>
      </c>
      <c r="J528" t="s" s="4">
        <v>1006</v>
      </c>
      <c r="K528" t="s" s="4">
        <v>1144</v>
      </c>
      <c r="L528" t="s" s="4">
        <v>1144</v>
      </c>
      <c r="M528" t="s" s="4">
        <v>90</v>
      </c>
      <c r="N528" t="s" s="4">
        <v>178</v>
      </c>
      <c r="O528" t="s" s="4">
        <v>92</v>
      </c>
      <c r="P528" t="s" s="4">
        <v>179</v>
      </c>
      <c r="Q528" t="s" s="4">
        <v>92</v>
      </c>
      <c r="R528" t="s" s="4">
        <v>2161</v>
      </c>
      <c r="S528" t="s" s="4">
        <v>2161</v>
      </c>
      <c r="T528" t="s" s="4">
        <v>2161</v>
      </c>
      <c r="U528" t="s" s="4">
        <v>2161</v>
      </c>
      <c r="V528" t="s" s="4">
        <v>2161</v>
      </c>
      <c r="W528" t="s" s="4">
        <v>2161</v>
      </c>
      <c r="X528" t="s" s="4">
        <v>2161</v>
      </c>
      <c r="Y528" t="s" s="4">
        <v>2161</v>
      </c>
      <c r="Z528" t="s" s="4">
        <v>2161</v>
      </c>
      <c r="AA528" t="s" s="4">
        <v>2161</v>
      </c>
      <c r="AB528" t="s" s="4">
        <v>2161</v>
      </c>
      <c r="AC528" t="s" s="4">
        <v>2161</v>
      </c>
      <c r="AD528" t="s" s="4">
        <v>2161</v>
      </c>
      <c r="AE528" t="s" s="4">
        <v>95</v>
      </c>
      <c r="AF528" t="s" s="4">
        <v>96</v>
      </c>
      <c r="AG528" t="s" s="4">
        <v>97</v>
      </c>
    </row>
    <row r="529" ht="45.0" customHeight="true">
      <c r="A529" t="s" s="4">
        <v>2162</v>
      </c>
      <c r="B529" t="s" s="4">
        <v>80</v>
      </c>
      <c r="C529" t="s" s="4">
        <v>81</v>
      </c>
      <c r="D529" t="s" s="4">
        <v>82</v>
      </c>
      <c r="E529" t="s" s="4">
        <v>83</v>
      </c>
      <c r="F529" t="s" s="4">
        <v>405</v>
      </c>
      <c r="G529" t="s" s="4">
        <v>406</v>
      </c>
      <c r="H529" t="s" s="4">
        <v>406</v>
      </c>
      <c r="I529" t="s" s="4">
        <v>86</v>
      </c>
      <c r="J529" t="s" s="4">
        <v>2163</v>
      </c>
      <c r="K529" t="s" s="4">
        <v>1876</v>
      </c>
      <c r="L529" t="s" s="4">
        <v>499</v>
      </c>
      <c r="M529" t="s" s="4">
        <v>116</v>
      </c>
      <c r="N529" t="s" s="4">
        <v>109</v>
      </c>
      <c r="O529" t="s" s="4">
        <v>92</v>
      </c>
      <c r="P529" t="s" s="4">
        <v>110</v>
      </c>
      <c r="Q529" t="s" s="4">
        <v>92</v>
      </c>
      <c r="R529" t="s" s="4">
        <v>2164</v>
      </c>
      <c r="S529" t="s" s="4">
        <v>2164</v>
      </c>
      <c r="T529" t="s" s="4">
        <v>2164</v>
      </c>
      <c r="U529" t="s" s="4">
        <v>2164</v>
      </c>
      <c r="V529" t="s" s="4">
        <v>2164</v>
      </c>
      <c r="W529" t="s" s="4">
        <v>2164</v>
      </c>
      <c r="X529" t="s" s="4">
        <v>2164</v>
      </c>
      <c r="Y529" t="s" s="4">
        <v>2164</v>
      </c>
      <c r="Z529" t="s" s="4">
        <v>2164</v>
      </c>
      <c r="AA529" t="s" s="4">
        <v>2164</v>
      </c>
      <c r="AB529" t="s" s="4">
        <v>2164</v>
      </c>
      <c r="AC529" t="s" s="4">
        <v>2164</v>
      </c>
      <c r="AD529" t="s" s="4">
        <v>2164</v>
      </c>
      <c r="AE529" t="s" s="4">
        <v>95</v>
      </c>
      <c r="AF529" t="s" s="4">
        <v>96</v>
      </c>
      <c r="AG529" t="s" s="4">
        <v>97</v>
      </c>
    </row>
    <row r="530" ht="45.0" customHeight="true">
      <c r="A530" t="s" s="4">
        <v>2165</v>
      </c>
      <c r="B530" t="s" s="4">
        <v>80</v>
      </c>
      <c r="C530" t="s" s="4">
        <v>81</v>
      </c>
      <c r="D530" t="s" s="4">
        <v>82</v>
      </c>
      <c r="E530" t="s" s="4">
        <v>83</v>
      </c>
      <c r="F530" t="s" s="4">
        <v>173</v>
      </c>
      <c r="G530" t="s" s="4">
        <v>174</v>
      </c>
      <c r="H530" t="s" s="4">
        <v>174</v>
      </c>
      <c r="I530" t="s" s="4">
        <v>86</v>
      </c>
      <c r="J530" t="s" s="4">
        <v>347</v>
      </c>
      <c r="K530" t="s" s="4">
        <v>185</v>
      </c>
      <c r="L530" t="s" s="4">
        <v>524</v>
      </c>
      <c r="M530" t="s" s="4">
        <v>90</v>
      </c>
      <c r="N530" t="s" s="4">
        <v>178</v>
      </c>
      <c r="O530" t="s" s="4">
        <v>92</v>
      </c>
      <c r="P530" t="s" s="4">
        <v>179</v>
      </c>
      <c r="Q530" t="s" s="4">
        <v>92</v>
      </c>
      <c r="R530" t="s" s="4">
        <v>2166</v>
      </c>
      <c r="S530" t="s" s="4">
        <v>2166</v>
      </c>
      <c r="T530" t="s" s="4">
        <v>2166</v>
      </c>
      <c r="U530" t="s" s="4">
        <v>2166</v>
      </c>
      <c r="V530" t="s" s="4">
        <v>2166</v>
      </c>
      <c r="W530" t="s" s="4">
        <v>2166</v>
      </c>
      <c r="X530" t="s" s="4">
        <v>2166</v>
      </c>
      <c r="Y530" t="s" s="4">
        <v>2166</v>
      </c>
      <c r="Z530" t="s" s="4">
        <v>2166</v>
      </c>
      <c r="AA530" t="s" s="4">
        <v>2166</v>
      </c>
      <c r="AB530" t="s" s="4">
        <v>2166</v>
      </c>
      <c r="AC530" t="s" s="4">
        <v>2166</v>
      </c>
      <c r="AD530" t="s" s="4">
        <v>2166</v>
      </c>
      <c r="AE530" t="s" s="4">
        <v>95</v>
      </c>
      <c r="AF530" t="s" s="4">
        <v>96</v>
      </c>
      <c r="AG530" t="s" s="4">
        <v>97</v>
      </c>
    </row>
    <row r="531" ht="45.0" customHeight="true">
      <c r="A531" t="s" s="4">
        <v>2167</v>
      </c>
      <c r="B531" t="s" s="4">
        <v>80</v>
      </c>
      <c r="C531" t="s" s="4">
        <v>81</v>
      </c>
      <c r="D531" t="s" s="4">
        <v>82</v>
      </c>
      <c r="E531" t="s" s="4">
        <v>83</v>
      </c>
      <c r="F531" t="s" s="4">
        <v>164</v>
      </c>
      <c r="G531" t="s" s="4">
        <v>165</v>
      </c>
      <c r="H531" t="s" s="4">
        <v>165</v>
      </c>
      <c r="I531" t="s" s="4">
        <v>86</v>
      </c>
      <c r="J531" t="s" s="4">
        <v>2168</v>
      </c>
      <c r="K531" t="s" s="4">
        <v>409</v>
      </c>
      <c r="L531" t="s" s="4">
        <v>1308</v>
      </c>
      <c r="M531" t="s" s="4">
        <v>116</v>
      </c>
      <c r="N531" t="s" s="4">
        <v>169</v>
      </c>
      <c r="O531" t="s" s="4">
        <v>92</v>
      </c>
      <c r="P531" t="s" s="4">
        <v>170</v>
      </c>
      <c r="Q531" t="s" s="4">
        <v>92</v>
      </c>
      <c r="R531" t="s" s="4">
        <v>2169</v>
      </c>
      <c r="S531" t="s" s="4">
        <v>2169</v>
      </c>
      <c r="T531" t="s" s="4">
        <v>2169</v>
      </c>
      <c r="U531" t="s" s="4">
        <v>2169</v>
      </c>
      <c r="V531" t="s" s="4">
        <v>2169</v>
      </c>
      <c r="W531" t="s" s="4">
        <v>2169</v>
      </c>
      <c r="X531" t="s" s="4">
        <v>2169</v>
      </c>
      <c r="Y531" t="s" s="4">
        <v>2169</v>
      </c>
      <c r="Z531" t="s" s="4">
        <v>2169</v>
      </c>
      <c r="AA531" t="s" s="4">
        <v>2169</v>
      </c>
      <c r="AB531" t="s" s="4">
        <v>2169</v>
      </c>
      <c r="AC531" t="s" s="4">
        <v>2169</v>
      </c>
      <c r="AD531" t="s" s="4">
        <v>2169</v>
      </c>
      <c r="AE531" t="s" s="4">
        <v>95</v>
      </c>
      <c r="AF531" t="s" s="4">
        <v>96</v>
      </c>
      <c r="AG531" t="s" s="4">
        <v>97</v>
      </c>
    </row>
    <row r="532" ht="45.0" customHeight="true">
      <c r="A532" t="s" s="4">
        <v>2170</v>
      </c>
      <c r="B532" t="s" s="4">
        <v>80</v>
      </c>
      <c r="C532" t="s" s="4">
        <v>81</v>
      </c>
      <c r="D532" t="s" s="4">
        <v>82</v>
      </c>
      <c r="E532" t="s" s="4">
        <v>83</v>
      </c>
      <c r="F532" t="s" s="4">
        <v>2171</v>
      </c>
      <c r="G532" t="s" s="4">
        <v>1753</v>
      </c>
      <c r="H532" t="s" s="4">
        <v>1753</v>
      </c>
      <c r="I532" t="s" s="4">
        <v>86</v>
      </c>
      <c r="J532" t="s" s="4">
        <v>2172</v>
      </c>
      <c r="K532" t="s" s="4">
        <v>168</v>
      </c>
      <c r="L532" t="s" s="4">
        <v>202</v>
      </c>
      <c r="M532" t="s" s="4">
        <v>90</v>
      </c>
      <c r="N532" t="s" s="4">
        <v>2173</v>
      </c>
      <c r="O532" t="s" s="4">
        <v>92</v>
      </c>
      <c r="P532" t="s" s="4">
        <v>2174</v>
      </c>
      <c r="Q532" t="s" s="4">
        <v>92</v>
      </c>
      <c r="R532" t="s" s="4">
        <v>2175</v>
      </c>
      <c r="S532" t="s" s="4">
        <v>2175</v>
      </c>
      <c r="T532" t="s" s="4">
        <v>2175</v>
      </c>
      <c r="U532" t="s" s="4">
        <v>2175</v>
      </c>
      <c r="V532" t="s" s="4">
        <v>2175</v>
      </c>
      <c r="W532" t="s" s="4">
        <v>2175</v>
      </c>
      <c r="X532" t="s" s="4">
        <v>2175</v>
      </c>
      <c r="Y532" t="s" s="4">
        <v>2175</v>
      </c>
      <c r="Z532" t="s" s="4">
        <v>2175</v>
      </c>
      <c r="AA532" t="s" s="4">
        <v>2175</v>
      </c>
      <c r="AB532" t="s" s="4">
        <v>2175</v>
      </c>
      <c r="AC532" t="s" s="4">
        <v>2175</v>
      </c>
      <c r="AD532" t="s" s="4">
        <v>2175</v>
      </c>
      <c r="AE532" t="s" s="4">
        <v>95</v>
      </c>
      <c r="AF532" t="s" s="4">
        <v>96</v>
      </c>
      <c r="AG532" t="s" s="4">
        <v>97</v>
      </c>
    </row>
    <row r="533" ht="45.0" customHeight="true">
      <c r="A533" t="s" s="4">
        <v>2176</v>
      </c>
      <c r="B533" t="s" s="4">
        <v>80</v>
      </c>
      <c r="C533" t="s" s="4">
        <v>81</v>
      </c>
      <c r="D533" t="s" s="4">
        <v>82</v>
      </c>
      <c r="E533" t="s" s="4">
        <v>83</v>
      </c>
      <c r="F533" t="s" s="4">
        <v>104</v>
      </c>
      <c r="G533" t="s" s="4">
        <v>105</v>
      </c>
      <c r="H533" t="s" s="4">
        <v>105</v>
      </c>
      <c r="I533" t="s" s="4">
        <v>86</v>
      </c>
      <c r="J533" t="s" s="4">
        <v>2177</v>
      </c>
      <c r="K533" t="s" s="4">
        <v>1505</v>
      </c>
      <c r="L533" t="s" s="4">
        <v>2178</v>
      </c>
      <c r="M533" t="s" s="4">
        <v>90</v>
      </c>
      <c r="N533" t="s" s="4">
        <v>109</v>
      </c>
      <c r="O533" t="s" s="4">
        <v>92</v>
      </c>
      <c r="P533" t="s" s="4">
        <v>110</v>
      </c>
      <c r="Q533" t="s" s="4">
        <v>92</v>
      </c>
      <c r="R533" t="s" s="4">
        <v>2179</v>
      </c>
      <c r="S533" t="s" s="4">
        <v>2179</v>
      </c>
      <c r="T533" t="s" s="4">
        <v>2179</v>
      </c>
      <c r="U533" t="s" s="4">
        <v>2179</v>
      </c>
      <c r="V533" t="s" s="4">
        <v>2179</v>
      </c>
      <c r="W533" t="s" s="4">
        <v>2179</v>
      </c>
      <c r="X533" t="s" s="4">
        <v>2179</v>
      </c>
      <c r="Y533" t="s" s="4">
        <v>2179</v>
      </c>
      <c r="Z533" t="s" s="4">
        <v>2179</v>
      </c>
      <c r="AA533" t="s" s="4">
        <v>2179</v>
      </c>
      <c r="AB533" t="s" s="4">
        <v>2179</v>
      </c>
      <c r="AC533" t="s" s="4">
        <v>2179</v>
      </c>
      <c r="AD533" t="s" s="4">
        <v>2179</v>
      </c>
      <c r="AE533" t="s" s="4">
        <v>95</v>
      </c>
      <c r="AF533" t="s" s="4">
        <v>96</v>
      </c>
      <c r="AG533" t="s" s="4">
        <v>97</v>
      </c>
    </row>
    <row r="534" ht="45.0" customHeight="true">
      <c r="A534" t="s" s="4">
        <v>2180</v>
      </c>
      <c r="B534" t="s" s="4">
        <v>80</v>
      </c>
      <c r="C534" t="s" s="4">
        <v>81</v>
      </c>
      <c r="D534" t="s" s="4">
        <v>82</v>
      </c>
      <c r="E534" t="s" s="4">
        <v>83</v>
      </c>
      <c r="F534" t="s" s="4">
        <v>119</v>
      </c>
      <c r="G534" t="s" s="4">
        <v>120</v>
      </c>
      <c r="H534" t="s" s="4">
        <v>120</v>
      </c>
      <c r="I534" t="s" s="4">
        <v>86</v>
      </c>
      <c r="J534" t="s" s="4">
        <v>1119</v>
      </c>
      <c r="K534" t="s" s="4">
        <v>2181</v>
      </c>
      <c r="L534" t="s" s="4">
        <v>2182</v>
      </c>
      <c r="M534" t="s" s="4">
        <v>116</v>
      </c>
      <c r="N534" t="s" s="4">
        <v>124</v>
      </c>
      <c r="O534" t="s" s="4">
        <v>92</v>
      </c>
      <c r="P534" t="s" s="4">
        <v>125</v>
      </c>
      <c r="Q534" t="s" s="4">
        <v>92</v>
      </c>
      <c r="R534" t="s" s="4">
        <v>2183</v>
      </c>
      <c r="S534" t="s" s="4">
        <v>2183</v>
      </c>
      <c r="T534" t="s" s="4">
        <v>2183</v>
      </c>
      <c r="U534" t="s" s="4">
        <v>2183</v>
      </c>
      <c r="V534" t="s" s="4">
        <v>2183</v>
      </c>
      <c r="W534" t="s" s="4">
        <v>2183</v>
      </c>
      <c r="X534" t="s" s="4">
        <v>2183</v>
      </c>
      <c r="Y534" t="s" s="4">
        <v>2183</v>
      </c>
      <c r="Z534" t="s" s="4">
        <v>2183</v>
      </c>
      <c r="AA534" t="s" s="4">
        <v>2183</v>
      </c>
      <c r="AB534" t="s" s="4">
        <v>2183</v>
      </c>
      <c r="AC534" t="s" s="4">
        <v>2183</v>
      </c>
      <c r="AD534" t="s" s="4">
        <v>2183</v>
      </c>
      <c r="AE534" t="s" s="4">
        <v>95</v>
      </c>
      <c r="AF534" t="s" s="4">
        <v>96</v>
      </c>
      <c r="AG534" t="s" s="4">
        <v>97</v>
      </c>
    </row>
    <row r="535" ht="45.0" customHeight="true">
      <c r="A535" t="s" s="4">
        <v>2184</v>
      </c>
      <c r="B535" t="s" s="4">
        <v>80</v>
      </c>
      <c r="C535" t="s" s="4">
        <v>81</v>
      </c>
      <c r="D535" t="s" s="4">
        <v>82</v>
      </c>
      <c r="E535" t="s" s="4">
        <v>83</v>
      </c>
      <c r="F535" t="s" s="4">
        <v>182</v>
      </c>
      <c r="G535" t="s" s="4">
        <v>183</v>
      </c>
      <c r="H535" t="s" s="4">
        <v>183</v>
      </c>
      <c r="I535" t="s" s="4">
        <v>86</v>
      </c>
      <c r="J535" t="s" s="4">
        <v>2185</v>
      </c>
      <c r="K535" t="s" s="4">
        <v>228</v>
      </c>
      <c r="L535" t="s" s="4">
        <v>2186</v>
      </c>
      <c r="M535" t="s" s="4">
        <v>116</v>
      </c>
      <c r="N535" t="s" s="4">
        <v>187</v>
      </c>
      <c r="O535" t="s" s="4">
        <v>92</v>
      </c>
      <c r="P535" t="s" s="4">
        <v>188</v>
      </c>
      <c r="Q535" t="s" s="4">
        <v>92</v>
      </c>
      <c r="R535" t="s" s="4">
        <v>2187</v>
      </c>
      <c r="S535" t="s" s="4">
        <v>2187</v>
      </c>
      <c r="T535" t="s" s="4">
        <v>2187</v>
      </c>
      <c r="U535" t="s" s="4">
        <v>2187</v>
      </c>
      <c r="V535" t="s" s="4">
        <v>2187</v>
      </c>
      <c r="W535" t="s" s="4">
        <v>2187</v>
      </c>
      <c r="X535" t="s" s="4">
        <v>2187</v>
      </c>
      <c r="Y535" t="s" s="4">
        <v>2187</v>
      </c>
      <c r="Z535" t="s" s="4">
        <v>2187</v>
      </c>
      <c r="AA535" t="s" s="4">
        <v>2187</v>
      </c>
      <c r="AB535" t="s" s="4">
        <v>2187</v>
      </c>
      <c r="AC535" t="s" s="4">
        <v>2187</v>
      </c>
      <c r="AD535" t="s" s="4">
        <v>2187</v>
      </c>
      <c r="AE535" t="s" s="4">
        <v>95</v>
      </c>
      <c r="AF535" t="s" s="4">
        <v>96</v>
      </c>
      <c r="AG535" t="s" s="4">
        <v>97</v>
      </c>
    </row>
    <row r="536" ht="45.0" customHeight="true">
      <c r="A536" t="s" s="4">
        <v>2188</v>
      </c>
      <c r="B536" t="s" s="4">
        <v>80</v>
      </c>
      <c r="C536" t="s" s="4">
        <v>81</v>
      </c>
      <c r="D536" t="s" s="4">
        <v>82</v>
      </c>
      <c r="E536" t="s" s="4">
        <v>83</v>
      </c>
      <c r="F536" t="s" s="4">
        <v>515</v>
      </c>
      <c r="G536" t="s" s="4">
        <v>129</v>
      </c>
      <c r="H536" t="s" s="4">
        <v>129</v>
      </c>
      <c r="I536" t="s" s="4">
        <v>86</v>
      </c>
      <c r="J536" t="s" s="4">
        <v>2189</v>
      </c>
      <c r="K536" t="s" s="4">
        <v>408</v>
      </c>
      <c r="L536" t="s" s="4">
        <v>2190</v>
      </c>
      <c r="M536" t="s" s="4">
        <v>116</v>
      </c>
      <c r="N536" t="s" s="4">
        <v>519</v>
      </c>
      <c r="O536" t="s" s="4">
        <v>92</v>
      </c>
      <c r="P536" t="s" s="4">
        <v>520</v>
      </c>
      <c r="Q536" t="s" s="4">
        <v>92</v>
      </c>
      <c r="R536" t="s" s="4">
        <v>2191</v>
      </c>
      <c r="S536" t="s" s="4">
        <v>2191</v>
      </c>
      <c r="T536" t="s" s="4">
        <v>2191</v>
      </c>
      <c r="U536" t="s" s="4">
        <v>2191</v>
      </c>
      <c r="V536" t="s" s="4">
        <v>2191</v>
      </c>
      <c r="W536" t="s" s="4">
        <v>2191</v>
      </c>
      <c r="X536" t="s" s="4">
        <v>2191</v>
      </c>
      <c r="Y536" t="s" s="4">
        <v>2191</v>
      </c>
      <c r="Z536" t="s" s="4">
        <v>2191</v>
      </c>
      <c r="AA536" t="s" s="4">
        <v>2191</v>
      </c>
      <c r="AB536" t="s" s="4">
        <v>2191</v>
      </c>
      <c r="AC536" t="s" s="4">
        <v>2191</v>
      </c>
      <c r="AD536" t="s" s="4">
        <v>2191</v>
      </c>
      <c r="AE536" t="s" s="4">
        <v>95</v>
      </c>
      <c r="AF536" t="s" s="4">
        <v>96</v>
      </c>
      <c r="AG536" t="s" s="4">
        <v>97</v>
      </c>
    </row>
    <row r="537" ht="45.0" customHeight="true">
      <c r="A537" t="s" s="4">
        <v>2192</v>
      </c>
      <c r="B537" t="s" s="4">
        <v>80</v>
      </c>
      <c r="C537" t="s" s="4">
        <v>81</v>
      </c>
      <c r="D537" t="s" s="4">
        <v>82</v>
      </c>
      <c r="E537" t="s" s="4">
        <v>83</v>
      </c>
      <c r="F537" t="s" s="4">
        <v>713</v>
      </c>
      <c r="G537" t="s" s="4">
        <v>297</v>
      </c>
      <c r="H537" t="s" s="4">
        <v>297</v>
      </c>
      <c r="I537" t="s" s="4">
        <v>86</v>
      </c>
      <c r="J537" t="s" s="4">
        <v>2193</v>
      </c>
      <c r="K537" t="s" s="4">
        <v>160</v>
      </c>
      <c r="L537" t="s" s="4">
        <v>256</v>
      </c>
      <c r="M537" t="s" s="4">
        <v>90</v>
      </c>
      <c r="N537" t="s" s="4">
        <v>716</v>
      </c>
      <c r="O537" t="s" s="4">
        <v>92</v>
      </c>
      <c r="P537" t="s" s="4">
        <v>717</v>
      </c>
      <c r="Q537" t="s" s="4">
        <v>92</v>
      </c>
      <c r="R537" t="s" s="4">
        <v>2194</v>
      </c>
      <c r="S537" t="s" s="4">
        <v>2194</v>
      </c>
      <c r="T537" t="s" s="4">
        <v>2194</v>
      </c>
      <c r="U537" t="s" s="4">
        <v>2194</v>
      </c>
      <c r="V537" t="s" s="4">
        <v>2194</v>
      </c>
      <c r="W537" t="s" s="4">
        <v>2194</v>
      </c>
      <c r="X537" t="s" s="4">
        <v>2194</v>
      </c>
      <c r="Y537" t="s" s="4">
        <v>2194</v>
      </c>
      <c r="Z537" t="s" s="4">
        <v>2194</v>
      </c>
      <c r="AA537" t="s" s="4">
        <v>2194</v>
      </c>
      <c r="AB537" t="s" s="4">
        <v>2194</v>
      </c>
      <c r="AC537" t="s" s="4">
        <v>2194</v>
      </c>
      <c r="AD537" t="s" s="4">
        <v>2194</v>
      </c>
      <c r="AE537" t="s" s="4">
        <v>95</v>
      </c>
      <c r="AF537" t="s" s="4">
        <v>96</v>
      </c>
      <c r="AG537" t="s" s="4">
        <v>97</v>
      </c>
    </row>
    <row r="538" ht="45.0" customHeight="true">
      <c r="A538" t="s" s="4">
        <v>2195</v>
      </c>
      <c r="B538" t="s" s="4">
        <v>80</v>
      </c>
      <c r="C538" t="s" s="4">
        <v>81</v>
      </c>
      <c r="D538" t="s" s="4">
        <v>82</v>
      </c>
      <c r="E538" t="s" s="4">
        <v>83</v>
      </c>
      <c r="F538" t="s" s="4">
        <v>713</v>
      </c>
      <c r="G538" t="s" s="4">
        <v>297</v>
      </c>
      <c r="H538" t="s" s="4">
        <v>297</v>
      </c>
      <c r="I538" t="s" s="4">
        <v>86</v>
      </c>
      <c r="J538" t="s" s="4">
        <v>2196</v>
      </c>
      <c r="K538" t="s" s="4">
        <v>941</v>
      </c>
      <c r="L538" t="s" s="4">
        <v>250</v>
      </c>
      <c r="M538" t="s" s="4">
        <v>90</v>
      </c>
      <c r="N538" t="s" s="4">
        <v>716</v>
      </c>
      <c r="O538" t="s" s="4">
        <v>92</v>
      </c>
      <c r="P538" t="s" s="4">
        <v>717</v>
      </c>
      <c r="Q538" t="s" s="4">
        <v>92</v>
      </c>
      <c r="R538" t="s" s="4">
        <v>2197</v>
      </c>
      <c r="S538" t="s" s="4">
        <v>2197</v>
      </c>
      <c r="T538" t="s" s="4">
        <v>2197</v>
      </c>
      <c r="U538" t="s" s="4">
        <v>2197</v>
      </c>
      <c r="V538" t="s" s="4">
        <v>2197</v>
      </c>
      <c r="W538" t="s" s="4">
        <v>2197</v>
      </c>
      <c r="X538" t="s" s="4">
        <v>2197</v>
      </c>
      <c r="Y538" t="s" s="4">
        <v>2197</v>
      </c>
      <c r="Z538" t="s" s="4">
        <v>2197</v>
      </c>
      <c r="AA538" t="s" s="4">
        <v>2197</v>
      </c>
      <c r="AB538" t="s" s="4">
        <v>2197</v>
      </c>
      <c r="AC538" t="s" s="4">
        <v>2197</v>
      </c>
      <c r="AD538" t="s" s="4">
        <v>2197</v>
      </c>
      <c r="AE538" t="s" s="4">
        <v>95</v>
      </c>
      <c r="AF538" t="s" s="4">
        <v>96</v>
      </c>
      <c r="AG538" t="s" s="4">
        <v>97</v>
      </c>
    </row>
    <row r="539" ht="45.0" customHeight="true">
      <c r="A539" t="s" s="4">
        <v>2198</v>
      </c>
      <c r="B539" t="s" s="4">
        <v>80</v>
      </c>
      <c r="C539" t="s" s="4">
        <v>81</v>
      </c>
      <c r="D539" t="s" s="4">
        <v>82</v>
      </c>
      <c r="E539" t="s" s="4">
        <v>83</v>
      </c>
      <c r="F539" t="s" s="4">
        <v>713</v>
      </c>
      <c r="G539" t="s" s="4">
        <v>297</v>
      </c>
      <c r="H539" t="s" s="4">
        <v>297</v>
      </c>
      <c r="I539" t="s" s="4">
        <v>86</v>
      </c>
      <c r="J539" t="s" s="4">
        <v>2199</v>
      </c>
      <c r="K539" t="s" s="4">
        <v>161</v>
      </c>
      <c r="L539" t="s" s="4">
        <v>2200</v>
      </c>
      <c r="M539" t="s" s="4">
        <v>90</v>
      </c>
      <c r="N539" t="s" s="4">
        <v>716</v>
      </c>
      <c r="O539" t="s" s="4">
        <v>92</v>
      </c>
      <c r="P539" t="s" s="4">
        <v>717</v>
      </c>
      <c r="Q539" t="s" s="4">
        <v>92</v>
      </c>
      <c r="R539" t="s" s="4">
        <v>2201</v>
      </c>
      <c r="S539" t="s" s="4">
        <v>2201</v>
      </c>
      <c r="T539" t="s" s="4">
        <v>2201</v>
      </c>
      <c r="U539" t="s" s="4">
        <v>2201</v>
      </c>
      <c r="V539" t="s" s="4">
        <v>2201</v>
      </c>
      <c r="W539" t="s" s="4">
        <v>2201</v>
      </c>
      <c r="X539" t="s" s="4">
        <v>2201</v>
      </c>
      <c r="Y539" t="s" s="4">
        <v>2201</v>
      </c>
      <c r="Z539" t="s" s="4">
        <v>2201</v>
      </c>
      <c r="AA539" t="s" s="4">
        <v>2201</v>
      </c>
      <c r="AB539" t="s" s="4">
        <v>2201</v>
      </c>
      <c r="AC539" t="s" s="4">
        <v>2201</v>
      </c>
      <c r="AD539" t="s" s="4">
        <v>2201</v>
      </c>
      <c r="AE539" t="s" s="4">
        <v>95</v>
      </c>
      <c r="AF539" t="s" s="4">
        <v>96</v>
      </c>
      <c r="AG539" t="s" s="4">
        <v>97</v>
      </c>
    </row>
    <row r="540" ht="45.0" customHeight="true">
      <c r="A540" t="s" s="4">
        <v>2202</v>
      </c>
      <c r="B540" t="s" s="4">
        <v>80</v>
      </c>
      <c r="C540" t="s" s="4">
        <v>81</v>
      </c>
      <c r="D540" t="s" s="4">
        <v>82</v>
      </c>
      <c r="E540" t="s" s="4">
        <v>83</v>
      </c>
      <c r="F540" t="s" s="4">
        <v>713</v>
      </c>
      <c r="G540" t="s" s="4">
        <v>297</v>
      </c>
      <c r="H540" t="s" s="4">
        <v>297</v>
      </c>
      <c r="I540" t="s" s="4">
        <v>86</v>
      </c>
      <c r="J540" t="s" s="4">
        <v>745</v>
      </c>
      <c r="K540" t="s" s="4">
        <v>2014</v>
      </c>
      <c r="L540" t="s" s="4">
        <v>299</v>
      </c>
      <c r="M540" t="s" s="4">
        <v>90</v>
      </c>
      <c r="N540" t="s" s="4">
        <v>716</v>
      </c>
      <c r="O540" t="s" s="4">
        <v>92</v>
      </c>
      <c r="P540" t="s" s="4">
        <v>717</v>
      </c>
      <c r="Q540" t="s" s="4">
        <v>92</v>
      </c>
      <c r="R540" t="s" s="4">
        <v>2203</v>
      </c>
      <c r="S540" t="s" s="4">
        <v>2203</v>
      </c>
      <c r="T540" t="s" s="4">
        <v>2203</v>
      </c>
      <c r="U540" t="s" s="4">
        <v>2203</v>
      </c>
      <c r="V540" t="s" s="4">
        <v>2203</v>
      </c>
      <c r="W540" t="s" s="4">
        <v>2203</v>
      </c>
      <c r="X540" t="s" s="4">
        <v>2203</v>
      </c>
      <c r="Y540" t="s" s="4">
        <v>2203</v>
      </c>
      <c r="Z540" t="s" s="4">
        <v>2203</v>
      </c>
      <c r="AA540" t="s" s="4">
        <v>2203</v>
      </c>
      <c r="AB540" t="s" s="4">
        <v>2203</v>
      </c>
      <c r="AC540" t="s" s="4">
        <v>2203</v>
      </c>
      <c r="AD540" t="s" s="4">
        <v>2203</v>
      </c>
      <c r="AE540" t="s" s="4">
        <v>95</v>
      </c>
      <c r="AF540" t="s" s="4">
        <v>96</v>
      </c>
      <c r="AG540" t="s" s="4">
        <v>97</v>
      </c>
    </row>
    <row r="541" ht="45.0" customHeight="true">
      <c r="A541" t="s" s="4">
        <v>2204</v>
      </c>
      <c r="B541" t="s" s="4">
        <v>80</v>
      </c>
      <c r="C541" t="s" s="4">
        <v>81</v>
      </c>
      <c r="D541" t="s" s="4">
        <v>82</v>
      </c>
      <c r="E541" t="s" s="4">
        <v>83</v>
      </c>
      <c r="F541" t="s" s="4">
        <v>104</v>
      </c>
      <c r="G541" t="s" s="4">
        <v>105</v>
      </c>
      <c r="H541" t="s" s="4">
        <v>105</v>
      </c>
      <c r="I541" t="s" s="4">
        <v>86</v>
      </c>
      <c r="J541" t="s" s="4">
        <v>2205</v>
      </c>
      <c r="K541" t="s" s="4">
        <v>503</v>
      </c>
      <c r="L541" t="s" s="4">
        <v>256</v>
      </c>
      <c r="M541" t="s" s="4">
        <v>116</v>
      </c>
      <c r="N541" t="s" s="4">
        <v>109</v>
      </c>
      <c r="O541" t="s" s="4">
        <v>92</v>
      </c>
      <c r="P541" t="s" s="4">
        <v>110</v>
      </c>
      <c r="Q541" t="s" s="4">
        <v>92</v>
      </c>
      <c r="R541" t="s" s="4">
        <v>2206</v>
      </c>
      <c r="S541" t="s" s="4">
        <v>2206</v>
      </c>
      <c r="T541" t="s" s="4">
        <v>2206</v>
      </c>
      <c r="U541" t="s" s="4">
        <v>2206</v>
      </c>
      <c r="V541" t="s" s="4">
        <v>2206</v>
      </c>
      <c r="W541" t="s" s="4">
        <v>2206</v>
      </c>
      <c r="X541" t="s" s="4">
        <v>2206</v>
      </c>
      <c r="Y541" t="s" s="4">
        <v>2206</v>
      </c>
      <c r="Z541" t="s" s="4">
        <v>2206</v>
      </c>
      <c r="AA541" t="s" s="4">
        <v>2206</v>
      </c>
      <c r="AB541" t="s" s="4">
        <v>2206</v>
      </c>
      <c r="AC541" t="s" s="4">
        <v>2206</v>
      </c>
      <c r="AD541" t="s" s="4">
        <v>2206</v>
      </c>
      <c r="AE541" t="s" s="4">
        <v>95</v>
      </c>
      <c r="AF541" t="s" s="4">
        <v>96</v>
      </c>
      <c r="AG541" t="s" s="4">
        <v>97</v>
      </c>
    </row>
    <row r="542" ht="45.0" customHeight="true">
      <c r="A542" t="s" s="4">
        <v>2207</v>
      </c>
      <c r="B542" t="s" s="4">
        <v>80</v>
      </c>
      <c r="C542" t="s" s="4">
        <v>81</v>
      </c>
      <c r="D542" t="s" s="4">
        <v>82</v>
      </c>
      <c r="E542" t="s" s="4">
        <v>83</v>
      </c>
      <c r="F542" t="s" s="4">
        <v>104</v>
      </c>
      <c r="G542" t="s" s="4">
        <v>105</v>
      </c>
      <c r="H542" t="s" s="4">
        <v>105</v>
      </c>
      <c r="I542" t="s" s="4">
        <v>86</v>
      </c>
      <c r="J542" t="s" s="4">
        <v>1003</v>
      </c>
      <c r="K542" t="s" s="4">
        <v>108</v>
      </c>
      <c r="L542" t="s" s="4">
        <v>2124</v>
      </c>
      <c r="M542" t="s" s="4">
        <v>90</v>
      </c>
      <c r="N542" t="s" s="4">
        <v>109</v>
      </c>
      <c r="O542" t="s" s="4">
        <v>92</v>
      </c>
      <c r="P542" t="s" s="4">
        <v>110</v>
      </c>
      <c r="Q542" t="s" s="4">
        <v>92</v>
      </c>
      <c r="R542" t="s" s="4">
        <v>2208</v>
      </c>
      <c r="S542" t="s" s="4">
        <v>2208</v>
      </c>
      <c r="T542" t="s" s="4">
        <v>2208</v>
      </c>
      <c r="U542" t="s" s="4">
        <v>2208</v>
      </c>
      <c r="V542" t="s" s="4">
        <v>2208</v>
      </c>
      <c r="W542" t="s" s="4">
        <v>2208</v>
      </c>
      <c r="X542" t="s" s="4">
        <v>2208</v>
      </c>
      <c r="Y542" t="s" s="4">
        <v>2208</v>
      </c>
      <c r="Z542" t="s" s="4">
        <v>2208</v>
      </c>
      <c r="AA542" t="s" s="4">
        <v>2208</v>
      </c>
      <c r="AB542" t="s" s="4">
        <v>2208</v>
      </c>
      <c r="AC542" t="s" s="4">
        <v>2208</v>
      </c>
      <c r="AD542" t="s" s="4">
        <v>2208</v>
      </c>
      <c r="AE542" t="s" s="4">
        <v>95</v>
      </c>
      <c r="AF542" t="s" s="4">
        <v>96</v>
      </c>
      <c r="AG542" t="s" s="4">
        <v>97</v>
      </c>
    </row>
    <row r="543" ht="45.0" customHeight="true">
      <c r="A543" t="s" s="4">
        <v>2209</v>
      </c>
      <c r="B543" t="s" s="4">
        <v>80</v>
      </c>
      <c r="C543" t="s" s="4">
        <v>81</v>
      </c>
      <c r="D543" t="s" s="4">
        <v>82</v>
      </c>
      <c r="E543" t="s" s="4">
        <v>83</v>
      </c>
      <c r="F543" t="s" s="4">
        <v>173</v>
      </c>
      <c r="G543" t="s" s="4">
        <v>174</v>
      </c>
      <c r="H543" t="s" s="4">
        <v>174</v>
      </c>
      <c r="I543" t="s" s="4">
        <v>86</v>
      </c>
      <c r="J543" t="s" s="4">
        <v>1599</v>
      </c>
      <c r="K543" t="s" s="4">
        <v>1600</v>
      </c>
      <c r="L543" t="s" s="4">
        <v>402</v>
      </c>
      <c r="M543" t="s" s="4">
        <v>90</v>
      </c>
      <c r="N543" t="s" s="4">
        <v>178</v>
      </c>
      <c r="O543" t="s" s="4">
        <v>92</v>
      </c>
      <c r="P543" t="s" s="4">
        <v>179</v>
      </c>
      <c r="Q543" t="s" s="4">
        <v>92</v>
      </c>
      <c r="R543" t="s" s="4">
        <v>2210</v>
      </c>
      <c r="S543" t="s" s="4">
        <v>2210</v>
      </c>
      <c r="T543" t="s" s="4">
        <v>2210</v>
      </c>
      <c r="U543" t="s" s="4">
        <v>2210</v>
      </c>
      <c r="V543" t="s" s="4">
        <v>2210</v>
      </c>
      <c r="W543" t="s" s="4">
        <v>2210</v>
      </c>
      <c r="X543" t="s" s="4">
        <v>2210</v>
      </c>
      <c r="Y543" t="s" s="4">
        <v>2210</v>
      </c>
      <c r="Z543" t="s" s="4">
        <v>2210</v>
      </c>
      <c r="AA543" t="s" s="4">
        <v>2210</v>
      </c>
      <c r="AB543" t="s" s="4">
        <v>2210</v>
      </c>
      <c r="AC543" t="s" s="4">
        <v>2210</v>
      </c>
      <c r="AD543" t="s" s="4">
        <v>2210</v>
      </c>
      <c r="AE543" t="s" s="4">
        <v>95</v>
      </c>
      <c r="AF543" t="s" s="4">
        <v>96</v>
      </c>
      <c r="AG543" t="s" s="4">
        <v>97</v>
      </c>
    </row>
    <row r="544" ht="45.0" customHeight="true">
      <c r="A544" t="s" s="4">
        <v>2211</v>
      </c>
      <c r="B544" t="s" s="4">
        <v>80</v>
      </c>
      <c r="C544" t="s" s="4">
        <v>81</v>
      </c>
      <c r="D544" t="s" s="4">
        <v>82</v>
      </c>
      <c r="E544" t="s" s="4">
        <v>83</v>
      </c>
      <c r="F544" t="s" s="4">
        <v>104</v>
      </c>
      <c r="G544" t="s" s="4">
        <v>105</v>
      </c>
      <c r="H544" t="s" s="4">
        <v>105</v>
      </c>
      <c r="I544" t="s" s="4">
        <v>86</v>
      </c>
      <c r="J544" t="s" s="4">
        <v>2212</v>
      </c>
      <c r="K544" t="s" s="4">
        <v>319</v>
      </c>
      <c r="L544" t="s" s="4">
        <v>2213</v>
      </c>
      <c r="M544" t="s" s="4">
        <v>90</v>
      </c>
      <c r="N544" t="s" s="4">
        <v>109</v>
      </c>
      <c r="O544" t="s" s="4">
        <v>92</v>
      </c>
      <c r="P544" t="s" s="4">
        <v>110</v>
      </c>
      <c r="Q544" t="s" s="4">
        <v>92</v>
      </c>
      <c r="R544" t="s" s="4">
        <v>2214</v>
      </c>
      <c r="S544" t="s" s="4">
        <v>2214</v>
      </c>
      <c r="T544" t="s" s="4">
        <v>2214</v>
      </c>
      <c r="U544" t="s" s="4">
        <v>2214</v>
      </c>
      <c r="V544" t="s" s="4">
        <v>2214</v>
      </c>
      <c r="W544" t="s" s="4">
        <v>2214</v>
      </c>
      <c r="X544" t="s" s="4">
        <v>2214</v>
      </c>
      <c r="Y544" t="s" s="4">
        <v>2214</v>
      </c>
      <c r="Z544" t="s" s="4">
        <v>2214</v>
      </c>
      <c r="AA544" t="s" s="4">
        <v>2214</v>
      </c>
      <c r="AB544" t="s" s="4">
        <v>2214</v>
      </c>
      <c r="AC544" t="s" s="4">
        <v>2214</v>
      </c>
      <c r="AD544" t="s" s="4">
        <v>2214</v>
      </c>
      <c r="AE544" t="s" s="4">
        <v>95</v>
      </c>
      <c r="AF544" t="s" s="4">
        <v>96</v>
      </c>
      <c r="AG544" t="s" s="4">
        <v>97</v>
      </c>
    </row>
    <row r="545" ht="45.0" customHeight="true">
      <c r="A545" t="s" s="4">
        <v>2215</v>
      </c>
      <c r="B545" t="s" s="4">
        <v>80</v>
      </c>
      <c r="C545" t="s" s="4">
        <v>81</v>
      </c>
      <c r="D545" t="s" s="4">
        <v>82</v>
      </c>
      <c r="E545" t="s" s="4">
        <v>83</v>
      </c>
      <c r="F545" t="s" s="4">
        <v>1752</v>
      </c>
      <c r="G545" t="s" s="4">
        <v>1753</v>
      </c>
      <c r="H545" t="s" s="4">
        <v>1753</v>
      </c>
      <c r="I545" t="s" s="4">
        <v>86</v>
      </c>
      <c r="J545" t="s" s="4">
        <v>2216</v>
      </c>
      <c r="K545" t="s" s="4">
        <v>1209</v>
      </c>
      <c r="L545" t="s" s="4">
        <v>2217</v>
      </c>
      <c r="M545" t="s" s="4">
        <v>90</v>
      </c>
      <c r="N545" t="s" s="4">
        <v>1756</v>
      </c>
      <c r="O545" t="s" s="4">
        <v>92</v>
      </c>
      <c r="P545" t="s" s="4">
        <v>1757</v>
      </c>
      <c r="Q545" t="s" s="4">
        <v>92</v>
      </c>
      <c r="R545" t="s" s="4">
        <v>2218</v>
      </c>
      <c r="S545" t="s" s="4">
        <v>2218</v>
      </c>
      <c r="T545" t="s" s="4">
        <v>2218</v>
      </c>
      <c r="U545" t="s" s="4">
        <v>2218</v>
      </c>
      <c r="V545" t="s" s="4">
        <v>2218</v>
      </c>
      <c r="W545" t="s" s="4">
        <v>2218</v>
      </c>
      <c r="X545" t="s" s="4">
        <v>2218</v>
      </c>
      <c r="Y545" t="s" s="4">
        <v>2218</v>
      </c>
      <c r="Z545" t="s" s="4">
        <v>2218</v>
      </c>
      <c r="AA545" t="s" s="4">
        <v>2218</v>
      </c>
      <c r="AB545" t="s" s="4">
        <v>2218</v>
      </c>
      <c r="AC545" t="s" s="4">
        <v>2218</v>
      </c>
      <c r="AD545" t="s" s="4">
        <v>2218</v>
      </c>
      <c r="AE545" t="s" s="4">
        <v>95</v>
      </c>
      <c r="AF545" t="s" s="4">
        <v>96</v>
      </c>
      <c r="AG545" t="s" s="4">
        <v>97</v>
      </c>
    </row>
    <row r="546" ht="45.0" customHeight="true">
      <c r="A546" t="s" s="4">
        <v>2219</v>
      </c>
      <c r="B546" t="s" s="4">
        <v>80</v>
      </c>
      <c r="C546" t="s" s="4">
        <v>81</v>
      </c>
      <c r="D546" t="s" s="4">
        <v>82</v>
      </c>
      <c r="E546" t="s" s="4">
        <v>83</v>
      </c>
      <c r="F546" t="s" s="4">
        <v>182</v>
      </c>
      <c r="G546" t="s" s="4">
        <v>183</v>
      </c>
      <c r="H546" t="s" s="4">
        <v>183</v>
      </c>
      <c r="I546" t="s" s="4">
        <v>86</v>
      </c>
      <c r="J546" t="s" s="4">
        <v>2220</v>
      </c>
      <c r="K546" t="s" s="4">
        <v>228</v>
      </c>
      <c r="L546" t="s" s="4">
        <v>658</v>
      </c>
      <c r="M546" t="s" s="4">
        <v>116</v>
      </c>
      <c r="N546" t="s" s="4">
        <v>187</v>
      </c>
      <c r="O546" t="s" s="4">
        <v>92</v>
      </c>
      <c r="P546" t="s" s="4">
        <v>188</v>
      </c>
      <c r="Q546" t="s" s="4">
        <v>92</v>
      </c>
      <c r="R546" t="s" s="4">
        <v>2221</v>
      </c>
      <c r="S546" t="s" s="4">
        <v>2221</v>
      </c>
      <c r="T546" t="s" s="4">
        <v>2221</v>
      </c>
      <c r="U546" t="s" s="4">
        <v>2221</v>
      </c>
      <c r="V546" t="s" s="4">
        <v>2221</v>
      </c>
      <c r="W546" t="s" s="4">
        <v>2221</v>
      </c>
      <c r="X546" t="s" s="4">
        <v>2221</v>
      </c>
      <c r="Y546" t="s" s="4">
        <v>2221</v>
      </c>
      <c r="Z546" t="s" s="4">
        <v>2221</v>
      </c>
      <c r="AA546" t="s" s="4">
        <v>2221</v>
      </c>
      <c r="AB546" t="s" s="4">
        <v>2221</v>
      </c>
      <c r="AC546" t="s" s="4">
        <v>2221</v>
      </c>
      <c r="AD546" t="s" s="4">
        <v>2221</v>
      </c>
      <c r="AE546" t="s" s="4">
        <v>95</v>
      </c>
      <c r="AF546" t="s" s="4">
        <v>96</v>
      </c>
      <c r="AG546" t="s" s="4">
        <v>97</v>
      </c>
    </row>
    <row r="547" ht="45.0" customHeight="true">
      <c r="A547" t="s" s="4">
        <v>2222</v>
      </c>
      <c r="B547" t="s" s="4">
        <v>80</v>
      </c>
      <c r="C547" t="s" s="4">
        <v>81</v>
      </c>
      <c r="D547" t="s" s="4">
        <v>82</v>
      </c>
      <c r="E547" t="s" s="4">
        <v>83</v>
      </c>
      <c r="F547" t="s" s="4">
        <v>218</v>
      </c>
      <c r="G547" t="s" s="4">
        <v>219</v>
      </c>
      <c r="H547" t="s" s="4">
        <v>219</v>
      </c>
      <c r="I547" t="s" s="4">
        <v>86</v>
      </c>
      <c r="J547" t="s" s="4">
        <v>1989</v>
      </c>
      <c r="K547" t="s" s="4">
        <v>1421</v>
      </c>
      <c r="L547" t="s" s="4">
        <v>1740</v>
      </c>
      <c r="M547" t="s" s="4">
        <v>116</v>
      </c>
      <c r="N547" t="s" s="4">
        <v>223</v>
      </c>
      <c r="O547" t="s" s="4">
        <v>92</v>
      </c>
      <c r="P547" t="s" s="4">
        <v>224</v>
      </c>
      <c r="Q547" t="s" s="4">
        <v>92</v>
      </c>
      <c r="R547" t="s" s="4">
        <v>2223</v>
      </c>
      <c r="S547" t="s" s="4">
        <v>2223</v>
      </c>
      <c r="T547" t="s" s="4">
        <v>2223</v>
      </c>
      <c r="U547" t="s" s="4">
        <v>2223</v>
      </c>
      <c r="V547" t="s" s="4">
        <v>2223</v>
      </c>
      <c r="W547" t="s" s="4">
        <v>2223</v>
      </c>
      <c r="X547" t="s" s="4">
        <v>2223</v>
      </c>
      <c r="Y547" t="s" s="4">
        <v>2223</v>
      </c>
      <c r="Z547" t="s" s="4">
        <v>2223</v>
      </c>
      <c r="AA547" t="s" s="4">
        <v>2223</v>
      </c>
      <c r="AB547" t="s" s="4">
        <v>2223</v>
      </c>
      <c r="AC547" t="s" s="4">
        <v>2223</v>
      </c>
      <c r="AD547" t="s" s="4">
        <v>2223</v>
      </c>
      <c r="AE547" t="s" s="4">
        <v>95</v>
      </c>
      <c r="AF547" t="s" s="4">
        <v>96</v>
      </c>
      <c r="AG547" t="s" s="4">
        <v>97</v>
      </c>
    </row>
    <row r="548" ht="45.0" customHeight="true">
      <c r="A548" t="s" s="4">
        <v>2224</v>
      </c>
      <c r="B548" t="s" s="4">
        <v>80</v>
      </c>
      <c r="C548" t="s" s="4">
        <v>81</v>
      </c>
      <c r="D548" t="s" s="4">
        <v>82</v>
      </c>
      <c r="E548" t="s" s="4">
        <v>83</v>
      </c>
      <c r="F548" t="s" s="4">
        <v>119</v>
      </c>
      <c r="G548" t="s" s="4">
        <v>120</v>
      </c>
      <c r="H548" t="s" s="4">
        <v>120</v>
      </c>
      <c r="I548" t="s" s="4">
        <v>86</v>
      </c>
      <c r="J548" t="s" s="4">
        <v>2225</v>
      </c>
      <c r="K548" t="s" s="4">
        <v>706</v>
      </c>
      <c r="L548" t="s" s="4">
        <v>160</v>
      </c>
      <c r="M548" t="s" s="4">
        <v>116</v>
      </c>
      <c r="N548" t="s" s="4">
        <v>124</v>
      </c>
      <c r="O548" t="s" s="4">
        <v>92</v>
      </c>
      <c r="P548" t="s" s="4">
        <v>125</v>
      </c>
      <c r="Q548" t="s" s="4">
        <v>92</v>
      </c>
      <c r="R548" t="s" s="4">
        <v>2226</v>
      </c>
      <c r="S548" t="s" s="4">
        <v>2226</v>
      </c>
      <c r="T548" t="s" s="4">
        <v>2226</v>
      </c>
      <c r="U548" t="s" s="4">
        <v>2226</v>
      </c>
      <c r="V548" t="s" s="4">
        <v>2226</v>
      </c>
      <c r="W548" t="s" s="4">
        <v>2226</v>
      </c>
      <c r="X548" t="s" s="4">
        <v>2226</v>
      </c>
      <c r="Y548" t="s" s="4">
        <v>2226</v>
      </c>
      <c r="Z548" t="s" s="4">
        <v>2226</v>
      </c>
      <c r="AA548" t="s" s="4">
        <v>2226</v>
      </c>
      <c r="AB548" t="s" s="4">
        <v>2226</v>
      </c>
      <c r="AC548" t="s" s="4">
        <v>2226</v>
      </c>
      <c r="AD548" t="s" s="4">
        <v>2226</v>
      </c>
      <c r="AE548" t="s" s="4">
        <v>95</v>
      </c>
      <c r="AF548" t="s" s="4">
        <v>96</v>
      </c>
      <c r="AG548" t="s" s="4">
        <v>97</v>
      </c>
    </row>
    <row r="549" ht="45.0" customHeight="true">
      <c r="A549" t="s" s="4">
        <v>2227</v>
      </c>
      <c r="B549" t="s" s="4">
        <v>80</v>
      </c>
      <c r="C549" t="s" s="4">
        <v>81</v>
      </c>
      <c r="D549" t="s" s="4">
        <v>82</v>
      </c>
      <c r="E549" t="s" s="4">
        <v>83</v>
      </c>
      <c r="F549" t="s" s="4">
        <v>173</v>
      </c>
      <c r="G549" t="s" s="4">
        <v>174</v>
      </c>
      <c r="H549" t="s" s="4">
        <v>174</v>
      </c>
      <c r="I549" t="s" s="4">
        <v>86</v>
      </c>
      <c r="J549" t="s" s="4">
        <v>2228</v>
      </c>
      <c r="K549" t="s" s="4">
        <v>1259</v>
      </c>
      <c r="L549" t="s" s="4">
        <v>2229</v>
      </c>
      <c r="M549" t="s" s="4">
        <v>90</v>
      </c>
      <c r="N549" t="s" s="4">
        <v>178</v>
      </c>
      <c r="O549" t="s" s="4">
        <v>92</v>
      </c>
      <c r="P549" t="s" s="4">
        <v>179</v>
      </c>
      <c r="Q549" t="s" s="4">
        <v>92</v>
      </c>
      <c r="R549" t="s" s="4">
        <v>2230</v>
      </c>
      <c r="S549" t="s" s="4">
        <v>2230</v>
      </c>
      <c r="T549" t="s" s="4">
        <v>2230</v>
      </c>
      <c r="U549" t="s" s="4">
        <v>2230</v>
      </c>
      <c r="V549" t="s" s="4">
        <v>2230</v>
      </c>
      <c r="W549" t="s" s="4">
        <v>2230</v>
      </c>
      <c r="X549" t="s" s="4">
        <v>2230</v>
      </c>
      <c r="Y549" t="s" s="4">
        <v>2230</v>
      </c>
      <c r="Z549" t="s" s="4">
        <v>2230</v>
      </c>
      <c r="AA549" t="s" s="4">
        <v>2230</v>
      </c>
      <c r="AB549" t="s" s="4">
        <v>2230</v>
      </c>
      <c r="AC549" t="s" s="4">
        <v>2230</v>
      </c>
      <c r="AD549" t="s" s="4">
        <v>2230</v>
      </c>
      <c r="AE549" t="s" s="4">
        <v>95</v>
      </c>
      <c r="AF549" t="s" s="4">
        <v>96</v>
      </c>
      <c r="AG549" t="s" s="4">
        <v>97</v>
      </c>
    </row>
    <row r="550" ht="45.0" customHeight="true">
      <c r="A550" t="s" s="4">
        <v>2231</v>
      </c>
      <c r="B550" t="s" s="4">
        <v>80</v>
      </c>
      <c r="C550" t="s" s="4">
        <v>81</v>
      </c>
      <c r="D550" t="s" s="4">
        <v>82</v>
      </c>
      <c r="E550" t="s" s="4">
        <v>83</v>
      </c>
      <c r="F550" t="s" s="4">
        <v>104</v>
      </c>
      <c r="G550" t="s" s="4">
        <v>105</v>
      </c>
      <c r="H550" t="s" s="4">
        <v>105</v>
      </c>
      <c r="I550" t="s" s="4">
        <v>86</v>
      </c>
      <c r="J550" t="s" s="4">
        <v>1603</v>
      </c>
      <c r="K550" t="s" s="4">
        <v>235</v>
      </c>
      <c r="L550" t="s" s="4">
        <v>2232</v>
      </c>
      <c r="M550" t="s" s="4">
        <v>90</v>
      </c>
      <c r="N550" t="s" s="4">
        <v>109</v>
      </c>
      <c r="O550" t="s" s="4">
        <v>92</v>
      </c>
      <c r="P550" t="s" s="4">
        <v>110</v>
      </c>
      <c r="Q550" t="s" s="4">
        <v>92</v>
      </c>
      <c r="R550" t="s" s="4">
        <v>2233</v>
      </c>
      <c r="S550" t="s" s="4">
        <v>2233</v>
      </c>
      <c r="T550" t="s" s="4">
        <v>2233</v>
      </c>
      <c r="U550" t="s" s="4">
        <v>2233</v>
      </c>
      <c r="V550" t="s" s="4">
        <v>2233</v>
      </c>
      <c r="W550" t="s" s="4">
        <v>2233</v>
      </c>
      <c r="X550" t="s" s="4">
        <v>2233</v>
      </c>
      <c r="Y550" t="s" s="4">
        <v>2233</v>
      </c>
      <c r="Z550" t="s" s="4">
        <v>2233</v>
      </c>
      <c r="AA550" t="s" s="4">
        <v>2233</v>
      </c>
      <c r="AB550" t="s" s="4">
        <v>2233</v>
      </c>
      <c r="AC550" t="s" s="4">
        <v>2233</v>
      </c>
      <c r="AD550" t="s" s="4">
        <v>2233</v>
      </c>
      <c r="AE550" t="s" s="4">
        <v>95</v>
      </c>
      <c r="AF550" t="s" s="4">
        <v>96</v>
      </c>
      <c r="AG550" t="s" s="4">
        <v>97</v>
      </c>
    </row>
    <row r="551" ht="45.0" customHeight="true">
      <c r="A551" t="s" s="4">
        <v>2234</v>
      </c>
      <c r="B551" t="s" s="4">
        <v>80</v>
      </c>
      <c r="C551" t="s" s="4">
        <v>81</v>
      </c>
      <c r="D551" t="s" s="4">
        <v>82</v>
      </c>
      <c r="E551" t="s" s="4">
        <v>83</v>
      </c>
      <c r="F551" t="s" s="4">
        <v>173</v>
      </c>
      <c r="G551" t="s" s="4">
        <v>174</v>
      </c>
      <c r="H551" t="s" s="4">
        <v>174</v>
      </c>
      <c r="I551" t="s" s="4">
        <v>86</v>
      </c>
      <c r="J551" t="s" s="4">
        <v>2235</v>
      </c>
      <c r="K551" t="s" s="4">
        <v>524</v>
      </c>
      <c r="L551" t="s" s="4">
        <v>733</v>
      </c>
      <c r="M551" t="s" s="4">
        <v>116</v>
      </c>
      <c r="N551" t="s" s="4">
        <v>178</v>
      </c>
      <c r="O551" t="s" s="4">
        <v>92</v>
      </c>
      <c r="P551" t="s" s="4">
        <v>179</v>
      </c>
      <c r="Q551" t="s" s="4">
        <v>92</v>
      </c>
      <c r="R551" t="s" s="4">
        <v>2236</v>
      </c>
      <c r="S551" t="s" s="4">
        <v>2236</v>
      </c>
      <c r="T551" t="s" s="4">
        <v>2236</v>
      </c>
      <c r="U551" t="s" s="4">
        <v>2236</v>
      </c>
      <c r="V551" t="s" s="4">
        <v>2236</v>
      </c>
      <c r="W551" t="s" s="4">
        <v>2236</v>
      </c>
      <c r="X551" t="s" s="4">
        <v>2236</v>
      </c>
      <c r="Y551" t="s" s="4">
        <v>2236</v>
      </c>
      <c r="Z551" t="s" s="4">
        <v>2236</v>
      </c>
      <c r="AA551" t="s" s="4">
        <v>2236</v>
      </c>
      <c r="AB551" t="s" s="4">
        <v>2236</v>
      </c>
      <c r="AC551" t="s" s="4">
        <v>2236</v>
      </c>
      <c r="AD551" t="s" s="4">
        <v>2236</v>
      </c>
      <c r="AE551" t="s" s="4">
        <v>95</v>
      </c>
      <c r="AF551" t="s" s="4">
        <v>96</v>
      </c>
      <c r="AG551" t="s" s="4">
        <v>97</v>
      </c>
    </row>
    <row r="552" ht="45.0" customHeight="true">
      <c r="A552" t="s" s="4">
        <v>2237</v>
      </c>
      <c r="B552" t="s" s="4">
        <v>80</v>
      </c>
      <c r="C552" t="s" s="4">
        <v>81</v>
      </c>
      <c r="D552" t="s" s="4">
        <v>82</v>
      </c>
      <c r="E552" t="s" s="4">
        <v>83</v>
      </c>
      <c r="F552" t="s" s="4">
        <v>104</v>
      </c>
      <c r="G552" t="s" s="4">
        <v>105</v>
      </c>
      <c r="H552" t="s" s="4">
        <v>105</v>
      </c>
      <c r="I552" t="s" s="4">
        <v>86</v>
      </c>
      <c r="J552" t="s" s="4">
        <v>2238</v>
      </c>
      <c r="K552" t="s" s="4">
        <v>139</v>
      </c>
      <c r="L552" t="s" s="4">
        <v>2239</v>
      </c>
      <c r="M552" t="s" s="4">
        <v>90</v>
      </c>
      <c r="N552" t="s" s="4">
        <v>109</v>
      </c>
      <c r="O552" t="s" s="4">
        <v>92</v>
      </c>
      <c r="P552" t="s" s="4">
        <v>110</v>
      </c>
      <c r="Q552" t="s" s="4">
        <v>92</v>
      </c>
      <c r="R552" t="s" s="4">
        <v>2240</v>
      </c>
      <c r="S552" t="s" s="4">
        <v>2240</v>
      </c>
      <c r="T552" t="s" s="4">
        <v>2240</v>
      </c>
      <c r="U552" t="s" s="4">
        <v>2240</v>
      </c>
      <c r="V552" t="s" s="4">
        <v>2240</v>
      </c>
      <c r="W552" t="s" s="4">
        <v>2240</v>
      </c>
      <c r="X552" t="s" s="4">
        <v>2240</v>
      </c>
      <c r="Y552" t="s" s="4">
        <v>2240</v>
      </c>
      <c r="Z552" t="s" s="4">
        <v>2240</v>
      </c>
      <c r="AA552" t="s" s="4">
        <v>2240</v>
      </c>
      <c r="AB552" t="s" s="4">
        <v>2240</v>
      </c>
      <c r="AC552" t="s" s="4">
        <v>2240</v>
      </c>
      <c r="AD552" t="s" s="4">
        <v>2240</v>
      </c>
      <c r="AE552" t="s" s="4">
        <v>95</v>
      </c>
      <c r="AF552" t="s" s="4">
        <v>96</v>
      </c>
      <c r="AG552" t="s" s="4">
        <v>97</v>
      </c>
    </row>
    <row r="553" ht="45.0" customHeight="true">
      <c r="A553" t="s" s="4">
        <v>2241</v>
      </c>
      <c r="B553" t="s" s="4">
        <v>80</v>
      </c>
      <c r="C553" t="s" s="4">
        <v>81</v>
      </c>
      <c r="D553" t="s" s="4">
        <v>82</v>
      </c>
      <c r="E553" t="s" s="4">
        <v>83</v>
      </c>
      <c r="F553" t="s" s="4">
        <v>296</v>
      </c>
      <c r="G553" t="s" s="4">
        <v>297</v>
      </c>
      <c r="H553" t="s" s="4">
        <v>297</v>
      </c>
      <c r="I553" t="s" s="4">
        <v>86</v>
      </c>
      <c r="J553" t="s" s="4">
        <v>720</v>
      </c>
      <c r="K553" t="s" s="4">
        <v>1037</v>
      </c>
      <c r="L553" t="s" s="4">
        <v>275</v>
      </c>
      <c r="M553" t="s" s="4">
        <v>90</v>
      </c>
      <c r="N553" t="s" s="4">
        <v>301</v>
      </c>
      <c r="O553" t="s" s="4">
        <v>92</v>
      </c>
      <c r="P553" t="s" s="4">
        <v>302</v>
      </c>
      <c r="Q553" t="s" s="4">
        <v>92</v>
      </c>
      <c r="R553" t="s" s="4">
        <v>2242</v>
      </c>
      <c r="S553" t="s" s="4">
        <v>2242</v>
      </c>
      <c r="T553" t="s" s="4">
        <v>2242</v>
      </c>
      <c r="U553" t="s" s="4">
        <v>2242</v>
      </c>
      <c r="V553" t="s" s="4">
        <v>2242</v>
      </c>
      <c r="W553" t="s" s="4">
        <v>2242</v>
      </c>
      <c r="X553" t="s" s="4">
        <v>2242</v>
      </c>
      <c r="Y553" t="s" s="4">
        <v>2242</v>
      </c>
      <c r="Z553" t="s" s="4">
        <v>2242</v>
      </c>
      <c r="AA553" t="s" s="4">
        <v>2242</v>
      </c>
      <c r="AB553" t="s" s="4">
        <v>2242</v>
      </c>
      <c r="AC553" t="s" s="4">
        <v>2242</v>
      </c>
      <c r="AD553" t="s" s="4">
        <v>2242</v>
      </c>
      <c r="AE553" t="s" s="4">
        <v>95</v>
      </c>
      <c r="AF553" t="s" s="4">
        <v>96</v>
      </c>
      <c r="AG553" t="s" s="4">
        <v>97</v>
      </c>
    </row>
    <row r="554" ht="45.0" customHeight="true">
      <c r="A554" t="s" s="4">
        <v>2243</v>
      </c>
      <c r="B554" t="s" s="4">
        <v>80</v>
      </c>
      <c r="C554" t="s" s="4">
        <v>81</v>
      </c>
      <c r="D554" t="s" s="4">
        <v>82</v>
      </c>
      <c r="E554" t="s" s="4">
        <v>83</v>
      </c>
      <c r="F554" t="s" s="4">
        <v>296</v>
      </c>
      <c r="G554" t="s" s="4">
        <v>297</v>
      </c>
      <c r="H554" t="s" s="4">
        <v>297</v>
      </c>
      <c r="I554" t="s" s="4">
        <v>86</v>
      </c>
      <c r="J554" t="s" s="4">
        <v>604</v>
      </c>
      <c r="K554" t="s" s="4">
        <v>1037</v>
      </c>
      <c r="L554" t="s" s="4">
        <v>2244</v>
      </c>
      <c r="M554" t="s" s="4">
        <v>90</v>
      </c>
      <c r="N554" t="s" s="4">
        <v>301</v>
      </c>
      <c r="O554" t="s" s="4">
        <v>92</v>
      </c>
      <c r="P554" t="s" s="4">
        <v>302</v>
      </c>
      <c r="Q554" t="s" s="4">
        <v>92</v>
      </c>
      <c r="R554" t="s" s="4">
        <v>2245</v>
      </c>
      <c r="S554" t="s" s="4">
        <v>2245</v>
      </c>
      <c r="T554" t="s" s="4">
        <v>2245</v>
      </c>
      <c r="U554" t="s" s="4">
        <v>2245</v>
      </c>
      <c r="V554" t="s" s="4">
        <v>2245</v>
      </c>
      <c r="W554" t="s" s="4">
        <v>2245</v>
      </c>
      <c r="X554" t="s" s="4">
        <v>2245</v>
      </c>
      <c r="Y554" t="s" s="4">
        <v>2245</v>
      </c>
      <c r="Z554" t="s" s="4">
        <v>2245</v>
      </c>
      <c r="AA554" t="s" s="4">
        <v>2245</v>
      </c>
      <c r="AB554" t="s" s="4">
        <v>2245</v>
      </c>
      <c r="AC554" t="s" s="4">
        <v>2245</v>
      </c>
      <c r="AD554" t="s" s="4">
        <v>2245</v>
      </c>
      <c r="AE554" t="s" s="4">
        <v>95</v>
      </c>
      <c r="AF554" t="s" s="4">
        <v>96</v>
      </c>
      <c r="AG554" t="s" s="4">
        <v>97</v>
      </c>
    </row>
    <row r="555" ht="45.0" customHeight="true">
      <c r="A555" t="s" s="4">
        <v>2246</v>
      </c>
      <c r="B555" t="s" s="4">
        <v>80</v>
      </c>
      <c r="C555" t="s" s="4">
        <v>81</v>
      </c>
      <c r="D555" t="s" s="4">
        <v>82</v>
      </c>
      <c r="E555" t="s" s="4">
        <v>83</v>
      </c>
      <c r="F555" t="s" s="4">
        <v>164</v>
      </c>
      <c r="G555" t="s" s="4">
        <v>165</v>
      </c>
      <c r="H555" t="s" s="4">
        <v>165</v>
      </c>
      <c r="I555" t="s" s="4">
        <v>86</v>
      </c>
      <c r="J555" t="s" s="4">
        <v>2247</v>
      </c>
      <c r="K555" t="s" s="4">
        <v>1844</v>
      </c>
      <c r="L555" t="s" s="4">
        <v>185</v>
      </c>
      <c r="M555" t="s" s="4">
        <v>116</v>
      </c>
      <c r="N555" t="s" s="4">
        <v>169</v>
      </c>
      <c r="O555" t="s" s="4">
        <v>92</v>
      </c>
      <c r="P555" t="s" s="4">
        <v>170</v>
      </c>
      <c r="Q555" t="s" s="4">
        <v>92</v>
      </c>
      <c r="R555" t="s" s="4">
        <v>2248</v>
      </c>
      <c r="S555" t="s" s="4">
        <v>2248</v>
      </c>
      <c r="T555" t="s" s="4">
        <v>2248</v>
      </c>
      <c r="U555" t="s" s="4">
        <v>2248</v>
      </c>
      <c r="V555" t="s" s="4">
        <v>2248</v>
      </c>
      <c r="W555" t="s" s="4">
        <v>2248</v>
      </c>
      <c r="X555" t="s" s="4">
        <v>2248</v>
      </c>
      <c r="Y555" t="s" s="4">
        <v>2248</v>
      </c>
      <c r="Z555" t="s" s="4">
        <v>2248</v>
      </c>
      <c r="AA555" t="s" s="4">
        <v>2248</v>
      </c>
      <c r="AB555" t="s" s="4">
        <v>2248</v>
      </c>
      <c r="AC555" t="s" s="4">
        <v>2248</v>
      </c>
      <c r="AD555" t="s" s="4">
        <v>2248</v>
      </c>
      <c r="AE555" t="s" s="4">
        <v>95</v>
      </c>
      <c r="AF555" t="s" s="4">
        <v>96</v>
      </c>
      <c r="AG555" t="s" s="4">
        <v>97</v>
      </c>
    </row>
    <row r="556" ht="45.0" customHeight="true">
      <c r="A556" t="s" s="4">
        <v>2249</v>
      </c>
      <c r="B556" t="s" s="4">
        <v>80</v>
      </c>
      <c r="C556" t="s" s="4">
        <v>81</v>
      </c>
      <c r="D556" t="s" s="4">
        <v>82</v>
      </c>
      <c r="E556" t="s" s="4">
        <v>83</v>
      </c>
      <c r="F556" t="s" s="4">
        <v>182</v>
      </c>
      <c r="G556" t="s" s="4">
        <v>183</v>
      </c>
      <c r="H556" t="s" s="4">
        <v>183</v>
      </c>
      <c r="I556" t="s" s="4">
        <v>86</v>
      </c>
      <c r="J556" t="s" s="4">
        <v>2250</v>
      </c>
      <c r="K556" t="s" s="4">
        <v>409</v>
      </c>
      <c r="L556" t="s" s="4">
        <v>310</v>
      </c>
      <c r="M556" t="s" s="4">
        <v>90</v>
      </c>
      <c r="N556" t="s" s="4">
        <v>187</v>
      </c>
      <c r="O556" t="s" s="4">
        <v>92</v>
      </c>
      <c r="P556" t="s" s="4">
        <v>188</v>
      </c>
      <c r="Q556" t="s" s="4">
        <v>92</v>
      </c>
      <c r="R556" t="s" s="4">
        <v>2251</v>
      </c>
      <c r="S556" t="s" s="4">
        <v>2251</v>
      </c>
      <c r="T556" t="s" s="4">
        <v>2251</v>
      </c>
      <c r="U556" t="s" s="4">
        <v>2251</v>
      </c>
      <c r="V556" t="s" s="4">
        <v>2251</v>
      </c>
      <c r="W556" t="s" s="4">
        <v>2251</v>
      </c>
      <c r="X556" t="s" s="4">
        <v>2251</v>
      </c>
      <c r="Y556" t="s" s="4">
        <v>2251</v>
      </c>
      <c r="Z556" t="s" s="4">
        <v>2251</v>
      </c>
      <c r="AA556" t="s" s="4">
        <v>2251</v>
      </c>
      <c r="AB556" t="s" s="4">
        <v>2251</v>
      </c>
      <c r="AC556" t="s" s="4">
        <v>2251</v>
      </c>
      <c r="AD556" t="s" s="4">
        <v>2251</v>
      </c>
      <c r="AE556" t="s" s="4">
        <v>95</v>
      </c>
      <c r="AF556" t="s" s="4">
        <v>96</v>
      </c>
      <c r="AG556" t="s" s="4">
        <v>97</v>
      </c>
    </row>
    <row r="557" ht="45.0" customHeight="true">
      <c r="A557" t="s" s="4">
        <v>2252</v>
      </c>
      <c r="B557" t="s" s="4">
        <v>80</v>
      </c>
      <c r="C557" t="s" s="4">
        <v>81</v>
      </c>
      <c r="D557" t="s" s="4">
        <v>82</v>
      </c>
      <c r="E557" t="s" s="4">
        <v>83</v>
      </c>
      <c r="F557" t="s" s="4">
        <v>713</v>
      </c>
      <c r="G557" t="s" s="4">
        <v>297</v>
      </c>
      <c r="H557" t="s" s="4">
        <v>297</v>
      </c>
      <c r="I557" t="s" s="4">
        <v>86</v>
      </c>
      <c r="J557" t="s" s="4">
        <v>2253</v>
      </c>
      <c r="K557" t="s" s="4">
        <v>2254</v>
      </c>
      <c r="L557" t="s" s="4">
        <v>409</v>
      </c>
      <c r="M557" t="s" s="4">
        <v>90</v>
      </c>
      <c r="N557" t="s" s="4">
        <v>716</v>
      </c>
      <c r="O557" t="s" s="4">
        <v>92</v>
      </c>
      <c r="P557" t="s" s="4">
        <v>717</v>
      </c>
      <c r="Q557" t="s" s="4">
        <v>92</v>
      </c>
      <c r="R557" t="s" s="4">
        <v>2255</v>
      </c>
      <c r="S557" t="s" s="4">
        <v>2255</v>
      </c>
      <c r="T557" t="s" s="4">
        <v>2255</v>
      </c>
      <c r="U557" t="s" s="4">
        <v>2255</v>
      </c>
      <c r="V557" t="s" s="4">
        <v>2255</v>
      </c>
      <c r="W557" t="s" s="4">
        <v>2255</v>
      </c>
      <c r="X557" t="s" s="4">
        <v>2255</v>
      </c>
      <c r="Y557" t="s" s="4">
        <v>2255</v>
      </c>
      <c r="Z557" t="s" s="4">
        <v>2255</v>
      </c>
      <c r="AA557" t="s" s="4">
        <v>2255</v>
      </c>
      <c r="AB557" t="s" s="4">
        <v>2255</v>
      </c>
      <c r="AC557" t="s" s="4">
        <v>2255</v>
      </c>
      <c r="AD557" t="s" s="4">
        <v>2255</v>
      </c>
      <c r="AE557" t="s" s="4">
        <v>95</v>
      </c>
      <c r="AF557" t="s" s="4">
        <v>96</v>
      </c>
      <c r="AG557" t="s" s="4">
        <v>97</v>
      </c>
    </row>
    <row r="558" ht="45.0" customHeight="true">
      <c r="A558" t="s" s="4">
        <v>2256</v>
      </c>
      <c r="B558" t="s" s="4">
        <v>80</v>
      </c>
      <c r="C558" t="s" s="4">
        <v>81</v>
      </c>
      <c r="D558" t="s" s="4">
        <v>82</v>
      </c>
      <c r="E558" t="s" s="4">
        <v>83</v>
      </c>
      <c r="F558" t="s" s="4">
        <v>713</v>
      </c>
      <c r="G558" t="s" s="4">
        <v>297</v>
      </c>
      <c r="H558" t="s" s="4">
        <v>297</v>
      </c>
      <c r="I558" t="s" s="4">
        <v>86</v>
      </c>
      <c r="J558" t="s" s="4">
        <v>2257</v>
      </c>
      <c r="K558" t="s" s="4">
        <v>235</v>
      </c>
      <c r="L558" t="s" s="4">
        <v>624</v>
      </c>
      <c r="M558" t="s" s="4">
        <v>90</v>
      </c>
      <c r="N558" t="s" s="4">
        <v>716</v>
      </c>
      <c r="O558" t="s" s="4">
        <v>92</v>
      </c>
      <c r="P558" t="s" s="4">
        <v>717</v>
      </c>
      <c r="Q558" t="s" s="4">
        <v>92</v>
      </c>
      <c r="R558" t="s" s="4">
        <v>2258</v>
      </c>
      <c r="S558" t="s" s="4">
        <v>2258</v>
      </c>
      <c r="T558" t="s" s="4">
        <v>2258</v>
      </c>
      <c r="U558" t="s" s="4">
        <v>2258</v>
      </c>
      <c r="V558" t="s" s="4">
        <v>2258</v>
      </c>
      <c r="W558" t="s" s="4">
        <v>2258</v>
      </c>
      <c r="X558" t="s" s="4">
        <v>2258</v>
      </c>
      <c r="Y558" t="s" s="4">
        <v>2258</v>
      </c>
      <c r="Z558" t="s" s="4">
        <v>2258</v>
      </c>
      <c r="AA558" t="s" s="4">
        <v>2258</v>
      </c>
      <c r="AB558" t="s" s="4">
        <v>2258</v>
      </c>
      <c r="AC558" t="s" s="4">
        <v>2258</v>
      </c>
      <c r="AD558" t="s" s="4">
        <v>2258</v>
      </c>
      <c r="AE558" t="s" s="4">
        <v>95</v>
      </c>
      <c r="AF558" t="s" s="4">
        <v>96</v>
      </c>
      <c r="AG558" t="s" s="4">
        <v>97</v>
      </c>
    </row>
    <row r="559" ht="45.0" customHeight="true">
      <c r="A559" t="s" s="4">
        <v>2259</v>
      </c>
      <c r="B559" t="s" s="4">
        <v>80</v>
      </c>
      <c r="C559" t="s" s="4">
        <v>81</v>
      </c>
      <c r="D559" t="s" s="4">
        <v>82</v>
      </c>
      <c r="E559" t="s" s="4">
        <v>83</v>
      </c>
      <c r="F559" t="s" s="4">
        <v>713</v>
      </c>
      <c r="G559" t="s" s="4">
        <v>297</v>
      </c>
      <c r="H559" t="s" s="4">
        <v>297</v>
      </c>
      <c r="I559" t="s" s="4">
        <v>86</v>
      </c>
      <c r="J559" t="s" s="4">
        <v>347</v>
      </c>
      <c r="K559" t="s" s="4">
        <v>235</v>
      </c>
      <c r="L559" t="s" s="4">
        <v>1649</v>
      </c>
      <c r="M559" t="s" s="4">
        <v>90</v>
      </c>
      <c r="N559" t="s" s="4">
        <v>716</v>
      </c>
      <c r="O559" t="s" s="4">
        <v>92</v>
      </c>
      <c r="P559" t="s" s="4">
        <v>717</v>
      </c>
      <c r="Q559" t="s" s="4">
        <v>92</v>
      </c>
      <c r="R559" t="s" s="4">
        <v>2260</v>
      </c>
      <c r="S559" t="s" s="4">
        <v>2260</v>
      </c>
      <c r="T559" t="s" s="4">
        <v>2260</v>
      </c>
      <c r="U559" t="s" s="4">
        <v>2260</v>
      </c>
      <c r="V559" t="s" s="4">
        <v>2260</v>
      </c>
      <c r="W559" t="s" s="4">
        <v>2260</v>
      </c>
      <c r="X559" t="s" s="4">
        <v>2260</v>
      </c>
      <c r="Y559" t="s" s="4">
        <v>2260</v>
      </c>
      <c r="Z559" t="s" s="4">
        <v>2260</v>
      </c>
      <c r="AA559" t="s" s="4">
        <v>2260</v>
      </c>
      <c r="AB559" t="s" s="4">
        <v>2260</v>
      </c>
      <c r="AC559" t="s" s="4">
        <v>2260</v>
      </c>
      <c r="AD559" t="s" s="4">
        <v>2260</v>
      </c>
      <c r="AE559" t="s" s="4">
        <v>95</v>
      </c>
      <c r="AF559" t="s" s="4">
        <v>96</v>
      </c>
      <c r="AG559" t="s" s="4">
        <v>97</v>
      </c>
    </row>
    <row r="560" ht="45.0" customHeight="true">
      <c r="A560" t="s" s="4">
        <v>2261</v>
      </c>
      <c r="B560" t="s" s="4">
        <v>80</v>
      </c>
      <c r="C560" t="s" s="4">
        <v>81</v>
      </c>
      <c r="D560" t="s" s="4">
        <v>82</v>
      </c>
      <c r="E560" t="s" s="4">
        <v>83</v>
      </c>
      <c r="F560" t="s" s="4">
        <v>713</v>
      </c>
      <c r="G560" t="s" s="4">
        <v>297</v>
      </c>
      <c r="H560" t="s" s="4">
        <v>297</v>
      </c>
      <c r="I560" t="s" s="4">
        <v>86</v>
      </c>
      <c r="J560" t="s" s="4">
        <v>1013</v>
      </c>
      <c r="K560" t="s" s="4">
        <v>1897</v>
      </c>
      <c r="L560" t="s" s="4">
        <v>1000</v>
      </c>
      <c r="M560" t="s" s="4">
        <v>90</v>
      </c>
      <c r="N560" t="s" s="4">
        <v>716</v>
      </c>
      <c r="O560" t="s" s="4">
        <v>92</v>
      </c>
      <c r="P560" t="s" s="4">
        <v>717</v>
      </c>
      <c r="Q560" t="s" s="4">
        <v>92</v>
      </c>
      <c r="R560" t="s" s="4">
        <v>2262</v>
      </c>
      <c r="S560" t="s" s="4">
        <v>2262</v>
      </c>
      <c r="T560" t="s" s="4">
        <v>2262</v>
      </c>
      <c r="U560" t="s" s="4">
        <v>2262</v>
      </c>
      <c r="V560" t="s" s="4">
        <v>2262</v>
      </c>
      <c r="W560" t="s" s="4">
        <v>2262</v>
      </c>
      <c r="X560" t="s" s="4">
        <v>2262</v>
      </c>
      <c r="Y560" t="s" s="4">
        <v>2262</v>
      </c>
      <c r="Z560" t="s" s="4">
        <v>2262</v>
      </c>
      <c r="AA560" t="s" s="4">
        <v>2262</v>
      </c>
      <c r="AB560" t="s" s="4">
        <v>2262</v>
      </c>
      <c r="AC560" t="s" s="4">
        <v>2262</v>
      </c>
      <c r="AD560" t="s" s="4">
        <v>2262</v>
      </c>
      <c r="AE560" t="s" s="4">
        <v>95</v>
      </c>
      <c r="AF560" t="s" s="4">
        <v>96</v>
      </c>
      <c r="AG560" t="s" s="4">
        <v>97</v>
      </c>
    </row>
    <row r="561" ht="45.0" customHeight="true">
      <c r="A561" t="s" s="4">
        <v>2263</v>
      </c>
      <c r="B561" t="s" s="4">
        <v>80</v>
      </c>
      <c r="C561" t="s" s="4">
        <v>81</v>
      </c>
      <c r="D561" t="s" s="4">
        <v>82</v>
      </c>
      <c r="E561" t="s" s="4">
        <v>83</v>
      </c>
      <c r="F561" t="s" s="4">
        <v>173</v>
      </c>
      <c r="G561" t="s" s="4">
        <v>174</v>
      </c>
      <c r="H561" t="s" s="4">
        <v>174</v>
      </c>
      <c r="I561" t="s" s="4">
        <v>86</v>
      </c>
      <c r="J561" t="s" s="4">
        <v>1241</v>
      </c>
      <c r="K561" t="s" s="4">
        <v>618</v>
      </c>
      <c r="L561" t="s" s="4">
        <v>2264</v>
      </c>
      <c r="M561" t="s" s="4">
        <v>116</v>
      </c>
      <c r="N561" t="s" s="4">
        <v>178</v>
      </c>
      <c r="O561" t="s" s="4">
        <v>92</v>
      </c>
      <c r="P561" t="s" s="4">
        <v>179</v>
      </c>
      <c r="Q561" t="s" s="4">
        <v>92</v>
      </c>
      <c r="R561" t="s" s="4">
        <v>2265</v>
      </c>
      <c r="S561" t="s" s="4">
        <v>2265</v>
      </c>
      <c r="T561" t="s" s="4">
        <v>2265</v>
      </c>
      <c r="U561" t="s" s="4">
        <v>2265</v>
      </c>
      <c r="V561" t="s" s="4">
        <v>2265</v>
      </c>
      <c r="W561" t="s" s="4">
        <v>2265</v>
      </c>
      <c r="X561" t="s" s="4">
        <v>2265</v>
      </c>
      <c r="Y561" t="s" s="4">
        <v>2265</v>
      </c>
      <c r="Z561" t="s" s="4">
        <v>2265</v>
      </c>
      <c r="AA561" t="s" s="4">
        <v>2265</v>
      </c>
      <c r="AB561" t="s" s="4">
        <v>2265</v>
      </c>
      <c r="AC561" t="s" s="4">
        <v>2265</v>
      </c>
      <c r="AD561" t="s" s="4">
        <v>2265</v>
      </c>
      <c r="AE561" t="s" s="4">
        <v>95</v>
      </c>
      <c r="AF561" t="s" s="4">
        <v>96</v>
      </c>
      <c r="AG561" t="s" s="4">
        <v>97</v>
      </c>
    </row>
    <row r="562" ht="45.0" customHeight="true">
      <c r="A562" t="s" s="4">
        <v>2266</v>
      </c>
      <c r="B562" t="s" s="4">
        <v>80</v>
      </c>
      <c r="C562" t="s" s="4">
        <v>81</v>
      </c>
      <c r="D562" t="s" s="4">
        <v>82</v>
      </c>
      <c r="E562" t="s" s="4">
        <v>83</v>
      </c>
      <c r="F562" t="s" s="4">
        <v>84</v>
      </c>
      <c r="G562" t="s" s="4">
        <v>85</v>
      </c>
      <c r="H562" t="s" s="4">
        <v>85</v>
      </c>
      <c r="I562" t="s" s="4">
        <v>86</v>
      </c>
      <c r="J562" t="s" s="4">
        <v>2267</v>
      </c>
      <c r="K562" t="s" s="4">
        <v>562</v>
      </c>
      <c r="L562" t="s" s="4">
        <v>2268</v>
      </c>
      <c r="M562" t="s" s="4">
        <v>90</v>
      </c>
      <c r="N562" t="s" s="4">
        <v>91</v>
      </c>
      <c r="O562" t="s" s="4">
        <v>92</v>
      </c>
      <c r="P562" t="s" s="4">
        <v>93</v>
      </c>
      <c r="Q562" t="s" s="4">
        <v>92</v>
      </c>
      <c r="R562" t="s" s="4">
        <v>2269</v>
      </c>
      <c r="S562" t="s" s="4">
        <v>2269</v>
      </c>
      <c r="T562" t="s" s="4">
        <v>2269</v>
      </c>
      <c r="U562" t="s" s="4">
        <v>2269</v>
      </c>
      <c r="V562" t="s" s="4">
        <v>2269</v>
      </c>
      <c r="W562" t="s" s="4">
        <v>2269</v>
      </c>
      <c r="X562" t="s" s="4">
        <v>2269</v>
      </c>
      <c r="Y562" t="s" s="4">
        <v>2269</v>
      </c>
      <c r="Z562" t="s" s="4">
        <v>2269</v>
      </c>
      <c r="AA562" t="s" s="4">
        <v>2269</v>
      </c>
      <c r="AB562" t="s" s="4">
        <v>2269</v>
      </c>
      <c r="AC562" t="s" s="4">
        <v>2269</v>
      </c>
      <c r="AD562" t="s" s="4">
        <v>2269</v>
      </c>
      <c r="AE562" t="s" s="4">
        <v>95</v>
      </c>
      <c r="AF562" t="s" s="4">
        <v>96</v>
      </c>
      <c r="AG562" t="s" s="4">
        <v>97</v>
      </c>
    </row>
    <row r="563" ht="45.0" customHeight="true">
      <c r="A563" t="s" s="4">
        <v>2270</v>
      </c>
      <c r="B563" t="s" s="4">
        <v>80</v>
      </c>
      <c r="C563" t="s" s="4">
        <v>81</v>
      </c>
      <c r="D563" t="s" s="4">
        <v>82</v>
      </c>
      <c r="E563" t="s" s="4">
        <v>83</v>
      </c>
      <c r="F563" t="s" s="4">
        <v>173</v>
      </c>
      <c r="G563" t="s" s="4">
        <v>174</v>
      </c>
      <c r="H563" t="s" s="4">
        <v>174</v>
      </c>
      <c r="I563" t="s" s="4">
        <v>86</v>
      </c>
      <c r="J563" t="s" s="4">
        <v>2271</v>
      </c>
      <c r="K563" t="s" s="4">
        <v>2272</v>
      </c>
      <c r="L563" t="s" s="4">
        <v>2273</v>
      </c>
      <c r="M563" t="s" s="4">
        <v>116</v>
      </c>
      <c r="N563" t="s" s="4">
        <v>178</v>
      </c>
      <c r="O563" t="s" s="4">
        <v>92</v>
      </c>
      <c r="P563" t="s" s="4">
        <v>179</v>
      </c>
      <c r="Q563" t="s" s="4">
        <v>92</v>
      </c>
      <c r="R563" t="s" s="4">
        <v>2274</v>
      </c>
      <c r="S563" t="s" s="4">
        <v>2274</v>
      </c>
      <c r="T563" t="s" s="4">
        <v>2274</v>
      </c>
      <c r="U563" t="s" s="4">
        <v>2274</v>
      </c>
      <c r="V563" t="s" s="4">
        <v>2274</v>
      </c>
      <c r="W563" t="s" s="4">
        <v>2274</v>
      </c>
      <c r="X563" t="s" s="4">
        <v>2274</v>
      </c>
      <c r="Y563" t="s" s="4">
        <v>2274</v>
      </c>
      <c r="Z563" t="s" s="4">
        <v>2274</v>
      </c>
      <c r="AA563" t="s" s="4">
        <v>2274</v>
      </c>
      <c r="AB563" t="s" s="4">
        <v>2274</v>
      </c>
      <c r="AC563" t="s" s="4">
        <v>2274</v>
      </c>
      <c r="AD563" t="s" s="4">
        <v>2274</v>
      </c>
      <c r="AE563" t="s" s="4">
        <v>95</v>
      </c>
      <c r="AF563" t="s" s="4">
        <v>96</v>
      </c>
      <c r="AG563" t="s" s="4">
        <v>97</v>
      </c>
    </row>
    <row r="564" ht="45.0" customHeight="true">
      <c r="A564" t="s" s="4">
        <v>2275</v>
      </c>
      <c r="B564" t="s" s="4">
        <v>80</v>
      </c>
      <c r="C564" t="s" s="4">
        <v>81</v>
      </c>
      <c r="D564" t="s" s="4">
        <v>82</v>
      </c>
      <c r="E564" t="s" s="4">
        <v>83</v>
      </c>
      <c r="F564" t="s" s="4">
        <v>953</v>
      </c>
      <c r="G564" t="s" s="4">
        <v>954</v>
      </c>
      <c r="H564" t="s" s="4">
        <v>954</v>
      </c>
      <c r="I564" t="s" s="4">
        <v>86</v>
      </c>
      <c r="J564" t="s" s="4">
        <v>1497</v>
      </c>
      <c r="K564" t="s" s="4">
        <v>1391</v>
      </c>
      <c r="L564" t="s" s="4">
        <v>299</v>
      </c>
      <c r="M564" t="s" s="4">
        <v>90</v>
      </c>
      <c r="N564" t="s" s="4">
        <v>957</v>
      </c>
      <c r="O564" t="s" s="4">
        <v>92</v>
      </c>
      <c r="P564" t="s" s="4">
        <v>958</v>
      </c>
      <c r="Q564" t="s" s="4">
        <v>92</v>
      </c>
      <c r="R564" t="s" s="4">
        <v>2276</v>
      </c>
      <c r="S564" t="s" s="4">
        <v>2276</v>
      </c>
      <c r="T564" t="s" s="4">
        <v>2276</v>
      </c>
      <c r="U564" t="s" s="4">
        <v>2276</v>
      </c>
      <c r="V564" t="s" s="4">
        <v>2276</v>
      </c>
      <c r="W564" t="s" s="4">
        <v>2276</v>
      </c>
      <c r="X564" t="s" s="4">
        <v>2276</v>
      </c>
      <c r="Y564" t="s" s="4">
        <v>2276</v>
      </c>
      <c r="Z564" t="s" s="4">
        <v>2276</v>
      </c>
      <c r="AA564" t="s" s="4">
        <v>2276</v>
      </c>
      <c r="AB564" t="s" s="4">
        <v>2276</v>
      </c>
      <c r="AC564" t="s" s="4">
        <v>2276</v>
      </c>
      <c r="AD564" t="s" s="4">
        <v>2276</v>
      </c>
      <c r="AE564" t="s" s="4">
        <v>95</v>
      </c>
      <c r="AF564" t="s" s="4">
        <v>96</v>
      </c>
      <c r="AG564" t="s" s="4">
        <v>97</v>
      </c>
    </row>
    <row r="565" ht="45.0" customHeight="true">
      <c r="A565" t="s" s="4">
        <v>2277</v>
      </c>
      <c r="B565" t="s" s="4">
        <v>80</v>
      </c>
      <c r="C565" t="s" s="4">
        <v>81</v>
      </c>
      <c r="D565" t="s" s="4">
        <v>82</v>
      </c>
      <c r="E565" t="s" s="4">
        <v>83</v>
      </c>
      <c r="F565" t="s" s="4">
        <v>164</v>
      </c>
      <c r="G565" t="s" s="4">
        <v>165</v>
      </c>
      <c r="H565" t="s" s="4">
        <v>165</v>
      </c>
      <c r="I565" t="s" s="4">
        <v>86</v>
      </c>
      <c r="J565" t="s" s="4">
        <v>2278</v>
      </c>
      <c r="K565" t="s" s="4">
        <v>503</v>
      </c>
      <c r="L565" t="s" s="4">
        <v>1860</v>
      </c>
      <c r="M565" t="s" s="4">
        <v>116</v>
      </c>
      <c r="N565" t="s" s="4">
        <v>169</v>
      </c>
      <c r="O565" t="s" s="4">
        <v>92</v>
      </c>
      <c r="P565" t="s" s="4">
        <v>170</v>
      </c>
      <c r="Q565" t="s" s="4">
        <v>92</v>
      </c>
      <c r="R565" t="s" s="4">
        <v>2279</v>
      </c>
      <c r="S565" t="s" s="4">
        <v>2279</v>
      </c>
      <c r="T565" t="s" s="4">
        <v>2279</v>
      </c>
      <c r="U565" t="s" s="4">
        <v>2279</v>
      </c>
      <c r="V565" t="s" s="4">
        <v>2279</v>
      </c>
      <c r="W565" t="s" s="4">
        <v>2279</v>
      </c>
      <c r="X565" t="s" s="4">
        <v>2279</v>
      </c>
      <c r="Y565" t="s" s="4">
        <v>2279</v>
      </c>
      <c r="Z565" t="s" s="4">
        <v>2279</v>
      </c>
      <c r="AA565" t="s" s="4">
        <v>2279</v>
      </c>
      <c r="AB565" t="s" s="4">
        <v>2279</v>
      </c>
      <c r="AC565" t="s" s="4">
        <v>2279</v>
      </c>
      <c r="AD565" t="s" s="4">
        <v>2279</v>
      </c>
      <c r="AE565" t="s" s="4">
        <v>95</v>
      </c>
      <c r="AF565" t="s" s="4">
        <v>96</v>
      </c>
      <c r="AG565" t="s" s="4">
        <v>97</v>
      </c>
    </row>
    <row r="566" ht="45.0" customHeight="true">
      <c r="A566" t="s" s="4">
        <v>2280</v>
      </c>
      <c r="B566" t="s" s="4">
        <v>80</v>
      </c>
      <c r="C566" t="s" s="4">
        <v>81</v>
      </c>
      <c r="D566" t="s" s="4">
        <v>82</v>
      </c>
      <c r="E566" t="s" s="4">
        <v>83</v>
      </c>
      <c r="F566" t="s" s="4">
        <v>104</v>
      </c>
      <c r="G566" t="s" s="4">
        <v>105</v>
      </c>
      <c r="H566" t="s" s="4">
        <v>105</v>
      </c>
      <c r="I566" t="s" s="4">
        <v>86</v>
      </c>
      <c r="J566" t="s" s="4">
        <v>2281</v>
      </c>
      <c r="K566" t="s" s="4">
        <v>168</v>
      </c>
      <c r="L566" t="s" s="4">
        <v>883</v>
      </c>
      <c r="M566" t="s" s="4">
        <v>90</v>
      </c>
      <c r="N566" t="s" s="4">
        <v>109</v>
      </c>
      <c r="O566" t="s" s="4">
        <v>92</v>
      </c>
      <c r="P566" t="s" s="4">
        <v>110</v>
      </c>
      <c r="Q566" t="s" s="4">
        <v>92</v>
      </c>
      <c r="R566" t="s" s="4">
        <v>2282</v>
      </c>
      <c r="S566" t="s" s="4">
        <v>2282</v>
      </c>
      <c r="T566" t="s" s="4">
        <v>2282</v>
      </c>
      <c r="U566" t="s" s="4">
        <v>2282</v>
      </c>
      <c r="V566" t="s" s="4">
        <v>2282</v>
      </c>
      <c r="W566" t="s" s="4">
        <v>2282</v>
      </c>
      <c r="X566" t="s" s="4">
        <v>2282</v>
      </c>
      <c r="Y566" t="s" s="4">
        <v>2282</v>
      </c>
      <c r="Z566" t="s" s="4">
        <v>2282</v>
      </c>
      <c r="AA566" t="s" s="4">
        <v>2282</v>
      </c>
      <c r="AB566" t="s" s="4">
        <v>2282</v>
      </c>
      <c r="AC566" t="s" s="4">
        <v>2282</v>
      </c>
      <c r="AD566" t="s" s="4">
        <v>2282</v>
      </c>
      <c r="AE566" t="s" s="4">
        <v>95</v>
      </c>
      <c r="AF566" t="s" s="4">
        <v>96</v>
      </c>
      <c r="AG566" t="s" s="4">
        <v>97</v>
      </c>
    </row>
    <row r="567" ht="45.0" customHeight="true">
      <c r="A567" t="s" s="4">
        <v>2283</v>
      </c>
      <c r="B567" t="s" s="4">
        <v>80</v>
      </c>
      <c r="C567" t="s" s="4">
        <v>81</v>
      </c>
      <c r="D567" t="s" s="4">
        <v>82</v>
      </c>
      <c r="E567" t="s" s="4">
        <v>83</v>
      </c>
      <c r="F567" t="s" s="4">
        <v>394</v>
      </c>
      <c r="G567" t="s" s="4">
        <v>395</v>
      </c>
      <c r="H567" t="s" s="4">
        <v>395</v>
      </c>
      <c r="I567" t="s" s="4">
        <v>86</v>
      </c>
      <c r="J567" t="s" s="4">
        <v>578</v>
      </c>
      <c r="K567" t="s" s="4">
        <v>1527</v>
      </c>
      <c r="L567" t="s" s="4">
        <v>417</v>
      </c>
      <c r="M567" t="s" s="4">
        <v>90</v>
      </c>
      <c r="N567" t="s" s="4">
        <v>397</v>
      </c>
      <c r="O567" t="s" s="4">
        <v>92</v>
      </c>
      <c r="P567" t="s" s="4">
        <v>398</v>
      </c>
      <c r="Q567" t="s" s="4">
        <v>92</v>
      </c>
      <c r="R567" t="s" s="4">
        <v>2284</v>
      </c>
      <c r="S567" t="s" s="4">
        <v>2284</v>
      </c>
      <c r="T567" t="s" s="4">
        <v>2284</v>
      </c>
      <c r="U567" t="s" s="4">
        <v>2284</v>
      </c>
      <c r="V567" t="s" s="4">
        <v>2284</v>
      </c>
      <c r="W567" t="s" s="4">
        <v>2284</v>
      </c>
      <c r="X567" t="s" s="4">
        <v>2284</v>
      </c>
      <c r="Y567" t="s" s="4">
        <v>2284</v>
      </c>
      <c r="Z567" t="s" s="4">
        <v>2284</v>
      </c>
      <c r="AA567" t="s" s="4">
        <v>2284</v>
      </c>
      <c r="AB567" t="s" s="4">
        <v>2284</v>
      </c>
      <c r="AC567" t="s" s="4">
        <v>2284</v>
      </c>
      <c r="AD567" t="s" s="4">
        <v>2284</v>
      </c>
      <c r="AE567" t="s" s="4">
        <v>95</v>
      </c>
      <c r="AF567" t="s" s="4">
        <v>96</v>
      </c>
      <c r="AG567" t="s" s="4">
        <v>97</v>
      </c>
    </row>
    <row r="568" ht="45.0" customHeight="true">
      <c r="A568" t="s" s="4">
        <v>2285</v>
      </c>
      <c r="B568" t="s" s="4">
        <v>80</v>
      </c>
      <c r="C568" t="s" s="4">
        <v>81</v>
      </c>
      <c r="D568" t="s" s="4">
        <v>82</v>
      </c>
      <c r="E568" t="s" s="4">
        <v>83</v>
      </c>
      <c r="F568" t="s" s="4">
        <v>104</v>
      </c>
      <c r="G568" t="s" s="4">
        <v>105</v>
      </c>
      <c r="H568" t="s" s="4">
        <v>105</v>
      </c>
      <c r="I568" t="s" s="4">
        <v>86</v>
      </c>
      <c r="J568" t="s" s="4">
        <v>2286</v>
      </c>
      <c r="K568" t="s" s="4">
        <v>553</v>
      </c>
      <c r="L568" t="s" s="4">
        <v>206</v>
      </c>
      <c r="M568" t="s" s="4">
        <v>116</v>
      </c>
      <c r="N568" t="s" s="4">
        <v>109</v>
      </c>
      <c r="O568" t="s" s="4">
        <v>92</v>
      </c>
      <c r="P568" t="s" s="4">
        <v>110</v>
      </c>
      <c r="Q568" t="s" s="4">
        <v>92</v>
      </c>
      <c r="R568" t="s" s="4">
        <v>2287</v>
      </c>
      <c r="S568" t="s" s="4">
        <v>2287</v>
      </c>
      <c r="T568" t="s" s="4">
        <v>2287</v>
      </c>
      <c r="U568" t="s" s="4">
        <v>2287</v>
      </c>
      <c r="V568" t="s" s="4">
        <v>2287</v>
      </c>
      <c r="W568" t="s" s="4">
        <v>2287</v>
      </c>
      <c r="X568" t="s" s="4">
        <v>2287</v>
      </c>
      <c r="Y568" t="s" s="4">
        <v>2287</v>
      </c>
      <c r="Z568" t="s" s="4">
        <v>2287</v>
      </c>
      <c r="AA568" t="s" s="4">
        <v>2287</v>
      </c>
      <c r="AB568" t="s" s="4">
        <v>2287</v>
      </c>
      <c r="AC568" t="s" s="4">
        <v>2287</v>
      </c>
      <c r="AD568" t="s" s="4">
        <v>2287</v>
      </c>
      <c r="AE568" t="s" s="4">
        <v>95</v>
      </c>
      <c r="AF568" t="s" s="4">
        <v>96</v>
      </c>
      <c r="AG568" t="s" s="4">
        <v>97</v>
      </c>
    </row>
    <row r="569" ht="45.0" customHeight="true">
      <c r="A569" t="s" s="4">
        <v>2288</v>
      </c>
      <c r="B569" t="s" s="4">
        <v>80</v>
      </c>
      <c r="C569" t="s" s="4">
        <v>81</v>
      </c>
      <c r="D569" t="s" s="4">
        <v>82</v>
      </c>
      <c r="E569" t="s" s="4">
        <v>83</v>
      </c>
      <c r="F569" t="s" s="4">
        <v>1752</v>
      </c>
      <c r="G569" t="s" s="4">
        <v>1753</v>
      </c>
      <c r="H569" t="s" s="4">
        <v>1753</v>
      </c>
      <c r="I569" t="s" s="4">
        <v>86</v>
      </c>
      <c r="J569" t="s" s="4">
        <v>622</v>
      </c>
      <c r="K569" t="s" s="4">
        <v>1986</v>
      </c>
      <c r="L569" t="s" s="4">
        <v>270</v>
      </c>
      <c r="M569" t="s" s="4">
        <v>90</v>
      </c>
      <c r="N569" t="s" s="4">
        <v>1756</v>
      </c>
      <c r="O569" t="s" s="4">
        <v>92</v>
      </c>
      <c r="P569" t="s" s="4">
        <v>1757</v>
      </c>
      <c r="Q569" t="s" s="4">
        <v>92</v>
      </c>
      <c r="R569" t="s" s="4">
        <v>2289</v>
      </c>
      <c r="S569" t="s" s="4">
        <v>2289</v>
      </c>
      <c r="T569" t="s" s="4">
        <v>2289</v>
      </c>
      <c r="U569" t="s" s="4">
        <v>2289</v>
      </c>
      <c r="V569" t="s" s="4">
        <v>2289</v>
      </c>
      <c r="W569" t="s" s="4">
        <v>2289</v>
      </c>
      <c r="X569" t="s" s="4">
        <v>2289</v>
      </c>
      <c r="Y569" t="s" s="4">
        <v>2289</v>
      </c>
      <c r="Z569" t="s" s="4">
        <v>2289</v>
      </c>
      <c r="AA569" t="s" s="4">
        <v>2289</v>
      </c>
      <c r="AB569" t="s" s="4">
        <v>2289</v>
      </c>
      <c r="AC569" t="s" s="4">
        <v>2289</v>
      </c>
      <c r="AD569" t="s" s="4">
        <v>2289</v>
      </c>
      <c r="AE569" t="s" s="4">
        <v>95</v>
      </c>
      <c r="AF569" t="s" s="4">
        <v>96</v>
      </c>
      <c r="AG569" t="s" s="4">
        <v>97</v>
      </c>
    </row>
    <row r="570" ht="45.0" customHeight="true">
      <c r="A570" t="s" s="4">
        <v>2290</v>
      </c>
      <c r="B570" t="s" s="4">
        <v>80</v>
      </c>
      <c r="C570" t="s" s="4">
        <v>81</v>
      </c>
      <c r="D570" t="s" s="4">
        <v>82</v>
      </c>
      <c r="E570" t="s" s="4">
        <v>83</v>
      </c>
      <c r="F570" t="s" s="4">
        <v>394</v>
      </c>
      <c r="G570" t="s" s="4">
        <v>395</v>
      </c>
      <c r="H570" t="s" s="4">
        <v>395</v>
      </c>
      <c r="I570" t="s" s="4">
        <v>86</v>
      </c>
      <c r="J570" t="s" s="4">
        <v>2291</v>
      </c>
      <c r="K570" t="s" s="4">
        <v>2292</v>
      </c>
      <c r="L570" t="s" s="4">
        <v>2003</v>
      </c>
      <c r="M570" t="s" s="4">
        <v>116</v>
      </c>
      <c r="N570" t="s" s="4">
        <v>397</v>
      </c>
      <c r="O570" t="s" s="4">
        <v>92</v>
      </c>
      <c r="P570" t="s" s="4">
        <v>398</v>
      </c>
      <c r="Q570" t="s" s="4">
        <v>92</v>
      </c>
      <c r="R570" t="s" s="4">
        <v>2293</v>
      </c>
      <c r="S570" t="s" s="4">
        <v>2293</v>
      </c>
      <c r="T570" t="s" s="4">
        <v>2293</v>
      </c>
      <c r="U570" t="s" s="4">
        <v>2293</v>
      </c>
      <c r="V570" t="s" s="4">
        <v>2293</v>
      </c>
      <c r="W570" t="s" s="4">
        <v>2293</v>
      </c>
      <c r="X570" t="s" s="4">
        <v>2293</v>
      </c>
      <c r="Y570" t="s" s="4">
        <v>2293</v>
      </c>
      <c r="Z570" t="s" s="4">
        <v>2293</v>
      </c>
      <c r="AA570" t="s" s="4">
        <v>2293</v>
      </c>
      <c r="AB570" t="s" s="4">
        <v>2293</v>
      </c>
      <c r="AC570" t="s" s="4">
        <v>2293</v>
      </c>
      <c r="AD570" t="s" s="4">
        <v>2293</v>
      </c>
      <c r="AE570" t="s" s="4">
        <v>95</v>
      </c>
      <c r="AF570" t="s" s="4">
        <v>96</v>
      </c>
      <c r="AG570" t="s" s="4">
        <v>97</v>
      </c>
    </row>
    <row r="571" ht="45.0" customHeight="true">
      <c r="A571" t="s" s="4">
        <v>2294</v>
      </c>
      <c r="B571" t="s" s="4">
        <v>80</v>
      </c>
      <c r="C571" t="s" s="4">
        <v>81</v>
      </c>
      <c r="D571" t="s" s="4">
        <v>82</v>
      </c>
      <c r="E571" t="s" s="4">
        <v>83</v>
      </c>
      <c r="F571" t="s" s="4">
        <v>1194</v>
      </c>
      <c r="G571" t="s" s="4">
        <v>211</v>
      </c>
      <c r="H571" t="s" s="4">
        <v>211</v>
      </c>
      <c r="I571" t="s" s="4">
        <v>86</v>
      </c>
      <c r="J571" t="s" s="4">
        <v>2097</v>
      </c>
      <c r="K571" t="s" s="4">
        <v>1527</v>
      </c>
      <c r="L571" t="s" s="4">
        <v>122</v>
      </c>
      <c r="M571" t="s" s="4">
        <v>90</v>
      </c>
      <c r="N571" t="s" s="4">
        <v>1196</v>
      </c>
      <c r="O571" t="s" s="4">
        <v>92</v>
      </c>
      <c r="P571" t="s" s="4">
        <v>1197</v>
      </c>
      <c r="Q571" t="s" s="4">
        <v>92</v>
      </c>
      <c r="R571" t="s" s="4">
        <v>2295</v>
      </c>
      <c r="S571" t="s" s="4">
        <v>2295</v>
      </c>
      <c r="T571" t="s" s="4">
        <v>2295</v>
      </c>
      <c r="U571" t="s" s="4">
        <v>2295</v>
      </c>
      <c r="V571" t="s" s="4">
        <v>2295</v>
      </c>
      <c r="W571" t="s" s="4">
        <v>2295</v>
      </c>
      <c r="X571" t="s" s="4">
        <v>2295</v>
      </c>
      <c r="Y571" t="s" s="4">
        <v>2295</v>
      </c>
      <c r="Z571" t="s" s="4">
        <v>2295</v>
      </c>
      <c r="AA571" t="s" s="4">
        <v>2295</v>
      </c>
      <c r="AB571" t="s" s="4">
        <v>2295</v>
      </c>
      <c r="AC571" t="s" s="4">
        <v>2295</v>
      </c>
      <c r="AD571" t="s" s="4">
        <v>2295</v>
      </c>
      <c r="AE571" t="s" s="4">
        <v>95</v>
      </c>
      <c r="AF571" t="s" s="4">
        <v>96</v>
      </c>
      <c r="AG571" t="s" s="4">
        <v>97</v>
      </c>
    </row>
    <row r="572" ht="45.0" customHeight="true">
      <c r="A572" t="s" s="4">
        <v>2296</v>
      </c>
      <c r="B572" t="s" s="4">
        <v>80</v>
      </c>
      <c r="C572" t="s" s="4">
        <v>81</v>
      </c>
      <c r="D572" t="s" s="4">
        <v>82</v>
      </c>
      <c r="E572" t="s" s="4">
        <v>83</v>
      </c>
      <c r="F572" t="s" s="4">
        <v>467</v>
      </c>
      <c r="G572" t="s" s="4">
        <v>438</v>
      </c>
      <c r="H572" t="s" s="4">
        <v>438</v>
      </c>
      <c r="I572" t="s" s="4">
        <v>86</v>
      </c>
      <c r="J572" t="s" s="4">
        <v>670</v>
      </c>
      <c r="K572" t="s" s="4">
        <v>1218</v>
      </c>
      <c r="L572" t="s" s="4">
        <v>1669</v>
      </c>
      <c r="M572" t="s" s="4">
        <v>90</v>
      </c>
      <c r="N572" t="s" s="4">
        <v>470</v>
      </c>
      <c r="O572" t="s" s="4">
        <v>92</v>
      </c>
      <c r="P572" t="s" s="4">
        <v>471</v>
      </c>
      <c r="Q572" t="s" s="4">
        <v>92</v>
      </c>
      <c r="R572" t="s" s="4">
        <v>2297</v>
      </c>
      <c r="S572" t="s" s="4">
        <v>2297</v>
      </c>
      <c r="T572" t="s" s="4">
        <v>2297</v>
      </c>
      <c r="U572" t="s" s="4">
        <v>2297</v>
      </c>
      <c r="V572" t="s" s="4">
        <v>2297</v>
      </c>
      <c r="W572" t="s" s="4">
        <v>2297</v>
      </c>
      <c r="X572" t="s" s="4">
        <v>2297</v>
      </c>
      <c r="Y572" t="s" s="4">
        <v>2297</v>
      </c>
      <c r="Z572" t="s" s="4">
        <v>2297</v>
      </c>
      <c r="AA572" t="s" s="4">
        <v>2297</v>
      </c>
      <c r="AB572" t="s" s="4">
        <v>2297</v>
      </c>
      <c r="AC572" t="s" s="4">
        <v>2297</v>
      </c>
      <c r="AD572" t="s" s="4">
        <v>2297</v>
      </c>
      <c r="AE572" t="s" s="4">
        <v>95</v>
      </c>
      <c r="AF572" t="s" s="4">
        <v>96</v>
      </c>
      <c r="AG572" t="s" s="4">
        <v>97</v>
      </c>
    </row>
    <row r="573" ht="45.0" customHeight="true">
      <c r="A573" t="s" s="4">
        <v>2298</v>
      </c>
      <c r="B573" t="s" s="4">
        <v>80</v>
      </c>
      <c r="C573" t="s" s="4">
        <v>81</v>
      </c>
      <c r="D573" t="s" s="4">
        <v>82</v>
      </c>
      <c r="E573" t="s" s="4">
        <v>83</v>
      </c>
      <c r="F573" t="s" s="4">
        <v>545</v>
      </c>
      <c r="G573" t="s" s="4">
        <v>183</v>
      </c>
      <c r="H573" t="s" s="4">
        <v>183</v>
      </c>
      <c r="I573" t="s" s="4">
        <v>86</v>
      </c>
      <c r="J573" t="s" s="4">
        <v>745</v>
      </c>
      <c r="K573" t="s" s="4">
        <v>115</v>
      </c>
      <c r="L573" t="s" s="4">
        <v>1682</v>
      </c>
      <c r="M573" t="s" s="4">
        <v>90</v>
      </c>
      <c r="N573" t="s" s="4">
        <v>548</v>
      </c>
      <c r="O573" t="s" s="4">
        <v>92</v>
      </c>
      <c r="P573" t="s" s="4">
        <v>549</v>
      </c>
      <c r="Q573" t="s" s="4">
        <v>92</v>
      </c>
      <c r="R573" t="s" s="4">
        <v>2299</v>
      </c>
      <c r="S573" t="s" s="4">
        <v>2299</v>
      </c>
      <c r="T573" t="s" s="4">
        <v>2299</v>
      </c>
      <c r="U573" t="s" s="4">
        <v>2299</v>
      </c>
      <c r="V573" t="s" s="4">
        <v>2299</v>
      </c>
      <c r="W573" t="s" s="4">
        <v>2299</v>
      </c>
      <c r="X573" t="s" s="4">
        <v>2299</v>
      </c>
      <c r="Y573" t="s" s="4">
        <v>2299</v>
      </c>
      <c r="Z573" t="s" s="4">
        <v>2299</v>
      </c>
      <c r="AA573" t="s" s="4">
        <v>2299</v>
      </c>
      <c r="AB573" t="s" s="4">
        <v>2299</v>
      </c>
      <c r="AC573" t="s" s="4">
        <v>2299</v>
      </c>
      <c r="AD573" t="s" s="4">
        <v>2299</v>
      </c>
      <c r="AE573" t="s" s="4">
        <v>95</v>
      </c>
      <c r="AF573" t="s" s="4">
        <v>96</v>
      </c>
      <c r="AG573" t="s" s="4">
        <v>97</v>
      </c>
    </row>
    <row r="574" ht="45.0" customHeight="true">
      <c r="A574" t="s" s="4">
        <v>2300</v>
      </c>
      <c r="B574" t="s" s="4">
        <v>80</v>
      </c>
      <c r="C574" t="s" s="4">
        <v>81</v>
      </c>
      <c r="D574" t="s" s="4">
        <v>82</v>
      </c>
      <c r="E574" t="s" s="4">
        <v>83</v>
      </c>
      <c r="F574" t="s" s="4">
        <v>164</v>
      </c>
      <c r="G574" t="s" s="4">
        <v>165</v>
      </c>
      <c r="H574" t="s" s="4">
        <v>165</v>
      </c>
      <c r="I574" t="s" s="4">
        <v>86</v>
      </c>
      <c r="J574" t="s" s="4">
        <v>2301</v>
      </c>
      <c r="K574" t="s" s="4">
        <v>1391</v>
      </c>
      <c r="L574" t="s" s="4">
        <v>409</v>
      </c>
      <c r="M574" t="s" s="4">
        <v>90</v>
      </c>
      <c r="N574" t="s" s="4">
        <v>169</v>
      </c>
      <c r="O574" t="s" s="4">
        <v>92</v>
      </c>
      <c r="P574" t="s" s="4">
        <v>170</v>
      </c>
      <c r="Q574" t="s" s="4">
        <v>92</v>
      </c>
      <c r="R574" t="s" s="4">
        <v>2302</v>
      </c>
      <c r="S574" t="s" s="4">
        <v>2302</v>
      </c>
      <c r="T574" t="s" s="4">
        <v>2302</v>
      </c>
      <c r="U574" t="s" s="4">
        <v>2302</v>
      </c>
      <c r="V574" t="s" s="4">
        <v>2302</v>
      </c>
      <c r="W574" t="s" s="4">
        <v>2302</v>
      </c>
      <c r="X574" t="s" s="4">
        <v>2302</v>
      </c>
      <c r="Y574" t="s" s="4">
        <v>2302</v>
      </c>
      <c r="Z574" t="s" s="4">
        <v>2302</v>
      </c>
      <c r="AA574" t="s" s="4">
        <v>2302</v>
      </c>
      <c r="AB574" t="s" s="4">
        <v>2302</v>
      </c>
      <c r="AC574" t="s" s="4">
        <v>2302</v>
      </c>
      <c r="AD574" t="s" s="4">
        <v>2302</v>
      </c>
      <c r="AE574" t="s" s="4">
        <v>95</v>
      </c>
      <c r="AF574" t="s" s="4">
        <v>96</v>
      </c>
      <c r="AG574" t="s" s="4">
        <v>97</v>
      </c>
    </row>
    <row r="575" ht="45.0" customHeight="true">
      <c r="A575" t="s" s="4">
        <v>2303</v>
      </c>
      <c r="B575" t="s" s="4">
        <v>80</v>
      </c>
      <c r="C575" t="s" s="4">
        <v>81</v>
      </c>
      <c r="D575" t="s" s="4">
        <v>82</v>
      </c>
      <c r="E575" t="s" s="4">
        <v>83</v>
      </c>
      <c r="F575" t="s" s="4">
        <v>515</v>
      </c>
      <c r="G575" t="s" s="4">
        <v>129</v>
      </c>
      <c r="H575" t="s" s="4">
        <v>129</v>
      </c>
      <c r="I575" t="s" s="4">
        <v>86</v>
      </c>
      <c r="J575" t="s" s="4">
        <v>2304</v>
      </c>
      <c r="K575" t="s" s="4">
        <v>146</v>
      </c>
      <c r="L575" t="s" s="4">
        <v>1418</v>
      </c>
      <c r="M575" t="s" s="4">
        <v>90</v>
      </c>
      <c r="N575" t="s" s="4">
        <v>519</v>
      </c>
      <c r="O575" t="s" s="4">
        <v>92</v>
      </c>
      <c r="P575" t="s" s="4">
        <v>520</v>
      </c>
      <c r="Q575" t="s" s="4">
        <v>92</v>
      </c>
      <c r="R575" t="s" s="4">
        <v>2305</v>
      </c>
      <c r="S575" t="s" s="4">
        <v>2305</v>
      </c>
      <c r="T575" t="s" s="4">
        <v>2305</v>
      </c>
      <c r="U575" t="s" s="4">
        <v>2305</v>
      </c>
      <c r="V575" t="s" s="4">
        <v>2305</v>
      </c>
      <c r="W575" t="s" s="4">
        <v>2305</v>
      </c>
      <c r="X575" t="s" s="4">
        <v>2305</v>
      </c>
      <c r="Y575" t="s" s="4">
        <v>2305</v>
      </c>
      <c r="Z575" t="s" s="4">
        <v>2305</v>
      </c>
      <c r="AA575" t="s" s="4">
        <v>2305</v>
      </c>
      <c r="AB575" t="s" s="4">
        <v>2305</v>
      </c>
      <c r="AC575" t="s" s="4">
        <v>2305</v>
      </c>
      <c r="AD575" t="s" s="4">
        <v>2305</v>
      </c>
      <c r="AE575" t="s" s="4">
        <v>95</v>
      </c>
      <c r="AF575" t="s" s="4">
        <v>96</v>
      </c>
      <c r="AG575" t="s" s="4">
        <v>97</v>
      </c>
    </row>
    <row r="576" ht="45.0" customHeight="true">
      <c r="A576" t="s" s="4">
        <v>2306</v>
      </c>
      <c r="B576" t="s" s="4">
        <v>80</v>
      </c>
      <c r="C576" t="s" s="4">
        <v>81</v>
      </c>
      <c r="D576" t="s" s="4">
        <v>82</v>
      </c>
      <c r="E576" t="s" s="4">
        <v>83</v>
      </c>
      <c r="F576" t="s" s="4">
        <v>713</v>
      </c>
      <c r="G576" t="s" s="4">
        <v>297</v>
      </c>
      <c r="H576" t="s" s="4">
        <v>297</v>
      </c>
      <c r="I576" t="s" s="4">
        <v>86</v>
      </c>
      <c r="J576" t="s" s="4">
        <v>1361</v>
      </c>
      <c r="K576" t="s" s="4">
        <v>2307</v>
      </c>
      <c r="L576" t="s" s="4">
        <v>1026</v>
      </c>
      <c r="M576" t="s" s="4">
        <v>90</v>
      </c>
      <c r="N576" t="s" s="4">
        <v>716</v>
      </c>
      <c r="O576" t="s" s="4">
        <v>92</v>
      </c>
      <c r="P576" t="s" s="4">
        <v>717</v>
      </c>
      <c r="Q576" t="s" s="4">
        <v>92</v>
      </c>
      <c r="R576" t="s" s="4">
        <v>2308</v>
      </c>
      <c r="S576" t="s" s="4">
        <v>2308</v>
      </c>
      <c r="T576" t="s" s="4">
        <v>2308</v>
      </c>
      <c r="U576" t="s" s="4">
        <v>2308</v>
      </c>
      <c r="V576" t="s" s="4">
        <v>2308</v>
      </c>
      <c r="W576" t="s" s="4">
        <v>2308</v>
      </c>
      <c r="X576" t="s" s="4">
        <v>2308</v>
      </c>
      <c r="Y576" t="s" s="4">
        <v>2308</v>
      </c>
      <c r="Z576" t="s" s="4">
        <v>2308</v>
      </c>
      <c r="AA576" t="s" s="4">
        <v>2308</v>
      </c>
      <c r="AB576" t="s" s="4">
        <v>2308</v>
      </c>
      <c r="AC576" t="s" s="4">
        <v>2308</v>
      </c>
      <c r="AD576" t="s" s="4">
        <v>2308</v>
      </c>
      <c r="AE576" t="s" s="4">
        <v>95</v>
      </c>
      <c r="AF576" t="s" s="4">
        <v>96</v>
      </c>
      <c r="AG576" t="s" s="4">
        <v>97</v>
      </c>
    </row>
    <row r="577" ht="45.0" customHeight="true">
      <c r="A577" t="s" s="4">
        <v>2309</v>
      </c>
      <c r="B577" t="s" s="4">
        <v>80</v>
      </c>
      <c r="C577" t="s" s="4">
        <v>81</v>
      </c>
      <c r="D577" t="s" s="4">
        <v>82</v>
      </c>
      <c r="E577" t="s" s="4">
        <v>83</v>
      </c>
      <c r="F577" t="s" s="4">
        <v>713</v>
      </c>
      <c r="G577" t="s" s="4">
        <v>297</v>
      </c>
      <c r="H577" t="s" s="4">
        <v>297</v>
      </c>
      <c r="I577" t="s" s="4">
        <v>86</v>
      </c>
      <c r="J577" t="s" s="4">
        <v>2310</v>
      </c>
      <c r="K577" t="s" s="4">
        <v>934</v>
      </c>
      <c r="L577" t="s" s="4">
        <v>266</v>
      </c>
      <c r="M577" t="s" s="4">
        <v>116</v>
      </c>
      <c r="N577" t="s" s="4">
        <v>716</v>
      </c>
      <c r="O577" t="s" s="4">
        <v>92</v>
      </c>
      <c r="P577" t="s" s="4">
        <v>717</v>
      </c>
      <c r="Q577" t="s" s="4">
        <v>92</v>
      </c>
      <c r="R577" t="s" s="4">
        <v>2311</v>
      </c>
      <c r="S577" t="s" s="4">
        <v>2311</v>
      </c>
      <c r="T577" t="s" s="4">
        <v>2311</v>
      </c>
      <c r="U577" t="s" s="4">
        <v>2311</v>
      </c>
      <c r="V577" t="s" s="4">
        <v>2311</v>
      </c>
      <c r="W577" t="s" s="4">
        <v>2311</v>
      </c>
      <c r="X577" t="s" s="4">
        <v>2311</v>
      </c>
      <c r="Y577" t="s" s="4">
        <v>2311</v>
      </c>
      <c r="Z577" t="s" s="4">
        <v>2311</v>
      </c>
      <c r="AA577" t="s" s="4">
        <v>2311</v>
      </c>
      <c r="AB577" t="s" s="4">
        <v>2311</v>
      </c>
      <c r="AC577" t="s" s="4">
        <v>2311</v>
      </c>
      <c r="AD577" t="s" s="4">
        <v>2311</v>
      </c>
      <c r="AE577" t="s" s="4">
        <v>95</v>
      </c>
      <c r="AF577" t="s" s="4">
        <v>96</v>
      </c>
      <c r="AG577" t="s" s="4">
        <v>97</v>
      </c>
    </row>
    <row r="578" ht="45.0" customHeight="true">
      <c r="A578" t="s" s="4">
        <v>2312</v>
      </c>
      <c r="B578" t="s" s="4">
        <v>80</v>
      </c>
      <c r="C578" t="s" s="4">
        <v>81</v>
      </c>
      <c r="D578" t="s" s="4">
        <v>82</v>
      </c>
      <c r="E578" t="s" s="4">
        <v>83</v>
      </c>
      <c r="F578" t="s" s="4">
        <v>713</v>
      </c>
      <c r="G578" t="s" s="4">
        <v>297</v>
      </c>
      <c r="H578" t="s" s="4">
        <v>297</v>
      </c>
      <c r="I578" t="s" s="4">
        <v>86</v>
      </c>
      <c r="J578" t="s" s="4">
        <v>2313</v>
      </c>
      <c r="K578" t="s" s="4">
        <v>186</v>
      </c>
      <c r="L578" t="s" s="4">
        <v>299</v>
      </c>
      <c r="M578" t="s" s="4">
        <v>116</v>
      </c>
      <c r="N578" t="s" s="4">
        <v>716</v>
      </c>
      <c r="O578" t="s" s="4">
        <v>92</v>
      </c>
      <c r="P578" t="s" s="4">
        <v>717</v>
      </c>
      <c r="Q578" t="s" s="4">
        <v>92</v>
      </c>
      <c r="R578" t="s" s="4">
        <v>2314</v>
      </c>
      <c r="S578" t="s" s="4">
        <v>2314</v>
      </c>
      <c r="T578" t="s" s="4">
        <v>2314</v>
      </c>
      <c r="U578" t="s" s="4">
        <v>2314</v>
      </c>
      <c r="V578" t="s" s="4">
        <v>2314</v>
      </c>
      <c r="W578" t="s" s="4">
        <v>2314</v>
      </c>
      <c r="X578" t="s" s="4">
        <v>2314</v>
      </c>
      <c r="Y578" t="s" s="4">
        <v>2314</v>
      </c>
      <c r="Z578" t="s" s="4">
        <v>2314</v>
      </c>
      <c r="AA578" t="s" s="4">
        <v>2314</v>
      </c>
      <c r="AB578" t="s" s="4">
        <v>2314</v>
      </c>
      <c r="AC578" t="s" s="4">
        <v>2314</v>
      </c>
      <c r="AD578" t="s" s="4">
        <v>2314</v>
      </c>
      <c r="AE578" t="s" s="4">
        <v>95</v>
      </c>
      <c r="AF578" t="s" s="4">
        <v>96</v>
      </c>
      <c r="AG578" t="s" s="4">
        <v>97</v>
      </c>
    </row>
    <row r="579" ht="45.0" customHeight="true">
      <c r="A579" t="s" s="4">
        <v>2315</v>
      </c>
      <c r="B579" t="s" s="4">
        <v>80</v>
      </c>
      <c r="C579" t="s" s="4">
        <v>81</v>
      </c>
      <c r="D579" t="s" s="4">
        <v>82</v>
      </c>
      <c r="E579" t="s" s="4">
        <v>83</v>
      </c>
      <c r="F579" t="s" s="4">
        <v>104</v>
      </c>
      <c r="G579" t="s" s="4">
        <v>105</v>
      </c>
      <c r="H579" t="s" s="4">
        <v>105</v>
      </c>
      <c r="I579" t="s" s="4">
        <v>86</v>
      </c>
      <c r="J579" t="s" s="4">
        <v>2316</v>
      </c>
      <c r="K579" t="s" s="4">
        <v>2091</v>
      </c>
      <c r="L579" t="s" s="4">
        <v>161</v>
      </c>
      <c r="M579" t="s" s="4">
        <v>116</v>
      </c>
      <c r="N579" t="s" s="4">
        <v>109</v>
      </c>
      <c r="O579" t="s" s="4">
        <v>92</v>
      </c>
      <c r="P579" t="s" s="4">
        <v>110</v>
      </c>
      <c r="Q579" t="s" s="4">
        <v>92</v>
      </c>
      <c r="R579" t="s" s="4">
        <v>2317</v>
      </c>
      <c r="S579" t="s" s="4">
        <v>2317</v>
      </c>
      <c r="T579" t="s" s="4">
        <v>2317</v>
      </c>
      <c r="U579" t="s" s="4">
        <v>2317</v>
      </c>
      <c r="V579" t="s" s="4">
        <v>2317</v>
      </c>
      <c r="W579" t="s" s="4">
        <v>2317</v>
      </c>
      <c r="X579" t="s" s="4">
        <v>2317</v>
      </c>
      <c r="Y579" t="s" s="4">
        <v>2317</v>
      </c>
      <c r="Z579" t="s" s="4">
        <v>2317</v>
      </c>
      <c r="AA579" t="s" s="4">
        <v>2317</v>
      </c>
      <c r="AB579" t="s" s="4">
        <v>2317</v>
      </c>
      <c r="AC579" t="s" s="4">
        <v>2317</v>
      </c>
      <c r="AD579" t="s" s="4">
        <v>2317</v>
      </c>
      <c r="AE579" t="s" s="4">
        <v>95</v>
      </c>
      <c r="AF579" t="s" s="4">
        <v>96</v>
      </c>
      <c r="AG579" t="s" s="4">
        <v>97</v>
      </c>
    </row>
    <row r="580" ht="45.0" customHeight="true">
      <c r="A580" t="s" s="4">
        <v>2318</v>
      </c>
      <c r="B580" t="s" s="4">
        <v>80</v>
      </c>
      <c r="C580" t="s" s="4">
        <v>81</v>
      </c>
      <c r="D580" t="s" s="4">
        <v>82</v>
      </c>
      <c r="E580" t="s" s="4">
        <v>83</v>
      </c>
      <c r="F580" t="s" s="4">
        <v>84</v>
      </c>
      <c r="G580" t="s" s="4">
        <v>85</v>
      </c>
      <c r="H580" t="s" s="4">
        <v>85</v>
      </c>
      <c r="I580" t="s" s="4">
        <v>86</v>
      </c>
      <c r="J580" t="s" s="4">
        <v>1213</v>
      </c>
      <c r="K580" t="s" s="4">
        <v>453</v>
      </c>
      <c r="L580" t="s" s="4">
        <v>1148</v>
      </c>
      <c r="M580" t="s" s="4">
        <v>90</v>
      </c>
      <c r="N580" t="s" s="4">
        <v>91</v>
      </c>
      <c r="O580" t="s" s="4">
        <v>92</v>
      </c>
      <c r="P580" t="s" s="4">
        <v>93</v>
      </c>
      <c r="Q580" t="s" s="4">
        <v>92</v>
      </c>
      <c r="R580" t="s" s="4">
        <v>2319</v>
      </c>
      <c r="S580" t="s" s="4">
        <v>2319</v>
      </c>
      <c r="T580" t="s" s="4">
        <v>2319</v>
      </c>
      <c r="U580" t="s" s="4">
        <v>2319</v>
      </c>
      <c r="V580" t="s" s="4">
        <v>2319</v>
      </c>
      <c r="W580" t="s" s="4">
        <v>2319</v>
      </c>
      <c r="X580" t="s" s="4">
        <v>2319</v>
      </c>
      <c r="Y580" t="s" s="4">
        <v>2319</v>
      </c>
      <c r="Z580" t="s" s="4">
        <v>2319</v>
      </c>
      <c r="AA580" t="s" s="4">
        <v>2319</v>
      </c>
      <c r="AB580" t="s" s="4">
        <v>2319</v>
      </c>
      <c r="AC580" t="s" s="4">
        <v>2319</v>
      </c>
      <c r="AD580" t="s" s="4">
        <v>2319</v>
      </c>
      <c r="AE580" t="s" s="4">
        <v>95</v>
      </c>
      <c r="AF580" t="s" s="4">
        <v>96</v>
      </c>
      <c r="AG580" t="s" s="4">
        <v>97</v>
      </c>
    </row>
    <row r="581" ht="45.0" customHeight="true">
      <c r="A581" t="s" s="4">
        <v>2320</v>
      </c>
      <c r="B581" t="s" s="4">
        <v>80</v>
      </c>
      <c r="C581" t="s" s="4">
        <v>81</v>
      </c>
      <c r="D581" t="s" s="4">
        <v>82</v>
      </c>
      <c r="E581" t="s" s="4">
        <v>83</v>
      </c>
      <c r="F581" t="s" s="4">
        <v>104</v>
      </c>
      <c r="G581" t="s" s="4">
        <v>105</v>
      </c>
      <c r="H581" t="s" s="4">
        <v>105</v>
      </c>
      <c r="I581" t="s" s="4">
        <v>86</v>
      </c>
      <c r="J581" t="s" s="4">
        <v>2321</v>
      </c>
      <c r="K581" t="s" s="4">
        <v>2322</v>
      </c>
      <c r="L581" t="s" s="4">
        <v>228</v>
      </c>
      <c r="M581" t="s" s="4">
        <v>116</v>
      </c>
      <c r="N581" t="s" s="4">
        <v>109</v>
      </c>
      <c r="O581" t="s" s="4">
        <v>92</v>
      </c>
      <c r="P581" t="s" s="4">
        <v>110</v>
      </c>
      <c r="Q581" t="s" s="4">
        <v>92</v>
      </c>
      <c r="R581" t="s" s="4">
        <v>2323</v>
      </c>
      <c r="S581" t="s" s="4">
        <v>2323</v>
      </c>
      <c r="T581" t="s" s="4">
        <v>2323</v>
      </c>
      <c r="U581" t="s" s="4">
        <v>2323</v>
      </c>
      <c r="V581" t="s" s="4">
        <v>2323</v>
      </c>
      <c r="W581" t="s" s="4">
        <v>2323</v>
      </c>
      <c r="X581" t="s" s="4">
        <v>2323</v>
      </c>
      <c r="Y581" t="s" s="4">
        <v>2323</v>
      </c>
      <c r="Z581" t="s" s="4">
        <v>2323</v>
      </c>
      <c r="AA581" t="s" s="4">
        <v>2323</v>
      </c>
      <c r="AB581" t="s" s="4">
        <v>2323</v>
      </c>
      <c r="AC581" t="s" s="4">
        <v>2323</v>
      </c>
      <c r="AD581" t="s" s="4">
        <v>2323</v>
      </c>
      <c r="AE581" t="s" s="4">
        <v>95</v>
      </c>
      <c r="AF581" t="s" s="4">
        <v>96</v>
      </c>
      <c r="AG581" t="s" s="4">
        <v>97</v>
      </c>
    </row>
    <row r="582" ht="45.0" customHeight="true">
      <c r="A582" t="s" s="4">
        <v>2324</v>
      </c>
      <c r="B582" t="s" s="4">
        <v>80</v>
      </c>
      <c r="C582" t="s" s="4">
        <v>81</v>
      </c>
      <c r="D582" t="s" s="4">
        <v>82</v>
      </c>
      <c r="E582" t="s" s="4">
        <v>83</v>
      </c>
      <c r="F582" t="s" s="4">
        <v>173</v>
      </c>
      <c r="G582" t="s" s="4">
        <v>174</v>
      </c>
      <c r="H582" t="s" s="4">
        <v>174</v>
      </c>
      <c r="I582" t="s" s="4">
        <v>86</v>
      </c>
      <c r="J582" t="s" s="4">
        <v>1190</v>
      </c>
      <c r="K582" t="s" s="4">
        <v>255</v>
      </c>
      <c r="L582" t="s" s="4">
        <v>368</v>
      </c>
      <c r="M582" t="s" s="4">
        <v>90</v>
      </c>
      <c r="N582" t="s" s="4">
        <v>178</v>
      </c>
      <c r="O582" t="s" s="4">
        <v>92</v>
      </c>
      <c r="P582" t="s" s="4">
        <v>179</v>
      </c>
      <c r="Q582" t="s" s="4">
        <v>92</v>
      </c>
      <c r="R582" t="s" s="4">
        <v>2325</v>
      </c>
      <c r="S582" t="s" s="4">
        <v>2325</v>
      </c>
      <c r="T582" t="s" s="4">
        <v>2325</v>
      </c>
      <c r="U582" t="s" s="4">
        <v>2325</v>
      </c>
      <c r="V582" t="s" s="4">
        <v>2325</v>
      </c>
      <c r="W582" t="s" s="4">
        <v>2325</v>
      </c>
      <c r="X582" t="s" s="4">
        <v>2325</v>
      </c>
      <c r="Y582" t="s" s="4">
        <v>2325</v>
      </c>
      <c r="Z582" t="s" s="4">
        <v>2325</v>
      </c>
      <c r="AA582" t="s" s="4">
        <v>2325</v>
      </c>
      <c r="AB582" t="s" s="4">
        <v>2325</v>
      </c>
      <c r="AC582" t="s" s="4">
        <v>2325</v>
      </c>
      <c r="AD582" t="s" s="4">
        <v>2325</v>
      </c>
      <c r="AE582" t="s" s="4">
        <v>95</v>
      </c>
      <c r="AF582" t="s" s="4">
        <v>96</v>
      </c>
      <c r="AG582" t="s" s="4">
        <v>97</v>
      </c>
    </row>
    <row r="583" ht="45.0" customHeight="true">
      <c r="A583" t="s" s="4">
        <v>2326</v>
      </c>
      <c r="B583" t="s" s="4">
        <v>80</v>
      </c>
      <c r="C583" t="s" s="4">
        <v>81</v>
      </c>
      <c r="D583" t="s" s="4">
        <v>82</v>
      </c>
      <c r="E583" t="s" s="4">
        <v>83</v>
      </c>
      <c r="F583" t="s" s="4">
        <v>84</v>
      </c>
      <c r="G583" t="s" s="4">
        <v>85</v>
      </c>
      <c r="H583" t="s" s="4">
        <v>85</v>
      </c>
      <c r="I583" t="s" s="4">
        <v>86</v>
      </c>
      <c r="J583" t="s" s="4">
        <v>427</v>
      </c>
      <c r="K583" t="s" s="4">
        <v>1259</v>
      </c>
      <c r="L583" t="s" s="4">
        <v>299</v>
      </c>
      <c r="M583" t="s" s="4">
        <v>116</v>
      </c>
      <c r="N583" t="s" s="4">
        <v>91</v>
      </c>
      <c r="O583" t="s" s="4">
        <v>92</v>
      </c>
      <c r="P583" t="s" s="4">
        <v>93</v>
      </c>
      <c r="Q583" t="s" s="4">
        <v>92</v>
      </c>
      <c r="R583" t="s" s="4">
        <v>2327</v>
      </c>
      <c r="S583" t="s" s="4">
        <v>2327</v>
      </c>
      <c r="T583" t="s" s="4">
        <v>2327</v>
      </c>
      <c r="U583" t="s" s="4">
        <v>2327</v>
      </c>
      <c r="V583" t="s" s="4">
        <v>2327</v>
      </c>
      <c r="W583" t="s" s="4">
        <v>2327</v>
      </c>
      <c r="X583" t="s" s="4">
        <v>2327</v>
      </c>
      <c r="Y583" t="s" s="4">
        <v>2327</v>
      </c>
      <c r="Z583" t="s" s="4">
        <v>2327</v>
      </c>
      <c r="AA583" t="s" s="4">
        <v>2327</v>
      </c>
      <c r="AB583" t="s" s="4">
        <v>2327</v>
      </c>
      <c r="AC583" t="s" s="4">
        <v>2327</v>
      </c>
      <c r="AD583" t="s" s="4">
        <v>2327</v>
      </c>
      <c r="AE583" t="s" s="4">
        <v>95</v>
      </c>
      <c r="AF583" t="s" s="4">
        <v>96</v>
      </c>
      <c r="AG583" t="s" s="4">
        <v>97</v>
      </c>
    </row>
    <row r="584" ht="45.0" customHeight="true">
      <c r="A584" t="s" s="4">
        <v>2328</v>
      </c>
      <c r="B584" t="s" s="4">
        <v>80</v>
      </c>
      <c r="C584" t="s" s="4">
        <v>81</v>
      </c>
      <c r="D584" t="s" s="4">
        <v>82</v>
      </c>
      <c r="E584" t="s" s="4">
        <v>83</v>
      </c>
      <c r="F584" t="s" s="4">
        <v>173</v>
      </c>
      <c r="G584" t="s" s="4">
        <v>174</v>
      </c>
      <c r="H584" t="s" s="4">
        <v>174</v>
      </c>
      <c r="I584" t="s" s="4">
        <v>86</v>
      </c>
      <c r="J584" t="s" s="4">
        <v>227</v>
      </c>
      <c r="K584" t="s" s="4">
        <v>193</v>
      </c>
      <c r="L584" t="s" s="4">
        <v>139</v>
      </c>
      <c r="M584" t="s" s="4">
        <v>116</v>
      </c>
      <c r="N584" t="s" s="4">
        <v>178</v>
      </c>
      <c r="O584" t="s" s="4">
        <v>92</v>
      </c>
      <c r="P584" t="s" s="4">
        <v>179</v>
      </c>
      <c r="Q584" t="s" s="4">
        <v>92</v>
      </c>
      <c r="R584" t="s" s="4">
        <v>2329</v>
      </c>
      <c r="S584" t="s" s="4">
        <v>2329</v>
      </c>
      <c r="T584" t="s" s="4">
        <v>2329</v>
      </c>
      <c r="U584" t="s" s="4">
        <v>2329</v>
      </c>
      <c r="V584" t="s" s="4">
        <v>2329</v>
      </c>
      <c r="W584" t="s" s="4">
        <v>2329</v>
      </c>
      <c r="X584" t="s" s="4">
        <v>2329</v>
      </c>
      <c r="Y584" t="s" s="4">
        <v>2329</v>
      </c>
      <c r="Z584" t="s" s="4">
        <v>2329</v>
      </c>
      <c r="AA584" t="s" s="4">
        <v>2329</v>
      </c>
      <c r="AB584" t="s" s="4">
        <v>2329</v>
      </c>
      <c r="AC584" t="s" s="4">
        <v>2329</v>
      </c>
      <c r="AD584" t="s" s="4">
        <v>2329</v>
      </c>
      <c r="AE584" t="s" s="4">
        <v>95</v>
      </c>
      <c r="AF584" t="s" s="4">
        <v>96</v>
      </c>
      <c r="AG584" t="s" s="4">
        <v>97</v>
      </c>
    </row>
    <row r="585" ht="45.0" customHeight="true">
      <c r="A585" t="s" s="4">
        <v>2330</v>
      </c>
      <c r="B585" t="s" s="4">
        <v>80</v>
      </c>
      <c r="C585" t="s" s="4">
        <v>81</v>
      </c>
      <c r="D585" t="s" s="4">
        <v>82</v>
      </c>
      <c r="E585" t="s" s="4">
        <v>83</v>
      </c>
      <c r="F585" t="s" s="4">
        <v>104</v>
      </c>
      <c r="G585" t="s" s="4">
        <v>105</v>
      </c>
      <c r="H585" t="s" s="4">
        <v>105</v>
      </c>
      <c r="I585" t="s" s="4">
        <v>86</v>
      </c>
      <c r="J585" t="s" s="4">
        <v>2331</v>
      </c>
      <c r="K585" t="s" s="4">
        <v>356</v>
      </c>
      <c r="L585" t="s" s="4">
        <v>658</v>
      </c>
      <c r="M585" t="s" s="4">
        <v>90</v>
      </c>
      <c r="N585" t="s" s="4">
        <v>109</v>
      </c>
      <c r="O585" t="s" s="4">
        <v>92</v>
      </c>
      <c r="P585" t="s" s="4">
        <v>110</v>
      </c>
      <c r="Q585" t="s" s="4">
        <v>92</v>
      </c>
      <c r="R585" t="s" s="4">
        <v>2332</v>
      </c>
      <c r="S585" t="s" s="4">
        <v>2332</v>
      </c>
      <c r="T585" t="s" s="4">
        <v>2332</v>
      </c>
      <c r="U585" t="s" s="4">
        <v>2332</v>
      </c>
      <c r="V585" t="s" s="4">
        <v>2332</v>
      </c>
      <c r="W585" t="s" s="4">
        <v>2332</v>
      </c>
      <c r="X585" t="s" s="4">
        <v>2332</v>
      </c>
      <c r="Y585" t="s" s="4">
        <v>2332</v>
      </c>
      <c r="Z585" t="s" s="4">
        <v>2332</v>
      </c>
      <c r="AA585" t="s" s="4">
        <v>2332</v>
      </c>
      <c r="AB585" t="s" s="4">
        <v>2332</v>
      </c>
      <c r="AC585" t="s" s="4">
        <v>2332</v>
      </c>
      <c r="AD585" t="s" s="4">
        <v>2332</v>
      </c>
      <c r="AE585" t="s" s="4">
        <v>95</v>
      </c>
      <c r="AF585" t="s" s="4">
        <v>96</v>
      </c>
      <c r="AG585" t="s" s="4">
        <v>97</v>
      </c>
    </row>
    <row r="586" ht="45.0" customHeight="true">
      <c r="A586" t="s" s="4">
        <v>2333</v>
      </c>
      <c r="B586" t="s" s="4">
        <v>80</v>
      </c>
      <c r="C586" t="s" s="4">
        <v>81</v>
      </c>
      <c r="D586" t="s" s="4">
        <v>82</v>
      </c>
      <c r="E586" t="s" s="4">
        <v>83</v>
      </c>
      <c r="F586" t="s" s="4">
        <v>104</v>
      </c>
      <c r="G586" t="s" s="4">
        <v>105</v>
      </c>
      <c r="H586" t="s" s="4">
        <v>105</v>
      </c>
      <c r="I586" t="s" s="4">
        <v>86</v>
      </c>
      <c r="J586" t="s" s="4">
        <v>2334</v>
      </c>
      <c r="K586" t="s" s="4">
        <v>160</v>
      </c>
      <c r="L586" t="s" s="4">
        <v>2335</v>
      </c>
      <c r="M586" t="s" s="4">
        <v>90</v>
      </c>
      <c r="N586" t="s" s="4">
        <v>109</v>
      </c>
      <c r="O586" t="s" s="4">
        <v>92</v>
      </c>
      <c r="P586" t="s" s="4">
        <v>110</v>
      </c>
      <c r="Q586" t="s" s="4">
        <v>92</v>
      </c>
      <c r="R586" t="s" s="4">
        <v>2336</v>
      </c>
      <c r="S586" t="s" s="4">
        <v>2336</v>
      </c>
      <c r="T586" t="s" s="4">
        <v>2336</v>
      </c>
      <c r="U586" t="s" s="4">
        <v>2336</v>
      </c>
      <c r="V586" t="s" s="4">
        <v>2336</v>
      </c>
      <c r="W586" t="s" s="4">
        <v>2336</v>
      </c>
      <c r="X586" t="s" s="4">
        <v>2336</v>
      </c>
      <c r="Y586" t="s" s="4">
        <v>2336</v>
      </c>
      <c r="Z586" t="s" s="4">
        <v>2336</v>
      </c>
      <c r="AA586" t="s" s="4">
        <v>2336</v>
      </c>
      <c r="AB586" t="s" s="4">
        <v>2336</v>
      </c>
      <c r="AC586" t="s" s="4">
        <v>2336</v>
      </c>
      <c r="AD586" t="s" s="4">
        <v>2336</v>
      </c>
      <c r="AE586" t="s" s="4">
        <v>95</v>
      </c>
      <c r="AF586" t="s" s="4">
        <v>96</v>
      </c>
      <c r="AG586" t="s" s="4">
        <v>97</v>
      </c>
    </row>
    <row r="587" ht="45.0" customHeight="true">
      <c r="A587" t="s" s="4">
        <v>2337</v>
      </c>
      <c r="B587" t="s" s="4">
        <v>80</v>
      </c>
      <c r="C587" t="s" s="4">
        <v>81</v>
      </c>
      <c r="D587" t="s" s="4">
        <v>82</v>
      </c>
      <c r="E587" t="s" s="4">
        <v>83</v>
      </c>
      <c r="F587" t="s" s="4">
        <v>173</v>
      </c>
      <c r="G587" t="s" s="4">
        <v>174</v>
      </c>
      <c r="H587" t="s" s="4">
        <v>174</v>
      </c>
      <c r="I587" t="s" s="4">
        <v>86</v>
      </c>
      <c r="J587" t="s" s="4">
        <v>2163</v>
      </c>
      <c r="K587" t="s" s="4">
        <v>919</v>
      </c>
      <c r="L587" t="s" s="4">
        <v>139</v>
      </c>
      <c r="M587" t="s" s="4">
        <v>116</v>
      </c>
      <c r="N587" t="s" s="4">
        <v>178</v>
      </c>
      <c r="O587" t="s" s="4">
        <v>92</v>
      </c>
      <c r="P587" t="s" s="4">
        <v>179</v>
      </c>
      <c r="Q587" t="s" s="4">
        <v>92</v>
      </c>
      <c r="R587" t="s" s="4">
        <v>2338</v>
      </c>
      <c r="S587" t="s" s="4">
        <v>2338</v>
      </c>
      <c r="T587" t="s" s="4">
        <v>2338</v>
      </c>
      <c r="U587" t="s" s="4">
        <v>2338</v>
      </c>
      <c r="V587" t="s" s="4">
        <v>2338</v>
      </c>
      <c r="W587" t="s" s="4">
        <v>2338</v>
      </c>
      <c r="X587" t="s" s="4">
        <v>2338</v>
      </c>
      <c r="Y587" t="s" s="4">
        <v>2338</v>
      </c>
      <c r="Z587" t="s" s="4">
        <v>2338</v>
      </c>
      <c r="AA587" t="s" s="4">
        <v>2338</v>
      </c>
      <c r="AB587" t="s" s="4">
        <v>2338</v>
      </c>
      <c r="AC587" t="s" s="4">
        <v>2338</v>
      </c>
      <c r="AD587" t="s" s="4">
        <v>2338</v>
      </c>
      <c r="AE587" t="s" s="4">
        <v>95</v>
      </c>
      <c r="AF587" t="s" s="4">
        <v>96</v>
      </c>
      <c r="AG587" t="s" s="4">
        <v>97</v>
      </c>
    </row>
    <row r="588" ht="45.0" customHeight="true">
      <c r="A588" t="s" s="4">
        <v>2339</v>
      </c>
      <c r="B588" t="s" s="4">
        <v>80</v>
      </c>
      <c r="C588" t="s" s="4">
        <v>81</v>
      </c>
      <c r="D588" t="s" s="4">
        <v>82</v>
      </c>
      <c r="E588" t="s" s="4">
        <v>83</v>
      </c>
      <c r="F588" t="s" s="4">
        <v>1080</v>
      </c>
      <c r="G588" t="s" s="4">
        <v>174</v>
      </c>
      <c r="H588" t="s" s="4">
        <v>174</v>
      </c>
      <c r="I588" t="s" s="4">
        <v>86</v>
      </c>
      <c r="J588" t="s" s="4">
        <v>1705</v>
      </c>
      <c r="K588" t="s" s="4">
        <v>185</v>
      </c>
      <c r="L588" t="s" s="4">
        <v>402</v>
      </c>
      <c r="M588" t="s" s="4">
        <v>116</v>
      </c>
      <c r="N588" t="s" s="4">
        <v>1083</v>
      </c>
      <c r="O588" t="s" s="4">
        <v>92</v>
      </c>
      <c r="P588" t="s" s="4">
        <v>1084</v>
      </c>
      <c r="Q588" t="s" s="4">
        <v>92</v>
      </c>
      <c r="R588" t="s" s="4">
        <v>2340</v>
      </c>
      <c r="S588" t="s" s="4">
        <v>2340</v>
      </c>
      <c r="T588" t="s" s="4">
        <v>2340</v>
      </c>
      <c r="U588" t="s" s="4">
        <v>2340</v>
      </c>
      <c r="V588" t="s" s="4">
        <v>2340</v>
      </c>
      <c r="W588" t="s" s="4">
        <v>2340</v>
      </c>
      <c r="X588" t="s" s="4">
        <v>2340</v>
      </c>
      <c r="Y588" t="s" s="4">
        <v>2340</v>
      </c>
      <c r="Z588" t="s" s="4">
        <v>2340</v>
      </c>
      <c r="AA588" t="s" s="4">
        <v>2340</v>
      </c>
      <c r="AB588" t="s" s="4">
        <v>2340</v>
      </c>
      <c r="AC588" t="s" s="4">
        <v>2340</v>
      </c>
      <c r="AD588" t="s" s="4">
        <v>2340</v>
      </c>
      <c r="AE588" t="s" s="4">
        <v>95</v>
      </c>
      <c r="AF588" t="s" s="4">
        <v>96</v>
      </c>
      <c r="AG588" t="s" s="4">
        <v>97</v>
      </c>
    </row>
    <row r="589" ht="45.0" customHeight="true">
      <c r="A589" t="s" s="4">
        <v>2341</v>
      </c>
      <c r="B589" t="s" s="4">
        <v>80</v>
      </c>
      <c r="C589" t="s" s="4">
        <v>81</v>
      </c>
      <c r="D589" t="s" s="4">
        <v>82</v>
      </c>
      <c r="E589" t="s" s="4">
        <v>83</v>
      </c>
      <c r="F589" t="s" s="4">
        <v>164</v>
      </c>
      <c r="G589" t="s" s="4">
        <v>165</v>
      </c>
      <c r="H589" t="s" s="4">
        <v>165</v>
      </c>
      <c r="I589" t="s" s="4">
        <v>86</v>
      </c>
      <c r="J589" t="s" s="4">
        <v>1245</v>
      </c>
      <c r="K589" t="s" s="4">
        <v>315</v>
      </c>
      <c r="L589" t="s" s="4">
        <v>139</v>
      </c>
      <c r="M589" t="s" s="4">
        <v>90</v>
      </c>
      <c r="N589" t="s" s="4">
        <v>169</v>
      </c>
      <c r="O589" t="s" s="4">
        <v>92</v>
      </c>
      <c r="P589" t="s" s="4">
        <v>170</v>
      </c>
      <c r="Q589" t="s" s="4">
        <v>92</v>
      </c>
      <c r="R589" t="s" s="4">
        <v>2342</v>
      </c>
      <c r="S589" t="s" s="4">
        <v>2342</v>
      </c>
      <c r="T589" t="s" s="4">
        <v>2342</v>
      </c>
      <c r="U589" t="s" s="4">
        <v>2342</v>
      </c>
      <c r="V589" t="s" s="4">
        <v>2342</v>
      </c>
      <c r="W589" t="s" s="4">
        <v>2342</v>
      </c>
      <c r="X589" t="s" s="4">
        <v>2342</v>
      </c>
      <c r="Y589" t="s" s="4">
        <v>2342</v>
      </c>
      <c r="Z589" t="s" s="4">
        <v>2342</v>
      </c>
      <c r="AA589" t="s" s="4">
        <v>2342</v>
      </c>
      <c r="AB589" t="s" s="4">
        <v>2342</v>
      </c>
      <c r="AC589" t="s" s="4">
        <v>2342</v>
      </c>
      <c r="AD589" t="s" s="4">
        <v>2342</v>
      </c>
      <c r="AE589" t="s" s="4">
        <v>95</v>
      </c>
      <c r="AF589" t="s" s="4">
        <v>96</v>
      </c>
      <c r="AG589" t="s" s="4">
        <v>97</v>
      </c>
    </row>
    <row r="590" ht="45.0" customHeight="true">
      <c r="A590" t="s" s="4">
        <v>2343</v>
      </c>
      <c r="B590" t="s" s="4">
        <v>80</v>
      </c>
      <c r="C590" t="s" s="4">
        <v>81</v>
      </c>
      <c r="D590" t="s" s="4">
        <v>82</v>
      </c>
      <c r="E590" t="s" s="4">
        <v>83</v>
      </c>
      <c r="F590" t="s" s="4">
        <v>1975</v>
      </c>
      <c r="G590" t="s" s="4">
        <v>211</v>
      </c>
      <c r="H590" t="s" s="4">
        <v>211</v>
      </c>
      <c r="I590" t="s" s="4">
        <v>86</v>
      </c>
      <c r="J590" t="s" s="4">
        <v>2344</v>
      </c>
      <c r="K590" t="s" s="4">
        <v>2345</v>
      </c>
      <c r="L590" t="s" s="4">
        <v>2346</v>
      </c>
      <c r="M590" t="s" s="4">
        <v>116</v>
      </c>
      <c r="N590" t="s" s="4">
        <v>1978</v>
      </c>
      <c r="O590" t="s" s="4">
        <v>92</v>
      </c>
      <c r="P590" t="s" s="4">
        <v>1979</v>
      </c>
      <c r="Q590" t="s" s="4">
        <v>92</v>
      </c>
      <c r="R590" t="s" s="4">
        <v>2347</v>
      </c>
      <c r="S590" t="s" s="4">
        <v>2347</v>
      </c>
      <c r="T590" t="s" s="4">
        <v>2347</v>
      </c>
      <c r="U590" t="s" s="4">
        <v>2347</v>
      </c>
      <c r="V590" t="s" s="4">
        <v>2347</v>
      </c>
      <c r="W590" t="s" s="4">
        <v>2347</v>
      </c>
      <c r="X590" t="s" s="4">
        <v>2347</v>
      </c>
      <c r="Y590" t="s" s="4">
        <v>2347</v>
      </c>
      <c r="Z590" t="s" s="4">
        <v>2347</v>
      </c>
      <c r="AA590" t="s" s="4">
        <v>2347</v>
      </c>
      <c r="AB590" t="s" s="4">
        <v>2347</v>
      </c>
      <c r="AC590" t="s" s="4">
        <v>2347</v>
      </c>
      <c r="AD590" t="s" s="4">
        <v>2347</v>
      </c>
      <c r="AE590" t="s" s="4">
        <v>95</v>
      </c>
      <c r="AF590" t="s" s="4">
        <v>96</v>
      </c>
      <c r="AG590" t="s" s="4">
        <v>97</v>
      </c>
    </row>
    <row r="591" ht="45.0" customHeight="true">
      <c r="A591" t="s" s="4">
        <v>2348</v>
      </c>
      <c r="B591" t="s" s="4">
        <v>80</v>
      </c>
      <c r="C591" t="s" s="4">
        <v>81</v>
      </c>
      <c r="D591" t="s" s="4">
        <v>82</v>
      </c>
      <c r="E591" t="s" s="4">
        <v>83</v>
      </c>
      <c r="F591" t="s" s="4">
        <v>1194</v>
      </c>
      <c r="G591" t="s" s="4">
        <v>211</v>
      </c>
      <c r="H591" t="s" s="4">
        <v>211</v>
      </c>
      <c r="I591" t="s" s="4">
        <v>86</v>
      </c>
      <c r="J591" t="s" s="4">
        <v>2349</v>
      </c>
      <c r="K591" t="s" s="4">
        <v>228</v>
      </c>
      <c r="L591" t="s" s="4">
        <v>2350</v>
      </c>
      <c r="M591" t="s" s="4">
        <v>116</v>
      </c>
      <c r="N591" t="s" s="4">
        <v>1196</v>
      </c>
      <c r="O591" t="s" s="4">
        <v>92</v>
      </c>
      <c r="P591" t="s" s="4">
        <v>1197</v>
      </c>
      <c r="Q591" t="s" s="4">
        <v>92</v>
      </c>
      <c r="R591" t="s" s="4">
        <v>2351</v>
      </c>
      <c r="S591" t="s" s="4">
        <v>2351</v>
      </c>
      <c r="T591" t="s" s="4">
        <v>2351</v>
      </c>
      <c r="U591" t="s" s="4">
        <v>2351</v>
      </c>
      <c r="V591" t="s" s="4">
        <v>2351</v>
      </c>
      <c r="W591" t="s" s="4">
        <v>2351</v>
      </c>
      <c r="X591" t="s" s="4">
        <v>2351</v>
      </c>
      <c r="Y591" t="s" s="4">
        <v>2351</v>
      </c>
      <c r="Z591" t="s" s="4">
        <v>2351</v>
      </c>
      <c r="AA591" t="s" s="4">
        <v>2351</v>
      </c>
      <c r="AB591" t="s" s="4">
        <v>2351</v>
      </c>
      <c r="AC591" t="s" s="4">
        <v>2351</v>
      </c>
      <c r="AD591" t="s" s="4">
        <v>2351</v>
      </c>
      <c r="AE591" t="s" s="4">
        <v>95</v>
      </c>
      <c r="AF591" t="s" s="4">
        <v>96</v>
      </c>
      <c r="AG591" t="s" s="4">
        <v>97</v>
      </c>
    </row>
    <row r="592" ht="45.0" customHeight="true">
      <c r="A592" t="s" s="4">
        <v>2352</v>
      </c>
      <c r="B592" t="s" s="4">
        <v>80</v>
      </c>
      <c r="C592" t="s" s="4">
        <v>81</v>
      </c>
      <c r="D592" t="s" s="4">
        <v>82</v>
      </c>
      <c r="E592" t="s" s="4">
        <v>83</v>
      </c>
      <c r="F592" t="s" s="4">
        <v>2353</v>
      </c>
      <c r="G592" t="s" s="4">
        <v>438</v>
      </c>
      <c r="H592" t="s" s="4">
        <v>438</v>
      </c>
      <c r="I592" t="s" s="4">
        <v>86</v>
      </c>
      <c r="J592" t="s" s="4">
        <v>2354</v>
      </c>
      <c r="K592" t="s" s="4">
        <v>2355</v>
      </c>
      <c r="L592" t="s" s="4">
        <v>453</v>
      </c>
      <c r="M592" t="s" s="4">
        <v>90</v>
      </c>
      <c r="N592" t="s" s="4">
        <v>2356</v>
      </c>
      <c r="O592" t="s" s="4">
        <v>92</v>
      </c>
      <c r="P592" t="s" s="4">
        <v>2357</v>
      </c>
      <c r="Q592" t="s" s="4">
        <v>92</v>
      </c>
      <c r="R592" t="s" s="4">
        <v>2358</v>
      </c>
      <c r="S592" t="s" s="4">
        <v>2358</v>
      </c>
      <c r="T592" t="s" s="4">
        <v>2358</v>
      </c>
      <c r="U592" t="s" s="4">
        <v>2358</v>
      </c>
      <c r="V592" t="s" s="4">
        <v>2358</v>
      </c>
      <c r="W592" t="s" s="4">
        <v>2358</v>
      </c>
      <c r="X592" t="s" s="4">
        <v>2358</v>
      </c>
      <c r="Y592" t="s" s="4">
        <v>2358</v>
      </c>
      <c r="Z592" t="s" s="4">
        <v>2358</v>
      </c>
      <c r="AA592" t="s" s="4">
        <v>2358</v>
      </c>
      <c r="AB592" t="s" s="4">
        <v>2358</v>
      </c>
      <c r="AC592" t="s" s="4">
        <v>2358</v>
      </c>
      <c r="AD592" t="s" s="4">
        <v>2358</v>
      </c>
      <c r="AE592" t="s" s="4">
        <v>95</v>
      </c>
      <c r="AF592" t="s" s="4">
        <v>96</v>
      </c>
      <c r="AG592" t="s" s="4">
        <v>97</v>
      </c>
    </row>
    <row r="593" ht="45.0" customHeight="true">
      <c r="A593" t="s" s="4">
        <v>2359</v>
      </c>
      <c r="B593" t="s" s="4">
        <v>80</v>
      </c>
      <c r="C593" t="s" s="4">
        <v>81</v>
      </c>
      <c r="D593" t="s" s="4">
        <v>82</v>
      </c>
      <c r="E593" t="s" s="4">
        <v>83</v>
      </c>
      <c r="F593" t="s" s="4">
        <v>664</v>
      </c>
      <c r="G593" t="s" s="4">
        <v>105</v>
      </c>
      <c r="H593" t="s" s="4">
        <v>105</v>
      </c>
      <c r="I593" t="s" s="4">
        <v>86</v>
      </c>
      <c r="J593" t="s" s="4">
        <v>130</v>
      </c>
      <c r="K593" t="s" s="4">
        <v>402</v>
      </c>
      <c r="L593" t="s" s="4">
        <v>160</v>
      </c>
      <c r="M593" t="s" s="4">
        <v>90</v>
      </c>
      <c r="N593" t="s" s="4">
        <v>666</v>
      </c>
      <c r="O593" t="s" s="4">
        <v>92</v>
      </c>
      <c r="P593" t="s" s="4">
        <v>667</v>
      </c>
      <c r="Q593" t="s" s="4">
        <v>92</v>
      </c>
      <c r="R593" t="s" s="4">
        <v>2360</v>
      </c>
      <c r="S593" t="s" s="4">
        <v>2360</v>
      </c>
      <c r="T593" t="s" s="4">
        <v>2360</v>
      </c>
      <c r="U593" t="s" s="4">
        <v>2360</v>
      </c>
      <c r="V593" t="s" s="4">
        <v>2360</v>
      </c>
      <c r="W593" t="s" s="4">
        <v>2360</v>
      </c>
      <c r="X593" t="s" s="4">
        <v>2360</v>
      </c>
      <c r="Y593" t="s" s="4">
        <v>2360</v>
      </c>
      <c r="Z593" t="s" s="4">
        <v>2360</v>
      </c>
      <c r="AA593" t="s" s="4">
        <v>2360</v>
      </c>
      <c r="AB593" t="s" s="4">
        <v>2360</v>
      </c>
      <c r="AC593" t="s" s="4">
        <v>2360</v>
      </c>
      <c r="AD593" t="s" s="4">
        <v>2360</v>
      </c>
      <c r="AE593" t="s" s="4">
        <v>95</v>
      </c>
      <c r="AF593" t="s" s="4">
        <v>96</v>
      </c>
      <c r="AG593" t="s" s="4">
        <v>97</v>
      </c>
    </row>
    <row r="594" ht="45.0" customHeight="true">
      <c r="A594" t="s" s="4">
        <v>2361</v>
      </c>
      <c r="B594" t="s" s="4">
        <v>80</v>
      </c>
      <c r="C594" t="s" s="4">
        <v>81</v>
      </c>
      <c r="D594" t="s" s="4">
        <v>82</v>
      </c>
      <c r="E594" t="s" s="4">
        <v>83</v>
      </c>
      <c r="F594" t="s" s="4">
        <v>953</v>
      </c>
      <c r="G594" t="s" s="4">
        <v>954</v>
      </c>
      <c r="H594" t="s" s="4">
        <v>954</v>
      </c>
      <c r="I594" t="s" s="4">
        <v>86</v>
      </c>
      <c r="J594" t="s" s="4">
        <v>2362</v>
      </c>
      <c r="K594" t="s" s="4">
        <v>1963</v>
      </c>
      <c r="L594" t="s" s="4">
        <v>2363</v>
      </c>
      <c r="M594" t="s" s="4">
        <v>90</v>
      </c>
      <c r="N594" t="s" s="4">
        <v>957</v>
      </c>
      <c r="O594" t="s" s="4">
        <v>92</v>
      </c>
      <c r="P594" t="s" s="4">
        <v>958</v>
      </c>
      <c r="Q594" t="s" s="4">
        <v>92</v>
      </c>
      <c r="R594" t="s" s="4">
        <v>2364</v>
      </c>
      <c r="S594" t="s" s="4">
        <v>2364</v>
      </c>
      <c r="T594" t="s" s="4">
        <v>2364</v>
      </c>
      <c r="U594" t="s" s="4">
        <v>2364</v>
      </c>
      <c r="V594" t="s" s="4">
        <v>2364</v>
      </c>
      <c r="W594" t="s" s="4">
        <v>2364</v>
      </c>
      <c r="X594" t="s" s="4">
        <v>2364</v>
      </c>
      <c r="Y594" t="s" s="4">
        <v>2364</v>
      </c>
      <c r="Z594" t="s" s="4">
        <v>2364</v>
      </c>
      <c r="AA594" t="s" s="4">
        <v>2364</v>
      </c>
      <c r="AB594" t="s" s="4">
        <v>2364</v>
      </c>
      <c r="AC594" t="s" s="4">
        <v>2364</v>
      </c>
      <c r="AD594" t="s" s="4">
        <v>2364</v>
      </c>
      <c r="AE594" t="s" s="4">
        <v>95</v>
      </c>
      <c r="AF594" t="s" s="4">
        <v>96</v>
      </c>
      <c r="AG594" t="s" s="4">
        <v>97</v>
      </c>
    </row>
    <row r="595" ht="45.0" customHeight="true">
      <c r="A595" t="s" s="4">
        <v>2365</v>
      </c>
      <c r="B595" t="s" s="4">
        <v>80</v>
      </c>
      <c r="C595" t="s" s="4">
        <v>81</v>
      </c>
      <c r="D595" t="s" s="4">
        <v>82</v>
      </c>
      <c r="E595" t="s" s="4">
        <v>83</v>
      </c>
      <c r="F595" t="s" s="4">
        <v>1327</v>
      </c>
      <c r="G595" t="s" s="4">
        <v>724</v>
      </c>
      <c r="H595" t="s" s="4">
        <v>724</v>
      </c>
      <c r="I595" t="s" s="4">
        <v>86</v>
      </c>
      <c r="J595" t="s" s="4">
        <v>1119</v>
      </c>
      <c r="K595" t="s" s="4">
        <v>2366</v>
      </c>
      <c r="L595" t="s" s="4">
        <v>299</v>
      </c>
      <c r="M595" t="s" s="4">
        <v>116</v>
      </c>
      <c r="N595" t="s" s="4">
        <v>1329</v>
      </c>
      <c r="O595" t="s" s="4">
        <v>92</v>
      </c>
      <c r="P595" t="s" s="4">
        <v>1330</v>
      </c>
      <c r="Q595" t="s" s="4">
        <v>92</v>
      </c>
      <c r="R595" t="s" s="4">
        <v>2367</v>
      </c>
      <c r="S595" t="s" s="4">
        <v>2367</v>
      </c>
      <c r="T595" t="s" s="4">
        <v>2367</v>
      </c>
      <c r="U595" t="s" s="4">
        <v>2367</v>
      </c>
      <c r="V595" t="s" s="4">
        <v>2367</v>
      </c>
      <c r="W595" t="s" s="4">
        <v>2367</v>
      </c>
      <c r="X595" t="s" s="4">
        <v>2367</v>
      </c>
      <c r="Y595" t="s" s="4">
        <v>2367</v>
      </c>
      <c r="Z595" t="s" s="4">
        <v>2367</v>
      </c>
      <c r="AA595" t="s" s="4">
        <v>2367</v>
      </c>
      <c r="AB595" t="s" s="4">
        <v>2367</v>
      </c>
      <c r="AC595" t="s" s="4">
        <v>2367</v>
      </c>
      <c r="AD595" t="s" s="4">
        <v>2367</v>
      </c>
      <c r="AE595" t="s" s="4">
        <v>95</v>
      </c>
      <c r="AF595" t="s" s="4">
        <v>96</v>
      </c>
      <c r="AG595" t="s" s="4">
        <v>97</v>
      </c>
    </row>
    <row r="596" ht="45.0" customHeight="true">
      <c r="A596" t="s" s="4">
        <v>2368</v>
      </c>
      <c r="B596" t="s" s="4">
        <v>80</v>
      </c>
      <c r="C596" t="s" s="4">
        <v>81</v>
      </c>
      <c r="D596" t="s" s="4">
        <v>82</v>
      </c>
      <c r="E596" t="s" s="4">
        <v>83</v>
      </c>
      <c r="F596" t="s" s="4">
        <v>104</v>
      </c>
      <c r="G596" t="s" s="4">
        <v>105</v>
      </c>
      <c r="H596" t="s" s="4">
        <v>105</v>
      </c>
      <c r="I596" t="s" s="4">
        <v>86</v>
      </c>
      <c r="J596" t="s" s="4">
        <v>1003</v>
      </c>
      <c r="K596" t="s" s="4">
        <v>2369</v>
      </c>
      <c r="L596" t="s" s="4">
        <v>2370</v>
      </c>
      <c r="M596" t="s" s="4">
        <v>90</v>
      </c>
      <c r="N596" t="s" s="4">
        <v>109</v>
      </c>
      <c r="O596" t="s" s="4">
        <v>92</v>
      </c>
      <c r="P596" t="s" s="4">
        <v>110</v>
      </c>
      <c r="Q596" t="s" s="4">
        <v>92</v>
      </c>
      <c r="R596" t="s" s="4">
        <v>2371</v>
      </c>
      <c r="S596" t="s" s="4">
        <v>2371</v>
      </c>
      <c r="T596" t="s" s="4">
        <v>2371</v>
      </c>
      <c r="U596" t="s" s="4">
        <v>2371</v>
      </c>
      <c r="V596" t="s" s="4">
        <v>2371</v>
      </c>
      <c r="W596" t="s" s="4">
        <v>2371</v>
      </c>
      <c r="X596" t="s" s="4">
        <v>2371</v>
      </c>
      <c r="Y596" t="s" s="4">
        <v>2371</v>
      </c>
      <c r="Z596" t="s" s="4">
        <v>2371</v>
      </c>
      <c r="AA596" t="s" s="4">
        <v>2371</v>
      </c>
      <c r="AB596" t="s" s="4">
        <v>2371</v>
      </c>
      <c r="AC596" t="s" s="4">
        <v>2371</v>
      </c>
      <c r="AD596" t="s" s="4">
        <v>2371</v>
      </c>
      <c r="AE596" t="s" s="4">
        <v>95</v>
      </c>
      <c r="AF596" t="s" s="4">
        <v>96</v>
      </c>
      <c r="AG596" t="s" s="4">
        <v>97</v>
      </c>
    </row>
    <row r="597" ht="45.0" customHeight="true">
      <c r="A597" t="s" s="4">
        <v>2372</v>
      </c>
      <c r="B597" t="s" s="4">
        <v>80</v>
      </c>
      <c r="C597" t="s" s="4">
        <v>81</v>
      </c>
      <c r="D597" t="s" s="4">
        <v>82</v>
      </c>
      <c r="E597" t="s" s="4">
        <v>83</v>
      </c>
      <c r="F597" t="s" s="4">
        <v>173</v>
      </c>
      <c r="G597" t="s" s="4">
        <v>174</v>
      </c>
      <c r="H597" t="s" s="4">
        <v>174</v>
      </c>
      <c r="I597" t="s" s="4">
        <v>86</v>
      </c>
      <c r="J597" t="s" s="4">
        <v>1337</v>
      </c>
      <c r="K597" t="s" s="4">
        <v>115</v>
      </c>
      <c r="L597" t="s" s="4">
        <v>161</v>
      </c>
      <c r="M597" t="s" s="4">
        <v>116</v>
      </c>
      <c r="N597" t="s" s="4">
        <v>178</v>
      </c>
      <c r="O597" t="s" s="4">
        <v>92</v>
      </c>
      <c r="P597" t="s" s="4">
        <v>179</v>
      </c>
      <c r="Q597" t="s" s="4">
        <v>92</v>
      </c>
      <c r="R597" t="s" s="4">
        <v>2373</v>
      </c>
      <c r="S597" t="s" s="4">
        <v>2373</v>
      </c>
      <c r="T597" t="s" s="4">
        <v>2373</v>
      </c>
      <c r="U597" t="s" s="4">
        <v>2373</v>
      </c>
      <c r="V597" t="s" s="4">
        <v>2373</v>
      </c>
      <c r="W597" t="s" s="4">
        <v>2373</v>
      </c>
      <c r="X597" t="s" s="4">
        <v>2373</v>
      </c>
      <c r="Y597" t="s" s="4">
        <v>2373</v>
      </c>
      <c r="Z597" t="s" s="4">
        <v>2373</v>
      </c>
      <c r="AA597" t="s" s="4">
        <v>2373</v>
      </c>
      <c r="AB597" t="s" s="4">
        <v>2373</v>
      </c>
      <c r="AC597" t="s" s="4">
        <v>2373</v>
      </c>
      <c r="AD597" t="s" s="4">
        <v>2373</v>
      </c>
      <c r="AE597" t="s" s="4">
        <v>95</v>
      </c>
      <c r="AF597" t="s" s="4">
        <v>96</v>
      </c>
      <c r="AG597" t="s" s="4">
        <v>97</v>
      </c>
    </row>
    <row r="598" ht="45.0" customHeight="true">
      <c r="A598" t="s" s="4">
        <v>2374</v>
      </c>
      <c r="B598" t="s" s="4">
        <v>80</v>
      </c>
      <c r="C598" t="s" s="4">
        <v>81</v>
      </c>
      <c r="D598" t="s" s="4">
        <v>82</v>
      </c>
      <c r="E598" t="s" s="4">
        <v>83</v>
      </c>
      <c r="F598" t="s" s="4">
        <v>104</v>
      </c>
      <c r="G598" t="s" s="4">
        <v>105</v>
      </c>
      <c r="H598" t="s" s="4">
        <v>105</v>
      </c>
      <c r="I598" t="s" s="4">
        <v>86</v>
      </c>
      <c r="J598" t="s" s="4">
        <v>2375</v>
      </c>
      <c r="K598" t="s" s="4">
        <v>562</v>
      </c>
      <c r="L598" t="s" s="4">
        <v>566</v>
      </c>
      <c r="M598" t="s" s="4">
        <v>116</v>
      </c>
      <c r="N598" t="s" s="4">
        <v>109</v>
      </c>
      <c r="O598" t="s" s="4">
        <v>92</v>
      </c>
      <c r="P598" t="s" s="4">
        <v>110</v>
      </c>
      <c r="Q598" t="s" s="4">
        <v>92</v>
      </c>
      <c r="R598" t="s" s="4">
        <v>2376</v>
      </c>
      <c r="S598" t="s" s="4">
        <v>2376</v>
      </c>
      <c r="T598" t="s" s="4">
        <v>2376</v>
      </c>
      <c r="U598" t="s" s="4">
        <v>2376</v>
      </c>
      <c r="V598" t="s" s="4">
        <v>2376</v>
      </c>
      <c r="W598" t="s" s="4">
        <v>2376</v>
      </c>
      <c r="X598" t="s" s="4">
        <v>2376</v>
      </c>
      <c r="Y598" t="s" s="4">
        <v>2376</v>
      </c>
      <c r="Z598" t="s" s="4">
        <v>2376</v>
      </c>
      <c r="AA598" t="s" s="4">
        <v>2376</v>
      </c>
      <c r="AB598" t="s" s="4">
        <v>2376</v>
      </c>
      <c r="AC598" t="s" s="4">
        <v>2376</v>
      </c>
      <c r="AD598" t="s" s="4">
        <v>2376</v>
      </c>
      <c r="AE598" t="s" s="4">
        <v>95</v>
      </c>
      <c r="AF598" t="s" s="4">
        <v>96</v>
      </c>
      <c r="AG598" t="s" s="4">
        <v>97</v>
      </c>
    </row>
    <row r="599" ht="45.0" customHeight="true">
      <c r="A599" t="s" s="4">
        <v>2377</v>
      </c>
      <c r="B599" t="s" s="4">
        <v>80</v>
      </c>
      <c r="C599" t="s" s="4">
        <v>81</v>
      </c>
      <c r="D599" t="s" s="4">
        <v>82</v>
      </c>
      <c r="E599" t="s" s="4">
        <v>83</v>
      </c>
      <c r="F599" t="s" s="4">
        <v>173</v>
      </c>
      <c r="G599" t="s" s="4">
        <v>174</v>
      </c>
      <c r="H599" t="s" s="4">
        <v>174</v>
      </c>
      <c r="I599" t="s" s="4">
        <v>86</v>
      </c>
      <c r="J599" t="s" s="4">
        <v>106</v>
      </c>
      <c r="K599" t="s" s="4">
        <v>2378</v>
      </c>
      <c r="L599" t="s" s="4">
        <v>2379</v>
      </c>
      <c r="M599" t="s" s="4">
        <v>90</v>
      </c>
      <c r="N599" t="s" s="4">
        <v>178</v>
      </c>
      <c r="O599" t="s" s="4">
        <v>92</v>
      </c>
      <c r="P599" t="s" s="4">
        <v>179</v>
      </c>
      <c r="Q599" t="s" s="4">
        <v>92</v>
      </c>
      <c r="R599" t="s" s="4">
        <v>2380</v>
      </c>
      <c r="S599" t="s" s="4">
        <v>2380</v>
      </c>
      <c r="T599" t="s" s="4">
        <v>2380</v>
      </c>
      <c r="U599" t="s" s="4">
        <v>2380</v>
      </c>
      <c r="V599" t="s" s="4">
        <v>2380</v>
      </c>
      <c r="W599" t="s" s="4">
        <v>2380</v>
      </c>
      <c r="X599" t="s" s="4">
        <v>2380</v>
      </c>
      <c r="Y599" t="s" s="4">
        <v>2380</v>
      </c>
      <c r="Z599" t="s" s="4">
        <v>2380</v>
      </c>
      <c r="AA599" t="s" s="4">
        <v>2380</v>
      </c>
      <c r="AB599" t="s" s="4">
        <v>2380</v>
      </c>
      <c r="AC599" t="s" s="4">
        <v>2380</v>
      </c>
      <c r="AD599" t="s" s="4">
        <v>2380</v>
      </c>
      <c r="AE599" t="s" s="4">
        <v>95</v>
      </c>
      <c r="AF599" t="s" s="4">
        <v>96</v>
      </c>
      <c r="AG599" t="s" s="4">
        <v>97</v>
      </c>
    </row>
    <row r="600" ht="45.0" customHeight="true">
      <c r="A600" t="s" s="4">
        <v>2381</v>
      </c>
      <c r="B600" t="s" s="4">
        <v>80</v>
      </c>
      <c r="C600" t="s" s="4">
        <v>81</v>
      </c>
      <c r="D600" t="s" s="4">
        <v>82</v>
      </c>
      <c r="E600" t="s" s="4">
        <v>83</v>
      </c>
      <c r="F600" t="s" s="4">
        <v>1354</v>
      </c>
      <c r="G600" t="s" s="4">
        <v>85</v>
      </c>
      <c r="H600" t="s" s="4">
        <v>85</v>
      </c>
      <c r="I600" t="s" s="4">
        <v>86</v>
      </c>
      <c r="J600" t="s" s="4">
        <v>559</v>
      </c>
      <c r="K600" t="s" s="4">
        <v>1520</v>
      </c>
      <c r="L600" t="s" s="4">
        <v>2382</v>
      </c>
      <c r="M600" t="s" s="4">
        <v>90</v>
      </c>
      <c r="N600" t="s" s="4">
        <v>1357</v>
      </c>
      <c r="O600" t="s" s="4">
        <v>92</v>
      </c>
      <c r="P600" t="s" s="4">
        <v>1358</v>
      </c>
      <c r="Q600" t="s" s="4">
        <v>92</v>
      </c>
      <c r="R600" t="s" s="4">
        <v>2383</v>
      </c>
      <c r="S600" t="s" s="4">
        <v>2383</v>
      </c>
      <c r="T600" t="s" s="4">
        <v>2383</v>
      </c>
      <c r="U600" t="s" s="4">
        <v>2383</v>
      </c>
      <c r="V600" t="s" s="4">
        <v>2383</v>
      </c>
      <c r="W600" t="s" s="4">
        <v>2383</v>
      </c>
      <c r="X600" t="s" s="4">
        <v>2383</v>
      </c>
      <c r="Y600" t="s" s="4">
        <v>2383</v>
      </c>
      <c r="Z600" t="s" s="4">
        <v>2383</v>
      </c>
      <c r="AA600" t="s" s="4">
        <v>2383</v>
      </c>
      <c r="AB600" t="s" s="4">
        <v>2383</v>
      </c>
      <c r="AC600" t="s" s="4">
        <v>2383</v>
      </c>
      <c r="AD600" t="s" s="4">
        <v>2383</v>
      </c>
      <c r="AE600" t="s" s="4">
        <v>95</v>
      </c>
      <c r="AF600" t="s" s="4">
        <v>96</v>
      </c>
      <c r="AG600" t="s" s="4">
        <v>97</v>
      </c>
    </row>
    <row r="601" ht="45.0" customHeight="true">
      <c r="A601" t="s" s="4">
        <v>2384</v>
      </c>
      <c r="B601" t="s" s="4">
        <v>80</v>
      </c>
      <c r="C601" t="s" s="4">
        <v>81</v>
      </c>
      <c r="D601" t="s" s="4">
        <v>82</v>
      </c>
      <c r="E601" t="s" s="4">
        <v>83</v>
      </c>
      <c r="F601" t="s" s="4">
        <v>119</v>
      </c>
      <c r="G601" t="s" s="4">
        <v>120</v>
      </c>
      <c r="H601" t="s" s="4">
        <v>120</v>
      </c>
      <c r="I601" t="s" s="4">
        <v>86</v>
      </c>
      <c r="J601" t="s" s="4">
        <v>2385</v>
      </c>
      <c r="K601" t="s" s="4">
        <v>844</v>
      </c>
      <c r="L601" t="s" s="4">
        <v>677</v>
      </c>
      <c r="M601" t="s" s="4">
        <v>90</v>
      </c>
      <c r="N601" t="s" s="4">
        <v>124</v>
      </c>
      <c r="O601" t="s" s="4">
        <v>92</v>
      </c>
      <c r="P601" t="s" s="4">
        <v>125</v>
      </c>
      <c r="Q601" t="s" s="4">
        <v>92</v>
      </c>
      <c r="R601" t="s" s="4">
        <v>2386</v>
      </c>
      <c r="S601" t="s" s="4">
        <v>2386</v>
      </c>
      <c r="T601" t="s" s="4">
        <v>2386</v>
      </c>
      <c r="U601" t="s" s="4">
        <v>2386</v>
      </c>
      <c r="V601" t="s" s="4">
        <v>2386</v>
      </c>
      <c r="W601" t="s" s="4">
        <v>2386</v>
      </c>
      <c r="X601" t="s" s="4">
        <v>2386</v>
      </c>
      <c r="Y601" t="s" s="4">
        <v>2386</v>
      </c>
      <c r="Z601" t="s" s="4">
        <v>2386</v>
      </c>
      <c r="AA601" t="s" s="4">
        <v>2386</v>
      </c>
      <c r="AB601" t="s" s="4">
        <v>2386</v>
      </c>
      <c r="AC601" t="s" s="4">
        <v>2386</v>
      </c>
      <c r="AD601" t="s" s="4">
        <v>2386</v>
      </c>
      <c r="AE601" t="s" s="4">
        <v>95</v>
      </c>
      <c r="AF601" t="s" s="4">
        <v>96</v>
      </c>
      <c r="AG601" t="s" s="4">
        <v>97</v>
      </c>
    </row>
    <row r="602" ht="45.0" customHeight="true">
      <c r="A602" t="s" s="4">
        <v>2387</v>
      </c>
      <c r="B602" t="s" s="4">
        <v>80</v>
      </c>
      <c r="C602" t="s" s="4">
        <v>81</v>
      </c>
      <c r="D602" t="s" s="4">
        <v>82</v>
      </c>
      <c r="E602" t="s" s="4">
        <v>83</v>
      </c>
      <c r="F602" t="s" s="4">
        <v>2388</v>
      </c>
      <c r="G602" t="s" s="4">
        <v>120</v>
      </c>
      <c r="H602" t="s" s="4">
        <v>120</v>
      </c>
      <c r="I602" t="s" s="4">
        <v>86</v>
      </c>
      <c r="J602" t="s" s="4">
        <v>2389</v>
      </c>
      <c r="K602" t="s" s="4">
        <v>1334</v>
      </c>
      <c r="L602" t="s" s="4">
        <v>185</v>
      </c>
      <c r="M602" t="s" s="4">
        <v>116</v>
      </c>
      <c r="N602" t="s" s="4">
        <v>2390</v>
      </c>
      <c r="O602" t="s" s="4">
        <v>92</v>
      </c>
      <c r="P602" t="s" s="4">
        <v>2391</v>
      </c>
      <c r="Q602" t="s" s="4">
        <v>92</v>
      </c>
      <c r="R602" t="s" s="4">
        <v>2392</v>
      </c>
      <c r="S602" t="s" s="4">
        <v>2392</v>
      </c>
      <c r="T602" t="s" s="4">
        <v>2392</v>
      </c>
      <c r="U602" t="s" s="4">
        <v>2392</v>
      </c>
      <c r="V602" t="s" s="4">
        <v>2392</v>
      </c>
      <c r="W602" t="s" s="4">
        <v>2392</v>
      </c>
      <c r="X602" t="s" s="4">
        <v>2392</v>
      </c>
      <c r="Y602" t="s" s="4">
        <v>2392</v>
      </c>
      <c r="Z602" t="s" s="4">
        <v>2392</v>
      </c>
      <c r="AA602" t="s" s="4">
        <v>2392</v>
      </c>
      <c r="AB602" t="s" s="4">
        <v>2392</v>
      </c>
      <c r="AC602" t="s" s="4">
        <v>2392</v>
      </c>
      <c r="AD602" t="s" s="4">
        <v>2392</v>
      </c>
      <c r="AE602" t="s" s="4">
        <v>95</v>
      </c>
      <c r="AF602" t="s" s="4">
        <v>96</v>
      </c>
      <c r="AG602" t="s" s="4">
        <v>97</v>
      </c>
    </row>
    <row r="603" ht="45.0" customHeight="true">
      <c r="A603" t="s" s="4">
        <v>2393</v>
      </c>
      <c r="B603" t="s" s="4">
        <v>80</v>
      </c>
      <c r="C603" t="s" s="4">
        <v>81</v>
      </c>
      <c r="D603" t="s" s="4">
        <v>82</v>
      </c>
      <c r="E603" t="s" s="4">
        <v>83</v>
      </c>
      <c r="F603" t="s" s="4">
        <v>173</v>
      </c>
      <c r="G603" t="s" s="4">
        <v>174</v>
      </c>
      <c r="H603" t="s" s="4">
        <v>174</v>
      </c>
      <c r="I603" t="s" s="4">
        <v>86</v>
      </c>
      <c r="J603" t="s" s="4">
        <v>2394</v>
      </c>
      <c r="K603" t="s" s="4">
        <v>2395</v>
      </c>
      <c r="L603" t="s" s="4">
        <v>1897</v>
      </c>
      <c r="M603" t="s" s="4">
        <v>116</v>
      </c>
      <c r="N603" t="s" s="4">
        <v>178</v>
      </c>
      <c r="O603" t="s" s="4">
        <v>92</v>
      </c>
      <c r="P603" t="s" s="4">
        <v>179</v>
      </c>
      <c r="Q603" t="s" s="4">
        <v>92</v>
      </c>
      <c r="R603" t="s" s="4">
        <v>2396</v>
      </c>
      <c r="S603" t="s" s="4">
        <v>2396</v>
      </c>
      <c r="T603" t="s" s="4">
        <v>2396</v>
      </c>
      <c r="U603" t="s" s="4">
        <v>2396</v>
      </c>
      <c r="V603" t="s" s="4">
        <v>2396</v>
      </c>
      <c r="W603" t="s" s="4">
        <v>2396</v>
      </c>
      <c r="X603" t="s" s="4">
        <v>2396</v>
      </c>
      <c r="Y603" t="s" s="4">
        <v>2396</v>
      </c>
      <c r="Z603" t="s" s="4">
        <v>2396</v>
      </c>
      <c r="AA603" t="s" s="4">
        <v>2396</v>
      </c>
      <c r="AB603" t="s" s="4">
        <v>2396</v>
      </c>
      <c r="AC603" t="s" s="4">
        <v>2396</v>
      </c>
      <c r="AD603" t="s" s="4">
        <v>2396</v>
      </c>
      <c r="AE603" t="s" s="4">
        <v>95</v>
      </c>
      <c r="AF603" t="s" s="4">
        <v>96</v>
      </c>
      <c r="AG603" t="s" s="4">
        <v>97</v>
      </c>
    </row>
    <row r="604" ht="45.0" customHeight="true">
      <c r="A604" t="s" s="4">
        <v>2397</v>
      </c>
      <c r="B604" t="s" s="4">
        <v>80</v>
      </c>
      <c r="C604" t="s" s="4">
        <v>81</v>
      </c>
      <c r="D604" t="s" s="4">
        <v>82</v>
      </c>
      <c r="E604" t="s" s="4">
        <v>83</v>
      </c>
      <c r="F604" t="s" s="4">
        <v>1087</v>
      </c>
      <c r="G604" t="s" s="4">
        <v>129</v>
      </c>
      <c r="H604" t="s" s="4">
        <v>129</v>
      </c>
      <c r="I604" t="s" s="4">
        <v>86</v>
      </c>
      <c r="J604" t="s" s="4">
        <v>2398</v>
      </c>
      <c r="K604" t="s" s="4">
        <v>228</v>
      </c>
      <c r="L604" t="s" s="4">
        <v>629</v>
      </c>
      <c r="M604" t="s" s="4">
        <v>116</v>
      </c>
      <c r="N604" t="s" s="4">
        <v>1091</v>
      </c>
      <c r="O604" t="s" s="4">
        <v>92</v>
      </c>
      <c r="P604" t="s" s="4">
        <v>1092</v>
      </c>
      <c r="Q604" t="s" s="4">
        <v>92</v>
      </c>
      <c r="R604" t="s" s="4">
        <v>2399</v>
      </c>
      <c r="S604" t="s" s="4">
        <v>2399</v>
      </c>
      <c r="T604" t="s" s="4">
        <v>2399</v>
      </c>
      <c r="U604" t="s" s="4">
        <v>2399</v>
      </c>
      <c r="V604" t="s" s="4">
        <v>2399</v>
      </c>
      <c r="W604" t="s" s="4">
        <v>2399</v>
      </c>
      <c r="X604" t="s" s="4">
        <v>2399</v>
      </c>
      <c r="Y604" t="s" s="4">
        <v>2399</v>
      </c>
      <c r="Z604" t="s" s="4">
        <v>2399</v>
      </c>
      <c r="AA604" t="s" s="4">
        <v>2399</v>
      </c>
      <c r="AB604" t="s" s="4">
        <v>2399</v>
      </c>
      <c r="AC604" t="s" s="4">
        <v>2399</v>
      </c>
      <c r="AD604" t="s" s="4">
        <v>2399</v>
      </c>
      <c r="AE604" t="s" s="4">
        <v>95</v>
      </c>
      <c r="AF604" t="s" s="4">
        <v>96</v>
      </c>
      <c r="AG604" t="s" s="4">
        <v>97</v>
      </c>
    </row>
    <row r="605" ht="45.0" customHeight="true">
      <c r="A605" t="s" s="4">
        <v>2400</v>
      </c>
      <c r="B605" t="s" s="4">
        <v>80</v>
      </c>
      <c r="C605" t="s" s="4">
        <v>81</v>
      </c>
      <c r="D605" t="s" s="4">
        <v>82</v>
      </c>
      <c r="E605" t="s" s="4">
        <v>83</v>
      </c>
      <c r="F605" t="s" s="4">
        <v>394</v>
      </c>
      <c r="G605" t="s" s="4">
        <v>395</v>
      </c>
      <c r="H605" t="s" s="4">
        <v>395</v>
      </c>
      <c r="I605" t="s" s="4">
        <v>86</v>
      </c>
      <c r="J605" t="s" s="4">
        <v>274</v>
      </c>
      <c r="K605" t="s" s="4">
        <v>250</v>
      </c>
      <c r="L605" t="s" s="4">
        <v>1771</v>
      </c>
      <c r="M605" t="s" s="4">
        <v>90</v>
      </c>
      <c r="N605" t="s" s="4">
        <v>397</v>
      </c>
      <c r="O605" t="s" s="4">
        <v>92</v>
      </c>
      <c r="P605" t="s" s="4">
        <v>398</v>
      </c>
      <c r="Q605" t="s" s="4">
        <v>92</v>
      </c>
      <c r="R605" t="s" s="4">
        <v>2401</v>
      </c>
      <c r="S605" t="s" s="4">
        <v>2401</v>
      </c>
      <c r="T605" t="s" s="4">
        <v>2401</v>
      </c>
      <c r="U605" t="s" s="4">
        <v>2401</v>
      </c>
      <c r="V605" t="s" s="4">
        <v>2401</v>
      </c>
      <c r="W605" t="s" s="4">
        <v>2401</v>
      </c>
      <c r="X605" t="s" s="4">
        <v>2401</v>
      </c>
      <c r="Y605" t="s" s="4">
        <v>2401</v>
      </c>
      <c r="Z605" t="s" s="4">
        <v>2401</v>
      </c>
      <c r="AA605" t="s" s="4">
        <v>2401</v>
      </c>
      <c r="AB605" t="s" s="4">
        <v>2401</v>
      </c>
      <c r="AC605" t="s" s="4">
        <v>2401</v>
      </c>
      <c r="AD605" t="s" s="4">
        <v>2401</v>
      </c>
      <c r="AE605" t="s" s="4">
        <v>95</v>
      </c>
      <c r="AF605" t="s" s="4">
        <v>96</v>
      </c>
      <c r="AG605" t="s" s="4">
        <v>97</v>
      </c>
    </row>
    <row r="606" ht="45.0" customHeight="true">
      <c r="A606" t="s" s="4">
        <v>2402</v>
      </c>
      <c r="B606" t="s" s="4">
        <v>80</v>
      </c>
      <c r="C606" t="s" s="4">
        <v>81</v>
      </c>
      <c r="D606" t="s" s="4">
        <v>82</v>
      </c>
      <c r="E606" t="s" s="4">
        <v>83</v>
      </c>
      <c r="F606" t="s" s="4">
        <v>515</v>
      </c>
      <c r="G606" t="s" s="4">
        <v>129</v>
      </c>
      <c r="H606" t="s" s="4">
        <v>129</v>
      </c>
      <c r="I606" t="s" s="4">
        <v>86</v>
      </c>
      <c r="J606" t="s" s="4">
        <v>2403</v>
      </c>
      <c r="K606" t="s" s="4">
        <v>418</v>
      </c>
      <c r="L606" t="s" s="4">
        <v>2404</v>
      </c>
      <c r="M606" t="s" s="4">
        <v>116</v>
      </c>
      <c r="N606" t="s" s="4">
        <v>519</v>
      </c>
      <c r="O606" t="s" s="4">
        <v>92</v>
      </c>
      <c r="P606" t="s" s="4">
        <v>520</v>
      </c>
      <c r="Q606" t="s" s="4">
        <v>92</v>
      </c>
      <c r="R606" t="s" s="4">
        <v>2405</v>
      </c>
      <c r="S606" t="s" s="4">
        <v>2405</v>
      </c>
      <c r="T606" t="s" s="4">
        <v>2405</v>
      </c>
      <c r="U606" t="s" s="4">
        <v>2405</v>
      </c>
      <c r="V606" t="s" s="4">
        <v>2405</v>
      </c>
      <c r="W606" t="s" s="4">
        <v>2405</v>
      </c>
      <c r="X606" t="s" s="4">
        <v>2405</v>
      </c>
      <c r="Y606" t="s" s="4">
        <v>2405</v>
      </c>
      <c r="Z606" t="s" s="4">
        <v>2405</v>
      </c>
      <c r="AA606" t="s" s="4">
        <v>2405</v>
      </c>
      <c r="AB606" t="s" s="4">
        <v>2405</v>
      </c>
      <c r="AC606" t="s" s="4">
        <v>2405</v>
      </c>
      <c r="AD606" t="s" s="4">
        <v>2405</v>
      </c>
      <c r="AE606" t="s" s="4">
        <v>95</v>
      </c>
      <c r="AF606" t="s" s="4">
        <v>96</v>
      </c>
      <c r="AG606" t="s" s="4">
        <v>97</v>
      </c>
    </row>
    <row r="607" ht="45.0" customHeight="true">
      <c r="A607" t="s" s="4">
        <v>2406</v>
      </c>
      <c r="B607" t="s" s="4">
        <v>80</v>
      </c>
      <c r="C607" t="s" s="4">
        <v>81</v>
      </c>
      <c r="D607" t="s" s="4">
        <v>82</v>
      </c>
      <c r="E607" t="s" s="4">
        <v>83</v>
      </c>
      <c r="F607" t="s" s="4">
        <v>394</v>
      </c>
      <c r="G607" t="s" s="4">
        <v>395</v>
      </c>
      <c r="H607" t="s" s="4">
        <v>395</v>
      </c>
      <c r="I607" t="s" s="4">
        <v>86</v>
      </c>
      <c r="J607" t="s" s="4">
        <v>2407</v>
      </c>
      <c r="K607" t="s" s="4">
        <v>1850</v>
      </c>
      <c r="L607" t="s" s="4">
        <v>454</v>
      </c>
      <c r="M607" t="s" s="4">
        <v>90</v>
      </c>
      <c r="N607" t="s" s="4">
        <v>397</v>
      </c>
      <c r="O607" t="s" s="4">
        <v>92</v>
      </c>
      <c r="P607" t="s" s="4">
        <v>398</v>
      </c>
      <c r="Q607" t="s" s="4">
        <v>92</v>
      </c>
      <c r="R607" t="s" s="4">
        <v>2408</v>
      </c>
      <c r="S607" t="s" s="4">
        <v>2408</v>
      </c>
      <c r="T607" t="s" s="4">
        <v>2408</v>
      </c>
      <c r="U607" t="s" s="4">
        <v>2408</v>
      </c>
      <c r="V607" t="s" s="4">
        <v>2408</v>
      </c>
      <c r="W607" t="s" s="4">
        <v>2408</v>
      </c>
      <c r="X607" t="s" s="4">
        <v>2408</v>
      </c>
      <c r="Y607" t="s" s="4">
        <v>2408</v>
      </c>
      <c r="Z607" t="s" s="4">
        <v>2408</v>
      </c>
      <c r="AA607" t="s" s="4">
        <v>2408</v>
      </c>
      <c r="AB607" t="s" s="4">
        <v>2408</v>
      </c>
      <c r="AC607" t="s" s="4">
        <v>2408</v>
      </c>
      <c r="AD607" t="s" s="4">
        <v>2408</v>
      </c>
      <c r="AE607" t="s" s="4">
        <v>95</v>
      </c>
      <c r="AF607" t="s" s="4">
        <v>96</v>
      </c>
      <c r="AG607" t="s" s="4">
        <v>97</v>
      </c>
    </row>
    <row r="608" ht="45.0" customHeight="true">
      <c r="A608" t="s" s="4">
        <v>2409</v>
      </c>
      <c r="B608" t="s" s="4">
        <v>80</v>
      </c>
      <c r="C608" t="s" s="4">
        <v>81</v>
      </c>
      <c r="D608" t="s" s="4">
        <v>82</v>
      </c>
      <c r="E608" t="s" s="4">
        <v>83</v>
      </c>
      <c r="F608" t="s" s="4">
        <v>394</v>
      </c>
      <c r="G608" t="s" s="4">
        <v>395</v>
      </c>
      <c r="H608" t="s" s="4">
        <v>395</v>
      </c>
      <c r="I608" t="s" s="4">
        <v>86</v>
      </c>
      <c r="J608" t="s" s="4">
        <v>2055</v>
      </c>
      <c r="K608" t="s" s="4">
        <v>434</v>
      </c>
      <c r="L608" t="s" s="4">
        <v>2410</v>
      </c>
      <c r="M608" t="s" s="4">
        <v>90</v>
      </c>
      <c r="N608" t="s" s="4">
        <v>397</v>
      </c>
      <c r="O608" t="s" s="4">
        <v>92</v>
      </c>
      <c r="P608" t="s" s="4">
        <v>398</v>
      </c>
      <c r="Q608" t="s" s="4">
        <v>92</v>
      </c>
      <c r="R608" t="s" s="4">
        <v>2411</v>
      </c>
      <c r="S608" t="s" s="4">
        <v>2411</v>
      </c>
      <c r="T608" t="s" s="4">
        <v>2411</v>
      </c>
      <c r="U608" t="s" s="4">
        <v>2411</v>
      </c>
      <c r="V608" t="s" s="4">
        <v>2411</v>
      </c>
      <c r="W608" t="s" s="4">
        <v>2411</v>
      </c>
      <c r="X608" t="s" s="4">
        <v>2411</v>
      </c>
      <c r="Y608" t="s" s="4">
        <v>2411</v>
      </c>
      <c r="Z608" t="s" s="4">
        <v>2411</v>
      </c>
      <c r="AA608" t="s" s="4">
        <v>2411</v>
      </c>
      <c r="AB608" t="s" s="4">
        <v>2411</v>
      </c>
      <c r="AC608" t="s" s="4">
        <v>2411</v>
      </c>
      <c r="AD608" t="s" s="4">
        <v>2411</v>
      </c>
      <c r="AE608" t="s" s="4">
        <v>95</v>
      </c>
      <c r="AF608" t="s" s="4">
        <v>96</v>
      </c>
      <c r="AG608" t="s" s="4">
        <v>97</v>
      </c>
    </row>
    <row r="609" ht="45.0" customHeight="true">
      <c r="A609" t="s" s="4">
        <v>2412</v>
      </c>
      <c r="B609" t="s" s="4">
        <v>80</v>
      </c>
      <c r="C609" t="s" s="4">
        <v>81</v>
      </c>
      <c r="D609" t="s" s="4">
        <v>82</v>
      </c>
      <c r="E609" t="s" s="4">
        <v>83</v>
      </c>
      <c r="F609" t="s" s="4">
        <v>1606</v>
      </c>
      <c r="G609" t="s" s="4">
        <v>406</v>
      </c>
      <c r="H609" t="s" s="4">
        <v>406</v>
      </c>
      <c r="I609" t="s" s="4">
        <v>86</v>
      </c>
      <c r="J609" t="s" s="4">
        <v>2413</v>
      </c>
      <c r="K609" t="s" s="4">
        <v>2414</v>
      </c>
      <c r="L609" t="s" s="4">
        <v>409</v>
      </c>
      <c r="M609" t="s" s="4">
        <v>116</v>
      </c>
      <c r="N609" t="s" s="4">
        <v>666</v>
      </c>
      <c r="O609" t="s" s="4">
        <v>92</v>
      </c>
      <c r="P609" t="s" s="4">
        <v>667</v>
      </c>
      <c r="Q609" t="s" s="4">
        <v>92</v>
      </c>
      <c r="R609" t="s" s="4">
        <v>2415</v>
      </c>
      <c r="S609" t="s" s="4">
        <v>2415</v>
      </c>
      <c r="T609" t="s" s="4">
        <v>2415</v>
      </c>
      <c r="U609" t="s" s="4">
        <v>2415</v>
      </c>
      <c r="V609" t="s" s="4">
        <v>2415</v>
      </c>
      <c r="W609" t="s" s="4">
        <v>2415</v>
      </c>
      <c r="X609" t="s" s="4">
        <v>2415</v>
      </c>
      <c r="Y609" t="s" s="4">
        <v>2415</v>
      </c>
      <c r="Z609" t="s" s="4">
        <v>2415</v>
      </c>
      <c r="AA609" t="s" s="4">
        <v>2415</v>
      </c>
      <c r="AB609" t="s" s="4">
        <v>2415</v>
      </c>
      <c r="AC609" t="s" s="4">
        <v>2415</v>
      </c>
      <c r="AD609" t="s" s="4">
        <v>2415</v>
      </c>
      <c r="AE609" t="s" s="4">
        <v>95</v>
      </c>
      <c r="AF609" t="s" s="4">
        <v>96</v>
      </c>
      <c r="AG609" t="s" s="4">
        <v>97</v>
      </c>
    </row>
    <row r="610" ht="45.0" customHeight="true">
      <c r="A610" t="s" s="4">
        <v>2416</v>
      </c>
      <c r="B610" t="s" s="4">
        <v>80</v>
      </c>
      <c r="C610" t="s" s="4">
        <v>81</v>
      </c>
      <c r="D610" t="s" s="4">
        <v>82</v>
      </c>
      <c r="E610" t="s" s="4">
        <v>83</v>
      </c>
      <c r="F610" t="s" s="4">
        <v>664</v>
      </c>
      <c r="G610" t="s" s="4">
        <v>105</v>
      </c>
      <c r="H610" t="s" s="4">
        <v>105</v>
      </c>
      <c r="I610" t="s" s="4">
        <v>86</v>
      </c>
      <c r="J610" t="s" s="4">
        <v>1173</v>
      </c>
      <c r="K610" t="s" s="4">
        <v>2200</v>
      </c>
      <c r="L610" t="s" s="4">
        <v>1543</v>
      </c>
      <c r="M610" t="s" s="4">
        <v>116</v>
      </c>
      <c r="N610" t="s" s="4">
        <v>666</v>
      </c>
      <c r="O610" t="s" s="4">
        <v>92</v>
      </c>
      <c r="P610" t="s" s="4">
        <v>667</v>
      </c>
      <c r="Q610" t="s" s="4">
        <v>92</v>
      </c>
      <c r="R610" t="s" s="4">
        <v>2417</v>
      </c>
      <c r="S610" t="s" s="4">
        <v>2417</v>
      </c>
      <c r="T610" t="s" s="4">
        <v>2417</v>
      </c>
      <c r="U610" t="s" s="4">
        <v>2417</v>
      </c>
      <c r="V610" t="s" s="4">
        <v>2417</v>
      </c>
      <c r="W610" t="s" s="4">
        <v>2417</v>
      </c>
      <c r="X610" t="s" s="4">
        <v>2417</v>
      </c>
      <c r="Y610" t="s" s="4">
        <v>2417</v>
      </c>
      <c r="Z610" t="s" s="4">
        <v>2417</v>
      </c>
      <c r="AA610" t="s" s="4">
        <v>2417</v>
      </c>
      <c r="AB610" t="s" s="4">
        <v>2417</v>
      </c>
      <c r="AC610" t="s" s="4">
        <v>2417</v>
      </c>
      <c r="AD610" t="s" s="4">
        <v>2417</v>
      </c>
      <c r="AE610" t="s" s="4">
        <v>95</v>
      </c>
      <c r="AF610" t="s" s="4">
        <v>96</v>
      </c>
      <c r="AG610" t="s" s="4">
        <v>97</v>
      </c>
    </row>
    <row r="611" ht="45.0" customHeight="true">
      <c r="A611" t="s" s="4">
        <v>2418</v>
      </c>
      <c r="B611" t="s" s="4">
        <v>80</v>
      </c>
      <c r="C611" t="s" s="4">
        <v>81</v>
      </c>
      <c r="D611" t="s" s="4">
        <v>82</v>
      </c>
      <c r="E611" t="s" s="4">
        <v>83</v>
      </c>
      <c r="F611" t="s" s="4">
        <v>2419</v>
      </c>
      <c r="G611" t="s" s="4">
        <v>219</v>
      </c>
      <c r="H611" t="s" s="4">
        <v>219</v>
      </c>
      <c r="I611" t="s" s="4">
        <v>86</v>
      </c>
      <c r="J611" t="s" s="4">
        <v>2420</v>
      </c>
      <c r="K611" t="s" s="4">
        <v>1214</v>
      </c>
      <c r="L611" t="s" s="4">
        <v>1214</v>
      </c>
      <c r="M611" t="s" s="4">
        <v>90</v>
      </c>
      <c r="N611" t="s" s="4">
        <v>2421</v>
      </c>
      <c r="O611" t="s" s="4">
        <v>92</v>
      </c>
      <c r="P611" t="s" s="4">
        <v>2422</v>
      </c>
      <c r="Q611" t="s" s="4">
        <v>92</v>
      </c>
      <c r="R611" t="s" s="4">
        <v>2423</v>
      </c>
      <c r="S611" t="s" s="4">
        <v>2423</v>
      </c>
      <c r="T611" t="s" s="4">
        <v>2423</v>
      </c>
      <c r="U611" t="s" s="4">
        <v>2423</v>
      </c>
      <c r="V611" t="s" s="4">
        <v>2423</v>
      </c>
      <c r="W611" t="s" s="4">
        <v>2423</v>
      </c>
      <c r="X611" t="s" s="4">
        <v>2423</v>
      </c>
      <c r="Y611" t="s" s="4">
        <v>2423</v>
      </c>
      <c r="Z611" t="s" s="4">
        <v>2423</v>
      </c>
      <c r="AA611" t="s" s="4">
        <v>2423</v>
      </c>
      <c r="AB611" t="s" s="4">
        <v>2423</v>
      </c>
      <c r="AC611" t="s" s="4">
        <v>2423</v>
      </c>
      <c r="AD611" t="s" s="4">
        <v>2423</v>
      </c>
      <c r="AE611" t="s" s="4">
        <v>95</v>
      </c>
      <c r="AF611" t="s" s="4">
        <v>96</v>
      </c>
      <c r="AG611" t="s" s="4">
        <v>97</v>
      </c>
    </row>
    <row r="612" ht="45.0" customHeight="true">
      <c r="A612" t="s" s="4">
        <v>2424</v>
      </c>
      <c r="B612" t="s" s="4">
        <v>80</v>
      </c>
      <c r="C612" t="s" s="4">
        <v>81</v>
      </c>
      <c r="D612" t="s" s="4">
        <v>82</v>
      </c>
      <c r="E612" t="s" s="4">
        <v>83</v>
      </c>
      <c r="F612" t="s" s="4">
        <v>142</v>
      </c>
      <c r="G612" t="s" s="4">
        <v>143</v>
      </c>
      <c r="H612" t="s" s="4">
        <v>143</v>
      </c>
      <c r="I612" t="s" s="4">
        <v>86</v>
      </c>
      <c r="J612" t="s" s="4">
        <v>2425</v>
      </c>
      <c r="K612" t="s" s="4">
        <v>733</v>
      </c>
      <c r="L612" t="s" s="4">
        <v>1148</v>
      </c>
      <c r="M612" t="s" s="4">
        <v>90</v>
      </c>
      <c r="N612" t="s" s="4">
        <v>147</v>
      </c>
      <c r="O612" t="s" s="4">
        <v>92</v>
      </c>
      <c r="P612" t="s" s="4">
        <v>148</v>
      </c>
      <c r="Q612" t="s" s="4">
        <v>92</v>
      </c>
      <c r="R612" t="s" s="4">
        <v>2426</v>
      </c>
      <c r="S612" t="s" s="4">
        <v>2426</v>
      </c>
      <c r="T612" t="s" s="4">
        <v>2426</v>
      </c>
      <c r="U612" t="s" s="4">
        <v>2426</v>
      </c>
      <c r="V612" t="s" s="4">
        <v>2426</v>
      </c>
      <c r="W612" t="s" s="4">
        <v>2426</v>
      </c>
      <c r="X612" t="s" s="4">
        <v>2426</v>
      </c>
      <c r="Y612" t="s" s="4">
        <v>2426</v>
      </c>
      <c r="Z612" t="s" s="4">
        <v>2426</v>
      </c>
      <c r="AA612" t="s" s="4">
        <v>2426</v>
      </c>
      <c r="AB612" t="s" s="4">
        <v>2426</v>
      </c>
      <c r="AC612" t="s" s="4">
        <v>2426</v>
      </c>
      <c r="AD612" t="s" s="4">
        <v>2426</v>
      </c>
      <c r="AE612" t="s" s="4">
        <v>95</v>
      </c>
      <c r="AF612" t="s" s="4">
        <v>96</v>
      </c>
      <c r="AG612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2427</v>
      </c>
    </row>
    <row r="2">
      <c r="A2" t="s">
        <v>83</v>
      </c>
    </row>
    <row r="3">
      <c r="A3" t="s">
        <v>2428</v>
      </c>
    </row>
    <row r="4">
      <c r="A4" t="s">
        <v>2429</v>
      </c>
    </row>
    <row r="5">
      <c r="A5" t="s">
        <v>2430</v>
      </c>
    </row>
    <row r="6">
      <c r="A6" t="s">
        <v>2431</v>
      </c>
    </row>
    <row r="7">
      <c r="A7" t="s">
        <v>2432</v>
      </c>
    </row>
    <row r="8">
      <c r="A8" t="s">
        <v>2433</v>
      </c>
    </row>
    <row r="9">
      <c r="A9" t="s">
        <v>2434</v>
      </c>
    </row>
    <row r="10">
      <c r="A10" t="s">
        <v>2435</v>
      </c>
    </row>
    <row r="11">
      <c r="A11" t="s">
        <v>2436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116</v>
      </c>
    </row>
    <row r="3">
      <c r="A3" t="s">
        <v>2437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3945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2438</v>
      </c>
      <c r="D2" t="s">
        <v>2439</v>
      </c>
      <c r="E2" t="s">
        <v>2440</v>
      </c>
      <c r="F2" t="s">
        <v>2441</v>
      </c>
      <c r="G2" t="s">
        <v>2442</v>
      </c>
    </row>
    <row r="3">
      <c r="A3" t="s" s="1">
        <v>2443</v>
      </c>
      <c r="B3" s="1"/>
      <c r="C3" t="s" s="1">
        <v>2444</v>
      </c>
      <c r="D3" t="s" s="1">
        <v>2445</v>
      </c>
      <c r="E3" t="s" s="1">
        <v>2446</v>
      </c>
      <c r="F3" t="s" s="1">
        <v>2447</v>
      </c>
      <c r="G3" t="s" s="1">
        <v>2448</v>
      </c>
    </row>
    <row r="4" ht="45.0" customHeight="true">
      <c r="A4" t="s" s="4">
        <v>94</v>
      </c>
      <c r="B4" t="s" s="4">
        <v>2449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2452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2453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2454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2455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2456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2457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2458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2459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2460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2461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2462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2463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2464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2465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2466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2467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2468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2469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2470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2471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2472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2473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2474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2475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2476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2477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2478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2479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2480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2481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2482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2483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2484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2485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2486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2487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2488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2489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2490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2491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2492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2493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2494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2495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2496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2497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2498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2499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2500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2501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2502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2503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2504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2505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2506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2507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2508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2509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2510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2511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2512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2513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2514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2515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2516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2517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2518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2519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2520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2521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2522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2523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2524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2525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2526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2527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2528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2529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2530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2531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2532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2533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2534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2535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2536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2537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2538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2539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2540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2541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2542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2543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2544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2545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2546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2547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2548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2549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2550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2551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2552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2553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2554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2555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2556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2557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2558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2559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2560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2561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2562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2563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2564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2565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2566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2567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2568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2569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2570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2571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2572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2573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2574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2575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2576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2577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2578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2579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2580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2581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2582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2583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2584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2585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2586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2587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2588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2589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2590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2591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2592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2593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2594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2595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2596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2597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2598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2599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2600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2601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2602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2603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2604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2605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2606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2607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2608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2609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2610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2611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2612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2613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2614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2615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2616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2617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2618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2619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2620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2621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2622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2623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2624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2625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2626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2627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2628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2629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2630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2631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2632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2633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2634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2635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2636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2637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2638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2639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2640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2641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2642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2643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2644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2645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2646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2647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2648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2649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2650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2651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2652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2653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2654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2655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2656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2657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2658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2659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2660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2661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2662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2663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2664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2665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2666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2667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2668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2669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2670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2671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2672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2673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2674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2675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2676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2677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2678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2679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2680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2681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2682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2683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2684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2685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2686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2687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2688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2689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2690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2691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2692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2693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2694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2695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2696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2697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2698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2699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2700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2701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2702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2703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2704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2705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2706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2707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2708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2709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2710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2711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2712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2713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2714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2715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2716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2717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2718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2719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2720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2721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2722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2723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2724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2725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2726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2727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2728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2729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2730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2731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2732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2733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2734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2735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2736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2737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2738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2739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2740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2741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2742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2743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2744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2745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2746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2747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2748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2749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2750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2751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2752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2753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2754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2755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2756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2757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2758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2759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2760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2761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2762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2763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2764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2765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2766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2767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2768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2769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2770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2771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2772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2773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2774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2775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2776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2777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2778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2779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2780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2781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2782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2783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2784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2785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2786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2787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2788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2789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2790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2791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2792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2793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2794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2795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2796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2797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2798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2799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2800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2801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2802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2803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2804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2805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2806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2807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2808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2809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2810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2811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2812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2813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2814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2815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2816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2817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2818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2819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2820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2821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2822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2823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2824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2825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2826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2827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2828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2829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2830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2831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2832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2833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2834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2835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2836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2837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2838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2839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2840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2841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2842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2843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2844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2845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2846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2847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2848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2849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2850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2851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2852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2853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2854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2855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2856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2857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2858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2859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2860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2861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2862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2863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2864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2865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2866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2867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2868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2869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2870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2871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2872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2873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2874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2875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2876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2877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2878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2879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2880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2881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2882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2883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2884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2885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2886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2887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2888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2889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2890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2891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2892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2893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2894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2895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2896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2897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2898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2899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2900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2901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2902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2903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2904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2905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2906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2907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2908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2909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2910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2911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2912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2913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2914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2915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2916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2917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2918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2919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2920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2921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2922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2923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2924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2925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2926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2927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2928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2929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2930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2931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2932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2933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2934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2935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2936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2937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2938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2939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2940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2941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2942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2943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2944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2945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2946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2947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2948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2949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2950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2951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2952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2953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2954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2955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2956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2957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2958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2959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2960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2961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2962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2963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2964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2965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2966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2967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2968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2969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2970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2971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2972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2973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2974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2975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2976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2977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2978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2979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2980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2981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2982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2983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2984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2985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2986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2987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2988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2989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2990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2991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2992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2993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2994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2995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2996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2997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2998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2999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3000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3001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3002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3003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3004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3005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3006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3007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3008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3009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3010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3011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3012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3013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3014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3015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3016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3017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3018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3019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3020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3021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3022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3023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3024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3025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3026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3027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3028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3029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3030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3031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3032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3033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3034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3035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3036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3037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3038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3039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3040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3041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3042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3043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3044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3045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3046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3047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3048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3049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3050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3051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3052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3053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3054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3055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608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7.0156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3056</v>
      </c>
      <c r="D2" t="s">
        <v>3057</v>
      </c>
    </row>
    <row r="3">
      <c r="A3" t="s" s="1">
        <v>2443</v>
      </c>
      <c r="B3" s="1"/>
      <c r="C3" t="s" s="1">
        <v>3058</v>
      </c>
      <c r="D3" t="s" s="1">
        <v>3059</v>
      </c>
    </row>
    <row r="4" ht="45.0" customHeight="true">
      <c r="A4" t="s" s="4">
        <v>94</v>
      </c>
      <c r="B4" t="s" s="4">
        <v>3060</v>
      </c>
      <c r="C4" t="s" s="4">
        <v>2450</v>
      </c>
      <c r="D4" t="s" s="4">
        <v>2450</v>
      </c>
    </row>
    <row r="5" ht="45.0" customHeight="true">
      <c r="A5" t="s" s="4">
        <v>102</v>
      </c>
      <c r="B5" t="s" s="4">
        <v>3061</v>
      </c>
      <c r="C5" t="s" s="4">
        <v>2450</v>
      </c>
      <c r="D5" t="s" s="4">
        <v>2450</v>
      </c>
    </row>
    <row r="6" ht="45.0" customHeight="true">
      <c r="A6" t="s" s="4">
        <v>111</v>
      </c>
      <c r="B6" t="s" s="4">
        <v>3062</v>
      </c>
      <c r="C6" t="s" s="4">
        <v>2450</v>
      </c>
      <c r="D6" t="s" s="4">
        <v>2450</v>
      </c>
    </row>
    <row r="7" ht="45.0" customHeight="true">
      <c r="A7" t="s" s="4">
        <v>117</v>
      </c>
      <c r="B7" t="s" s="4">
        <v>3063</v>
      </c>
      <c r="C7" t="s" s="4">
        <v>2450</v>
      </c>
      <c r="D7" t="s" s="4">
        <v>2450</v>
      </c>
    </row>
    <row r="8" ht="45.0" customHeight="true">
      <c r="A8" t="s" s="4">
        <v>126</v>
      </c>
      <c r="B8" t="s" s="4">
        <v>3064</v>
      </c>
      <c r="C8" t="s" s="4">
        <v>2450</v>
      </c>
      <c r="D8" t="s" s="4">
        <v>2450</v>
      </c>
    </row>
    <row r="9" ht="45.0" customHeight="true">
      <c r="A9" t="s" s="4">
        <v>135</v>
      </c>
      <c r="B9" t="s" s="4">
        <v>3065</v>
      </c>
      <c r="C9" t="s" s="4">
        <v>2450</v>
      </c>
      <c r="D9" t="s" s="4">
        <v>2450</v>
      </c>
    </row>
    <row r="10" ht="45.0" customHeight="true">
      <c r="A10" t="s" s="4">
        <v>140</v>
      </c>
      <c r="B10" t="s" s="4">
        <v>3066</v>
      </c>
      <c r="C10" t="s" s="4">
        <v>2450</v>
      </c>
      <c r="D10" t="s" s="4">
        <v>2450</v>
      </c>
    </row>
    <row r="11" ht="45.0" customHeight="true">
      <c r="A11" t="s" s="4">
        <v>149</v>
      </c>
      <c r="B11" t="s" s="4">
        <v>3067</v>
      </c>
      <c r="C11" t="s" s="4">
        <v>2450</v>
      </c>
      <c r="D11" t="s" s="4">
        <v>2450</v>
      </c>
    </row>
    <row r="12" ht="45.0" customHeight="true">
      <c r="A12" t="s" s="4">
        <v>157</v>
      </c>
      <c r="B12" t="s" s="4">
        <v>3068</v>
      </c>
      <c r="C12" t="s" s="4">
        <v>2450</v>
      </c>
      <c r="D12" t="s" s="4">
        <v>2450</v>
      </c>
    </row>
    <row r="13" ht="45.0" customHeight="true">
      <c r="A13" t="s" s="4">
        <v>162</v>
      </c>
      <c r="B13" t="s" s="4">
        <v>3069</v>
      </c>
      <c r="C13" t="s" s="4">
        <v>2450</v>
      </c>
      <c r="D13" t="s" s="4">
        <v>2450</v>
      </c>
    </row>
    <row r="14" ht="45.0" customHeight="true">
      <c r="A14" t="s" s="4">
        <v>171</v>
      </c>
      <c r="B14" t="s" s="4">
        <v>3070</v>
      </c>
      <c r="C14" t="s" s="4">
        <v>2450</v>
      </c>
      <c r="D14" t="s" s="4">
        <v>2450</v>
      </c>
    </row>
    <row r="15" ht="45.0" customHeight="true">
      <c r="A15" t="s" s="4">
        <v>180</v>
      </c>
      <c r="B15" t="s" s="4">
        <v>3071</v>
      </c>
      <c r="C15" t="s" s="4">
        <v>2450</v>
      </c>
      <c r="D15" t="s" s="4">
        <v>2450</v>
      </c>
    </row>
    <row r="16" ht="45.0" customHeight="true">
      <c r="A16" t="s" s="4">
        <v>189</v>
      </c>
      <c r="B16" t="s" s="4">
        <v>3072</v>
      </c>
      <c r="C16" t="s" s="4">
        <v>2450</v>
      </c>
      <c r="D16" t="s" s="4">
        <v>2450</v>
      </c>
    </row>
    <row r="17" ht="45.0" customHeight="true">
      <c r="A17" t="s" s="4">
        <v>194</v>
      </c>
      <c r="B17" t="s" s="4">
        <v>3073</v>
      </c>
      <c r="C17" t="s" s="4">
        <v>2450</v>
      </c>
      <c r="D17" t="s" s="4">
        <v>2450</v>
      </c>
    </row>
    <row r="18" ht="45.0" customHeight="true">
      <c r="A18" t="s" s="4">
        <v>198</v>
      </c>
      <c r="B18" t="s" s="4">
        <v>3074</v>
      </c>
      <c r="C18" t="s" s="4">
        <v>2450</v>
      </c>
      <c r="D18" t="s" s="4">
        <v>2450</v>
      </c>
    </row>
    <row r="19" ht="45.0" customHeight="true">
      <c r="A19" t="s" s="4">
        <v>203</v>
      </c>
      <c r="B19" t="s" s="4">
        <v>3075</v>
      </c>
      <c r="C19" t="s" s="4">
        <v>2450</v>
      </c>
      <c r="D19" t="s" s="4">
        <v>2450</v>
      </c>
    </row>
    <row r="20" ht="45.0" customHeight="true">
      <c r="A20" t="s" s="4">
        <v>208</v>
      </c>
      <c r="B20" t="s" s="4">
        <v>3076</v>
      </c>
      <c r="C20" t="s" s="4">
        <v>2450</v>
      </c>
      <c r="D20" t="s" s="4">
        <v>2450</v>
      </c>
    </row>
    <row r="21" ht="45.0" customHeight="true">
      <c r="A21" t="s" s="4">
        <v>216</v>
      </c>
      <c r="B21" t="s" s="4">
        <v>3077</v>
      </c>
      <c r="C21" t="s" s="4">
        <v>2450</v>
      </c>
      <c r="D21" t="s" s="4">
        <v>2450</v>
      </c>
    </row>
    <row r="22" ht="45.0" customHeight="true">
      <c r="A22" t="s" s="4">
        <v>225</v>
      </c>
      <c r="B22" t="s" s="4">
        <v>3078</v>
      </c>
      <c r="C22" t="s" s="4">
        <v>2450</v>
      </c>
      <c r="D22" t="s" s="4">
        <v>2450</v>
      </c>
    </row>
    <row r="23" ht="45.0" customHeight="true">
      <c r="A23" t="s" s="4">
        <v>230</v>
      </c>
      <c r="B23" t="s" s="4">
        <v>3079</v>
      </c>
      <c r="C23" t="s" s="4">
        <v>2450</v>
      </c>
      <c r="D23" t="s" s="4">
        <v>2450</v>
      </c>
    </row>
    <row r="24" ht="45.0" customHeight="true">
      <c r="A24" t="s" s="4">
        <v>238</v>
      </c>
      <c r="B24" t="s" s="4">
        <v>3080</v>
      </c>
      <c r="C24" t="s" s="4">
        <v>2450</v>
      </c>
      <c r="D24" t="s" s="4">
        <v>2450</v>
      </c>
    </row>
    <row r="25" ht="45.0" customHeight="true">
      <c r="A25" t="s" s="4">
        <v>243</v>
      </c>
      <c r="B25" t="s" s="4">
        <v>3081</v>
      </c>
      <c r="C25" t="s" s="4">
        <v>2450</v>
      </c>
      <c r="D25" t="s" s="4">
        <v>2450</v>
      </c>
    </row>
    <row r="26" ht="45.0" customHeight="true">
      <c r="A26" t="s" s="4">
        <v>247</v>
      </c>
      <c r="B26" t="s" s="4">
        <v>3082</v>
      </c>
      <c r="C26" t="s" s="4">
        <v>2450</v>
      </c>
      <c r="D26" t="s" s="4">
        <v>2450</v>
      </c>
    </row>
    <row r="27" ht="45.0" customHeight="true">
      <c r="A27" t="s" s="4">
        <v>251</v>
      </c>
      <c r="B27" t="s" s="4">
        <v>3083</v>
      </c>
      <c r="C27" t="s" s="4">
        <v>2450</v>
      </c>
      <c r="D27" t="s" s="4">
        <v>2450</v>
      </c>
    </row>
    <row r="28" ht="45.0" customHeight="true">
      <c r="A28" t="s" s="4">
        <v>259</v>
      </c>
      <c r="B28" t="s" s="4">
        <v>3084</v>
      </c>
      <c r="C28" t="s" s="4">
        <v>2450</v>
      </c>
      <c r="D28" t="s" s="4">
        <v>2450</v>
      </c>
    </row>
    <row r="29" ht="45.0" customHeight="true">
      <c r="A29" t="s" s="4">
        <v>262</v>
      </c>
      <c r="B29" t="s" s="4">
        <v>3085</v>
      </c>
      <c r="C29" t="s" s="4">
        <v>2450</v>
      </c>
      <c r="D29" t="s" s="4">
        <v>2450</v>
      </c>
    </row>
    <row r="30" ht="45.0" customHeight="true">
      <c r="A30" t="s" s="4">
        <v>267</v>
      </c>
      <c r="B30" t="s" s="4">
        <v>3086</v>
      </c>
      <c r="C30" t="s" s="4">
        <v>2450</v>
      </c>
      <c r="D30" t="s" s="4">
        <v>2450</v>
      </c>
    </row>
    <row r="31" ht="45.0" customHeight="true">
      <c r="A31" t="s" s="4">
        <v>272</v>
      </c>
      <c r="B31" t="s" s="4">
        <v>3087</v>
      </c>
      <c r="C31" t="s" s="4">
        <v>2450</v>
      </c>
      <c r="D31" t="s" s="4">
        <v>2450</v>
      </c>
    </row>
    <row r="32" ht="45.0" customHeight="true">
      <c r="A32" t="s" s="4">
        <v>277</v>
      </c>
      <c r="B32" t="s" s="4">
        <v>3088</v>
      </c>
      <c r="C32" t="s" s="4">
        <v>2450</v>
      </c>
      <c r="D32" t="s" s="4">
        <v>2450</v>
      </c>
    </row>
    <row r="33" ht="45.0" customHeight="true">
      <c r="A33" t="s" s="4">
        <v>286</v>
      </c>
      <c r="B33" t="s" s="4">
        <v>3089</v>
      </c>
      <c r="C33" t="s" s="4">
        <v>2450</v>
      </c>
      <c r="D33" t="s" s="4">
        <v>2450</v>
      </c>
    </row>
    <row r="34" ht="45.0" customHeight="true">
      <c r="A34" t="s" s="4">
        <v>294</v>
      </c>
      <c r="B34" t="s" s="4">
        <v>3090</v>
      </c>
      <c r="C34" t="s" s="4">
        <v>2450</v>
      </c>
      <c r="D34" t="s" s="4">
        <v>2450</v>
      </c>
    </row>
    <row r="35" ht="45.0" customHeight="true">
      <c r="A35" t="s" s="4">
        <v>303</v>
      </c>
      <c r="B35" t="s" s="4">
        <v>3091</v>
      </c>
      <c r="C35" t="s" s="4">
        <v>2450</v>
      </c>
      <c r="D35" t="s" s="4">
        <v>2450</v>
      </c>
    </row>
    <row r="36" ht="45.0" customHeight="true">
      <c r="A36" t="s" s="4">
        <v>308</v>
      </c>
      <c r="B36" t="s" s="4">
        <v>3092</v>
      </c>
      <c r="C36" t="s" s="4">
        <v>2450</v>
      </c>
      <c r="D36" t="s" s="4">
        <v>2450</v>
      </c>
    </row>
    <row r="37" ht="45.0" customHeight="true">
      <c r="A37" t="s" s="4">
        <v>312</v>
      </c>
      <c r="B37" t="s" s="4">
        <v>3093</v>
      </c>
      <c r="C37" t="s" s="4">
        <v>2450</v>
      </c>
      <c r="D37" t="s" s="4">
        <v>2450</v>
      </c>
    </row>
    <row r="38" ht="45.0" customHeight="true">
      <c r="A38" t="s" s="4">
        <v>316</v>
      </c>
      <c r="B38" t="s" s="4">
        <v>3094</v>
      </c>
      <c r="C38" t="s" s="4">
        <v>2450</v>
      </c>
      <c r="D38" t="s" s="4">
        <v>2450</v>
      </c>
    </row>
    <row r="39" ht="45.0" customHeight="true">
      <c r="A39" t="s" s="4">
        <v>320</v>
      </c>
      <c r="B39" t="s" s="4">
        <v>3095</v>
      </c>
      <c r="C39" t="s" s="4">
        <v>2450</v>
      </c>
      <c r="D39" t="s" s="4">
        <v>2450</v>
      </c>
    </row>
    <row r="40" ht="45.0" customHeight="true">
      <c r="A40" t="s" s="4">
        <v>325</v>
      </c>
      <c r="B40" t="s" s="4">
        <v>3096</v>
      </c>
      <c r="C40" t="s" s="4">
        <v>2450</v>
      </c>
      <c r="D40" t="s" s="4">
        <v>2450</v>
      </c>
    </row>
    <row r="41" ht="45.0" customHeight="true">
      <c r="A41" t="s" s="4">
        <v>330</v>
      </c>
      <c r="B41" t="s" s="4">
        <v>3097</v>
      </c>
      <c r="C41" t="s" s="4">
        <v>2450</v>
      </c>
      <c r="D41" t="s" s="4">
        <v>2450</v>
      </c>
    </row>
    <row r="42" ht="45.0" customHeight="true">
      <c r="A42" t="s" s="4">
        <v>333</v>
      </c>
      <c r="B42" t="s" s="4">
        <v>3098</v>
      </c>
      <c r="C42" t="s" s="4">
        <v>2450</v>
      </c>
      <c r="D42" t="s" s="4">
        <v>2450</v>
      </c>
    </row>
    <row r="43" ht="45.0" customHeight="true">
      <c r="A43" t="s" s="4">
        <v>337</v>
      </c>
      <c r="B43" t="s" s="4">
        <v>3099</v>
      </c>
      <c r="C43" t="s" s="4">
        <v>2450</v>
      </c>
      <c r="D43" t="s" s="4">
        <v>2450</v>
      </c>
    </row>
    <row r="44" ht="45.0" customHeight="true">
      <c r="A44" t="s" s="4">
        <v>341</v>
      </c>
      <c r="B44" t="s" s="4">
        <v>3100</v>
      </c>
      <c r="C44" t="s" s="4">
        <v>2450</v>
      </c>
      <c r="D44" t="s" s="4">
        <v>2450</v>
      </c>
    </row>
    <row r="45" ht="45.0" customHeight="true">
      <c r="A45" t="s" s="4">
        <v>345</v>
      </c>
      <c r="B45" t="s" s="4">
        <v>3101</v>
      </c>
      <c r="C45" t="s" s="4">
        <v>2450</v>
      </c>
      <c r="D45" t="s" s="4">
        <v>2450</v>
      </c>
    </row>
    <row r="46" ht="45.0" customHeight="true">
      <c r="A46" t="s" s="4">
        <v>348</v>
      </c>
      <c r="B46" t="s" s="4">
        <v>3102</v>
      </c>
      <c r="C46" t="s" s="4">
        <v>2450</v>
      </c>
      <c r="D46" t="s" s="4">
        <v>2450</v>
      </c>
    </row>
    <row r="47" ht="45.0" customHeight="true">
      <c r="A47" t="s" s="4">
        <v>352</v>
      </c>
      <c r="B47" t="s" s="4">
        <v>3103</v>
      </c>
      <c r="C47" t="s" s="4">
        <v>2450</v>
      </c>
      <c r="D47" t="s" s="4">
        <v>2450</v>
      </c>
    </row>
    <row r="48" ht="45.0" customHeight="true">
      <c r="A48" t="s" s="4">
        <v>359</v>
      </c>
      <c r="B48" t="s" s="4">
        <v>3104</v>
      </c>
      <c r="C48" t="s" s="4">
        <v>2450</v>
      </c>
      <c r="D48" t="s" s="4">
        <v>2450</v>
      </c>
    </row>
    <row r="49" ht="45.0" customHeight="true">
      <c r="A49" t="s" s="4">
        <v>364</v>
      </c>
      <c r="B49" t="s" s="4">
        <v>3105</v>
      </c>
      <c r="C49" t="s" s="4">
        <v>2450</v>
      </c>
      <c r="D49" t="s" s="4">
        <v>2450</v>
      </c>
    </row>
    <row r="50" ht="45.0" customHeight="true">
      <c r="A50" t="s" s="4">
        <v>369</v>
      </c>
      <c r="B50" t="s" s="4">
        <v>3106</v>
      </c>
      <c r="C50" t="s" s="4">
        <v>2450</v>
      </c>
      <c r="D50" t="s" s="4">
        <v>2450</v>
      </c>
    </row>
    <row r="51" ht="45.0" customHeight="true">
      <c r="A51" t="s" s="4">
        <v>373</v>
      </c>
      <c r="B51" t="s" s="4">
        <v>3107</v>
      </c>
      <c r="C51" t="s" s="4">
        <v>2450</v>
      </c>
      <c r="D51" t="s" s="4">
        <v>2450</v>
      </c>
    </row>
    <row r="52" ht="45.0" customHeight="true">
      <c r="A52" t="s" s="4">
        <v>382</v>
      </c>
      <c r="B52" t="s" s="4">
        <v>3108</v>
      </c>
      <c r="C52" t="s" s="4">
        <v>2450</v>
      </c>
      <c r="D52" t="s" s="4">
        <v>2450</v>
      </c>
    </row>
    <row r="53" ht="45.0" customHeight="true">
      <c r="A53" t="s" s="4">
        <v>387</v>
      </c>
      <c r="B53" t="s" s="4">
        <v>3109</v>
      </c>
      <c r="C53" t="s" s="4">
        <v>2450</v>
      </c>
      <c r="D53" t="s" s="4">
        <v>2450</v>
      </c>
    </row>
    <row r="54" ht="45.0" customHeight="true">
      <c r="A54" t="s" s="4">
        <v>392</v>
      </c>
      <c r="B54" t="s" s="4">
        <v>3110</v>
      </c>
      <c r="C54" t="s" s="4">
        <v>2450</v>
      </c>
      <c r="D54" t="s" s="4">
        <v>2450</v>
      </c>
    </row>
    <row r="55" ht="45.0" customHeight="true">
      <c r="A55" t="s" s="4">
        <v>399</v>
      </c>
      <c r="B55" t="s" s="4">
        <v>3111</v>
      </c>
      <c r="C55" t="s" s="4">
        <v>2450</v>
      </c>
      <c r="D55" t="s" s="4">
        <v>2450</v>
      </c>
    </row>
    <row r="56" ht="45.0" customHeight="true">
      <c r="A56" t="s" s="4">
        <v>403</v>
      </c>
      <c r="B56" t="s" s="4">
        <v>3112</v>
      </c>
      <c r="C56" t="s" s="4">
        <v>2450</v>
      </c>
      <c r="D56" t="s" s="4">
        <v>2450</v>
      </c>
    </row>
    <row r="57" ht="45.0" customHeight="true">
      <c r="A57" t="s" s="4">
        <v>410</v>
      </c>
      <c r="B57" t="s" s="4">
        <v>3113</v>
      </c>
      <c r="C57" t="s" s="4">
        <v>2450</v>
      </c>
      <c r="D57" t="s" s="4">
        <v>2450</v>
      </c>
    </row>
    <row r="58" ht="45.0" customHeight="true">
      <c r="A58" t="s" s="4">
        <v>414</v>
      </c>
      <c r="B58" t="s" s="4">
        <v>3114</v>
      </c>
      <c r="C58" t="s" s="4">
        <v>2450</v>
      </c>
      <c r="D58" t="s" s="4">
        <v>2450</v>
      </c>
    </row>
    <row r="59" ht="45.0" customHeight="true">
      <c r="A59" t="s" s="4">
        <v>419</v>
      </c>
      <c r="B59" t="s" s="4">
        <v>3115</v>
      </c>
      <c r="C59" t="s" s="4">
        <v>2450</v>
      </c>
      <c r="D59" t="s" s="4">
        <v>2450</v>
      </c>
    </row>
    <row r="60" ht="45.0" customHeight="true">
      <c r="A60" t="s" s="4">
        <v>424</v>
      </c>
      <c r="B60" t="s" s="4">
        <v>3116</v>
      </c>
      <c r="C60" t="s" s="4">
        <v>2450</v>
      </c>
      <c r="D60" t="s" s="4">
        <v>2450</v>
      </c>
    </row>
    <row r="61" ht="45.0" customHeight="true">
      <c r="A61" t="s" s="4">
        <v>431</v>
      </c>
      <c r="B61" t="s" s="4">
        <v>3117</v>
      </c>
      <c r="C61" t="s" s="4">
        <v>2450</v>
      </c>
      <c r="D61" t="s" s="4">
        <v>2450</v>
      </c>
    </row>
    <row r="62" ht="45.0" customHeight="true">
      <c r="A62" t="s" s="4">
        <v>435</v>
      </c>
      <c r="B62" t="s" s="4">
        <v>3118</v>
      </c>
      <c r="C62" t="s" s="4">
        <v>2450</v>
      </c>
      <c r="D62" t="s" s="4">
        <v>2450</v>
      </c>
    </row>
    <row r="63" ht="45.0" customHeight="true">
      <c r="A63" t="s" s="4">
        <v>442</v>
      </c>
      <c r="B63" t="s" s="4">
        <v>3119</v>
      </c>
      <c r="C63" t="s" s="4">
        <v>2450</v>
      </c>
      <c r="D63" t="s" s="4">
        <v>2450</v>
      </c>
    </row>
    <row r="64" ht="45.0" customHeight="true">
      <c r="A64" t="s" s="4">
        <v>446</v>
      </c>
      <c r="B64" t="s" s="4">
        <v>3120</v>
      </c>
      <c r="C64" t="s" s="4">
        <v>2450</v>
      </c>
      <c r="D64" t="s" s="4">
        <v>2450</v>
      </c>
    </row>
    <row r="65" ht="45.0" customHeight="true">
      <c r="A65" t="s" s="4">
        <v>450</v>
      </c>
      <c r="B65" t="s" s="4">
        <v>3121</v>
      </c>
      <c r="C65" t="s" s="4">
        <v>2450</v>
      </c>
      <c r="D65" t="s" s="4">
        <v>2450</v>
      </c>
    </row>
    <row r="66" ht="45.0" customHeight="true">
      <c r="A66" t="s" s="4">
        <v>455</v>
      </c>
      <c r="B66" t="s" s="4">
        <v>3122</v>
      </c>
      <c r="C66" t="s" s="4">
        <v>2450</v>
      </c>
      <c r="D66" t="s" s="4">
        <v>2450</v>
      </c>
    </row>
    <row r="67" ht="45.0" customHeight="true">
      <c r="A67" t="s" s="4">
        <v>458</v>
      </c>
      <c r="B67" t="s" s="4">
        <v>3123</v>
      </c>
      <c r="C67" t="s" s="4">
        <v>2450</v>
      </c>
      <c r="D67" t="s" s="4">
        <v>2450</v>
      </c>
    </row>
    <row r="68" ht="45.0" customHeight="true">
      <c r="A68" t="s" s="4">
        <v>462</v>
      </c>
      <c r="B68" t="s" s="4">
        <v>3124</v>
      </c>
      <c r="C68" t="s" s="4">
        <v>2450</v>
      </c>
      <c r="D68" t="s" s="4">
        <v>2450</v>
      </c>
    </row>
    <row r="69" ht="45.0" customHeight="true">
      <c r="A69" t="s" s="4">
        <v>465</v>
      </c>
      <c r="B69" t="s" s="4">
        <v>3125</v>
      </c>
      <c r="C69" t="s" s="4">
        <v>2450</v>
      </c>
      <c r="D69" t="s" s="4">
        <v>2450</v>
      </c>
    </row>
    <row r="70" ht="45.0" customHeight="true">
      <c r="A70" t="s" s="4">
        <v>472</v>
      </c>
      <c r="B70" t="s" s="4">
        <v>3126</v>
      </c>
      <c r="C70" t="s" s="4">
        <v>2450</v>
      </c>
      <c r="D70" t="s" s="4">
        <v>2450</v>
      </c>
    </row>
    <row r="71" ht="45.0" customHeight="true">
      <c r="A71" t="s" s="4">
        <v>476</v>
      </c>
      <c r="B71" t="s" s="4">
        <v>3127</v>
      </c>
      <c r="C71" t="s" s="4">
        <v>2450</v>
      </c>
      <c r="D71" t="s" s="4">
        <v>2450</v>
      </c>
    </row>
    <row r="72" ht="45.0" customHeight="true">
      <c r="A72" t="s" s="4">
        <v>481</v>
      </c>
      <c r="B72" t="s" s="4">
        <v>3128</v>
      </c>
      <c r="C72" t="s" s="4">
        <v>2450</v>
      </c>
      <c r="D72" t="s" s="4">
        <v>2450</v>
      </c>
    </row>
    <row r="73" ht="45.0" customHeight="true">
      <c r="A73" t="s" s="4">
        <v>485</v>
      </c>
      <c r="B73" t="s" s="4">
        <v>3129</v>
      </c>
      <c r="C73" t="s" s="4">
        <v>2450</v>
      </c>
      <c r="D73" t="s" s="4">
        <v>2450</v>
      </c>
    </row>
    <row r="74" ht="45.0" customHeight="true">
      <c r="A74" t="s" s="4">
        <v>492</v>
      </c>
      <c r="B74" t="s" s="4">
        <v>3130</v>
      </c>
      <c r="C74" t="s" s="4">
        <v>2450</v>
      </c>
      <c r="D74" t="s" s="4">
        <v>2450</v>
      </c>
    </row>
    <row r="75" ht="45.0" customHeight="true">
      <c r="A75" t="s" s="4">
        <v>496</v>
      </c>
      <c r="B75" t="s" s="4">
        <v>3131</v>
      </c>
      <c r="C75" t="s" s="4">
        <v>2450</v>
      </c>
      <c r="D75" t="s" s="4">
        <v>2450</v>
      </c>
    </row>
    <row r="76" ht="45.0" customHeight="true">
      <c r="A76" t="s" s="4">
        <v>500</v>
      </c>
      <c r="B76" t="s" s="4">
        <v>3132</v>
      </c>
      <c r="C76" t="s" s="4">
        <v>2450</v>
      </c>
      <c r="D76" t="s" s="4">
        <v>2450</v>
      </c>
    </row>
    <row r="77" ht="45.0" customHeight="true">
      <c r="A77" t="s" s="4">
        <v>505</v>
      </c>
      <c r="B77" t="s" s="4">
        <v>3133</v>
      </c>
      <c r="C77" t="s" s="4">
        <v>2450</v>
      </c>
      <c r="D77" t="s" s="4">
        <v>2450</v>
      </c>
    </row>
    <row r="78" ht="45.0" customHeight="true">
      <c r="A78" t="s" s="4">
        <v>510</v>
      </c>
      <c r="B78" t="s" s="4">
        <v>3134</v>
      </c>
      <c r="C78" t="s" s="4">
        <v>2450</v>
      </c>
      <c r="D78" t="s" s="4">
        <v>2450</v>
      </c>
    </row>
    <row r="79" ht="45.0" customHeight="true">
      <c r="A79" t="s" s="4">
        <v>513</v>
      </c>
      <c r="B79" t="s" s="4">
        <v>3135</v>
      </c>
      <c r="C79" t="s" s="4">
        <v>2450</v>
      </c>
      <c r="D79" t="s" s="4">
        <v>2450</v>
      </c>
    </row>
    <row r="80" ht="45.0" customHeight="true">
      <c r="A80" t="s" s="4">
        <v>521</v>
      </c>
      <c r="B80" t="s" s="4">
        <v>3136</v>
      </c>
      <c r="C80" t="s" s="4">
        <v>2450</v>
      </c>
      <c r="D80" t="s" s="4">
        <v>2450</v>
      </c>
    </row>
    <row r="81" ht="45.0" customHeight="true">
      <c r="A81" t="s" s="4">
        <v>526</v>
      </c>
      <c r="B81" t="s" s="4">
        <v>3137</v>
      </c>
      <c r="C81" t="s" s="4">
        <v>2450</v>
      </c>
      <c r="D81" t="s" s="4">
        <v>2450</v>
      </c>
    </row>
    <row r="82" ht="45.0" customHeight="true">
      <c r="A82" t="s" s="4">
        <v>530</v>
      </c>
      <c r="B82" t="s" s="4">
        <v>3138</v>
      </c>
      <c r="C82" t="s" s="4">
        <v>2450</v>
      </c>
      <c r="D82" t="s" s="4">
        <v>2450</v>
      </c>
    </row>
    <row r="83" ht="45.0" customHeight="true">
      <c r="A83" t="s" s="4">
        <v>536</v>
      </c>
      <c r="B83" t="s" s="4">
        <v>3139</v>
      </c>
      <c r="C83" t="s" s="4">
        <v>2450</v>
      </c>
      <c r="D83" t="s" s="4">
        <v>2450</v>
      </c>
    </row>
    <row r="84" ht="45.0" customHeight="true">
      <c r="A84" t="s" s="4">
        <v>541</v>
      </c>
      <c r="B84" t="s" s="4">
        <v>3140</v>
      </c>
      <c r="C84" t="s" s="4">
        <v>2450</v>
      </c>
      <c r="D84" t="s" s="4">
        <v>2450</v>
      </c>
    </row>
    <row r="85" ht="45.0" customHeight="true">
      <c r="A85" t="s" s="4">
        <v>543</v>
      </c>
      <c r="B85" t="s" s="4">
        <v>3141</v>
      </c>
      <c r="C85" t="s" s="4">
        <v>2450</v>
      </c>
      <c r="D85" t="s" s="4">
        <v>2450</v>
      </c>
    </row>
    <row r="86" ht="45.0" customHeight="true">
      <c r="A86" t="s" s="4">
        <v>550</v>
      </c>
      <c r="B86" t="s" s="4">
        <v>3142</v>
      </c>
      <c r="C86" t="s" s="4">
        <v>2450</v>
      </c>
      <c r="D86" t="s" s="4">
        <v>2450</v>
      </c>
    </row>
    <row r="87" ht="45.0" customHeight="true">
      <c r="A87" t="s" s="4">
        <v>554</v>
      </c>
      <c r="B87" t="s" s="4">
        <v>3143</v>
      </c>
      <c r="C87" t="s" s="4">
        <v>2450</v>
      </c>
      <c r="D87" t="s" s="4">
        <v>2450</v>
      </c>
    </row>
    <row r="88" ht="45.0" customHeight="true">
      <c r="A88" t="s" s="4">
        <v>557</v>
      </c>
      <c r="B88" t="s" s="4">
        <v>3144</v>
      </c>
      <c r="C88" t="s" s="4">
        <v>2450</v>
      </c>
      <c r="D88" t="s" s="4">
        <v>2450</v>
      </c>
    </row>
    <row r="89" ht="45.0" customHeight="true">
      <c r="A89" t="s" s="4">
        <v>560</v>
      </c>
      <c r="B89" t="s" s="4">
        <v>3145</v>
      </c>
      <c r="C89" t="s" s="4">
        <v>2450</v>
      </c>
      <c r="D89" t="s" s="4">
        <v>2450</v>
      </c>
    </row>
    <row r="90" ht="45.0" customHeight="true">
      <c r="A90" t="s" s="4">
        <v>563</v>
      </c>
      <c r="B90" t="s" s="4">
        <v>3146</v>
      </c>
      <c r="C90" t="s" s="4">
        <v>2450</v>
      </c>
      <c r="D90" t="s" s="4">
        <v>2450</v>
      </c>
    </row>
    <row r="91" ht="45.0" customHeight="true">
      <c r="A91" t="s" s="4">
        <v>567</v>
      </c>
      <c r="B91" t="s" s="4">
        <v>3147</v>
      </c>
      <c r="C91" t="s" s="4">
        <v>2450</v>
      </c>
      <c r="D91" t="s" s="4">
        <v>2450</v>
      </c>
    </row>
    <row r="92" ht="45.0" customHeight="true">
      <c r="A92" t="s" s="4">
        <v>572</v>
      </c>
      <c r="B92" t="s" s="4">
        <v>3148</v>
      </c>
      <c r="C92" t="s" s="4">
        <v>2450</v>
      </c>
      <c r="D92" t="s" s="4">
        <v>2450</v>
      </c>
    </row>
    <row r="93" ht="45.0" customHeight="true">
      <c r="A93" t="s" s="4">
        <v>576</v>
      </c>
      <c r="B93" t="s" s="4">
        <v>3149</v>
      </c>
      <c r="C93" t="s" s="4">
        <v>2450</v>
      </c>
      <c r="D93" t="s" s="4">
        <v>2450</v>
      </c>
    </row>
    <row r="94" ht="45.0" customHeight="true">
      <c r="A94" t="s" s="4">
        <v>581</v>
      </c>
      <c r="B94" t="s" s="4">
        <v>3150</v>
      </c>
      <c r="C94" t="s" s="4">
        <v>2450</v>
      </c>
      <c r="D94" t="s" s="4">
        <v>2450</v>
      </c>
    </row>
    <row r="95" ht="45.0" customHeight="true">
      <c r="A95" t="s" s="4">
        <v>588</v>
      </c>
      <c r="B95" t="s" s="4">
        <v>3151</v>
      </c>
      <c r="C95" t="s" s="4">
        <v>2450</v>
      </c>
      <c r="D95" t="s" s="4">
        <v>2450</v>
      </c>
    </row>
    <row r="96" ht="45.0" customHeight="true">
      <c r="A96" t="s" s="4">
        <v>590</v>
      </c>
      <c r="B96" t="s" s="4">
        <v>3152</v>
      </c>
      <c r="C96" t="s" s="4">
        <v>2450</v>
      </c>
      <c r="D96" t="s" s="4">
        <v>2450</v>
      </c>
    </row>
    <row r="97" ht="45.0" customHeight="true">
      <c r="A97" t="s" s="4">
        <v>595</v>
      </c>
      <c r="B97" t="s" s="4">
        <v>3153</v>
      </c>
      <c r="C97" t="s" s="4">
        <v>2450</v>
      </c>
      <c r="D97" t="s" s="4">
        <v>2450</v>
      </c>
    </row>
    <row r="98" ht="45.0" customHeight="true">
      <c r="A98" t="s" s="4">
        <v>599</v>
      </c>
      <c r="B98" t="s" s="4">
        <v>3154</v>
      </c>
      <c r="C98" t="s" s="4">
        <v>2450</v>
      </c>
      <c r="D98" t="s" s="4">
        <v>2450</v>
      </c>
    </row>
    <row r="99" ht="45.0" customHeight="true">
      <c r="A99" t="s" s="4">
        <v>602</v>
      </c>
      <c r="B99" t="s" s="4">
        <v>3155</v>
      </c>
      <c r="C99" t="s" s="4">
        <v>2450</v>
      </c>
      <c r="D99" t="s" s="4">
        <v>2450</v>
      </c>
    </row>
    <row r="100" ht="45.0" customHeight="true">
      <c r="A100" t="s" s="4">
        <v>605</v>
      </c>
      <c r="B100" t="s" s="4">
        <v>3156</v>
      </c>
      <c r="C100" t="s" s="4">
        <v>2450</v>
      </c>
      <c r="D100" t="s" s="4">
        <v>2450</v>
      </c>
    </row>
    <row r="101" ht="45.0" customHeight="true">
      <c r="A101" t="s" s="4">
        <v>608</v>
      </c>
      <c r="B101" t="s" s="4">
        <v>3157</v>
      </c>
      <c r="C101" t="s" s="4">
        <v>2450</v>
      </c>
      <c r="D101" t="s" s="4">
        <v>2450</v>
      </c>
    </row>
    <row r="102" ht="45.0" customHeight="true">
      <c r="A102" t="s" s="4">
        <v>612</v>
      </c>
      <c r="B102" t="s" s="4">
        <v>3158</v>
      </c>
      <c r="C102" t="s" s="4">
        <v>2450</v>
      </c>
      <c r="D102" t="s" s="4">
        <v>2450</v>
      </c>
    </row>
    <row r="103" ht="45.0" customHeight="true">
      <c r="A103" t="s" s="4">
        <v>616</v>
      </c>
      <c r="B103" t="s" s="4">
        <v>3159</v>
      </c>
      <c r="C103" t="s" s="4">
        <v>2450</v>
      </c>
      <c r="D103" t="s" s="4">
        <v>2450</v>
      </c>
    </row>
    <row r="104" ht="45.0" customHeight="true">
      <c r="A104" t="s" s="4">
        <v>620</v>
      </c>
      <c r="B104" t="s" s="4">
        <v>3160</v>
      </c>
      <c r="C104" t="s" s="4">
        <v>2450</v>
      </c>
      <c r="D104" t="s" s="4">
        <v>2450</v>
      </c>
    </row>
    <row r="105" ht="45.0" customHeight="true">
      <c r="A105" t="s" s="4">
        <v>625</v>
      </c>
      <c r="B105" t="s" s="4">
        <v>3161</v>
      </c>
      <c r="C105" t="s" s="4">
        <v>2450</v>
      </c>
      <c r="D105" t="s" s="4">
        <v>2450</v>
      </c>
    </row>
    <row r="106" ht="45.0" customHeight="true">
      <c r="A106" t="s" s="4">
        <v>630</v>
      </c>
      <c r="B106" t="s" s="4">
        <v>3162</v>
      </c>
      <c r="C106" t="s" s="4">
        <v>2450</v>
      </c>
      <c r="D106" t="s" s="4">
        <v>2450</v>
      </c>
    </row>
    <row r="107" ht="45.0" customHeight="true">
      <c r="A107" t="s" s="4">
        <v>634</v>
      </c>
      <c r="B107" t="s" s="4">
        <v>3163</v>
      </c>
      <c r="C107" t="s" s="4">
        <v>2450</v>
      </c>
      <c r="D107" t="s" s="4">
        <v>2450</v>
      </c>
    </row>
    <row r="108" ht="45.0" customHeight="true">
      <c r="A108" t="s" s="4">
        <v>640</v>
      </c>
      <c r="B108" t="s" s="4">
        <v>3164</v>
      </c>
      <c r="C108" t="s" s="4">
        <v>2450</v>
      </c>
      <c r="D108" t="s" s="4">
        <v>2450</v>
      </c>
    </row>
    <row r="109" ht="45.0" customHeight="true">
      <c r="A109" t="s" s="4">
        <v>645</v>
      </c>
      <c r="B109" t="s" s="4">
        <v>3165</v>
      </c>
      <c r="C109" t="s" s="4">
        <v>2450</v>
      </c>
      <c r="D109" t="s" s="4">
        <v>2450</v>
      </c>
    </row>
    <row r="110" ht="45.0" customHeight="true">
      <c r="A110" t="s" s="4">
        <v>650</v>
      </c>
      <c r="B110" t="s" s="4">
        <v>3166</v>
      </c>
      <c r="C110" t="s" s="4">
        <v>2450</v>
      </c>
      <c r="D110" t="s" s="4">
        <v>2450</v>
      </c>
    </row>
    <row r="111" ht="45.0" customHeight="true">
      <c r="A111" t="s" s="4">
        <v>653</v>
      </c>
      <c r="B111" t="s" s="4">
        <v>3167</v>
      </c>
      <c r="C111" t="s" s="4">
        <v>2450</v>
      </c>
      <c r="D111" t="s" s="4">
        <v>2450</v>
      </c>
    </row>
    <row r="112" ht="45.0" customHeight="true">
      <c r="A112" t="s" s="4">
        <v>662</v>
      </c>
      <c r="B112" t="s" s="4">
        <v>3168</v>
      </c>
      <c r="C112" t="s" s="4">
        <v>2450</v>
      </c>
      <c r="D112" t="s" s="4">
        <v>2450</v>
      </c>
    </row>
    <row r="113" ht="45.0" customHeight="true">
      <c r="A113" t="s" s="4">
        <v>668</v>
      </c>
      <c r="B113" t="s" s="4">
        <v>3169</v>
      </c>
      <c r="C113" t="s" s="4">
        <v>2450</v>
      </c>
      <c r="D113" t="s" s="4">
        <v>2450</v>
      </c>
    </row>
    <row r="114" ht="45.0" customHeight="true">
      <c r="A114" t="s" s="4">
        <v>672</v>
      </c>
      <c r="B114" t="s" s="4">
        <v>3170</v>
      </c>
      <c r="C114" t="s" s="4">
        <v>2450</v>
      </c>
      <c r="D114" t="s" s="4">
        <v>2450</v>
      </c>
    </row>
    <row r="115" ht="45.0" customHeight="true">
      <c r="A115" t="s" s="4">
        <v>675</v>
      </c>
      <c r="B115" t="s" s="4">
        <v>3171</v>
      </c>
      <c r="C115" t="s" s="4">
        <v>2450</v>
      </c>
      <c r="D115" t="s" s="4">
        <v>2450</v>
      </c>
    </row>
    <row r="116" ht="45.0" customHeight="true">
      <c r="A116" t="s" s="4">
        <v>678</v>
      </c>
      <c r="B116" t="s" s="4">
        <v>3172</v>
      </c>
      <c r="C116" t="s" s="4">
        <v>2450</v>
      </c>
      <c r="D116" t="s" s="4">
        <v>2450</v>
      </c>
    </row>
    <row r="117" ht="45.0" customHeight="true">
      <c r="A117" t="s" s="4">
        <v>682</v>
      </c>
      <c r="B117" t="s" s="4">
        <v>3173</v>
      </c>
      <c r="C117" t="s" s="4">
        <v>2450</v>
      </c>
      <c r="D117" t="s" s="4">
        <v>2450</v>
      </c>
    </row>
    <row r="118" ht="45.0" customHeight="true">
      <c r="A118" t="s" s="4">
        <v>684</v>
      </c>
      <c r="B118" t="s" s="4">
        <v>3174</v>
      </c>
      <c r="C118" t="s" s="4">
        <v>2450</v>
      </c>
      <c r="D118" t="s" s="4">
        <v>2450</v>
      </c>
    </row>
    <row r="119" ht="45.0" customHeight="true">
      <c r="A119" t="s" s="4">
        <v>689</v>
      </c>
      <c r="B119" t="s" s="4">
        <v>3175</v>
      </c>
      <c r="C119" t="s" s="4">
        <v>2450</v>
      </c>
      <c r="D119" t="s" s="4">
        <v>2450</v>
      </c>
    </row>
    <row r="120" ht="45.0" customHeight="true">
      <c r="A120" t="s" s="4">
        <v>692</v>
      </c>
      <c r="B120" t="s" s="4">
        <v>3176</v>
      </c>
      <c r="C120" t="s" s="4">
        <v>2450</v>
      </c>
      <c r="D120" t="s" s="4">
        <v>2450</v>
      </c>
    </row>
    <row r="121" ht="45.0" customHeight="true">
      <c r="A121" t="s" s="4">
        <v>695</v>
      </c>
      <c r="B121" t="s" s="4">
        <v>3177</v>
      </c>
      <c r="C121" t="s" s="4">
        <v>2450</v>
      </c>
      <c r="D121" t="s" s="4">
        <v>2450</v>
      </c>
    </row>
    <row r="122" ht="45.0" customHeight="true">
      <c r="A122" t="s" s="4">
        <v>698</v>
      </c>
      <c r="B122" t="s" s="4">
        <v>3178</v>
      </c>
      <c r="C122" t="s" s="4">
        <v>2450</v>
      </c>
      <c r="D122" t="s" s="4">
        <v>2450</v>
      </c>
    </row>
    <row r="123" ht="45.0" customHeight="true">
      <c r="A123" t="s" s="4">
        <v>703</v>
      </c>
      <c r="B123" t="s" s="4">
        <v>3179</v>
      </c>
      <c r="C123" t="s" s="4">
        <v>2450</v>
      </c>
      <c r="D123" t="s" s="4">
        <v>2450</v>
      </c>
    </row>
    <row r="124" ht="45.0" customHeight="true">
      <c r="A124" t="s" s="4">
        <v>707</v>
      </c>
      <c r="B124" t="s" s="4">
        <v>3180</v>
      </c>
      <c r="C124" t="s" s="4">
        <v>2450</v>
      </c>
      <c r="D124" t="s" s="4">
        <v>2450</v>
      </c>
    </row>
    <row r="125" ht="45.0" customHeight="true">
      <c r="A125" t="s" s="4">
        <v>711</v>
      </c>
      <c r="B125" t="s" s="4">
        <v>3181</v>
      </c>
      <c r="C125" t="s" s="4">
        <v>2450</v>
      </c>
      <c r="D125" t="s" s="4">
        <v>2450</v>
      </c>
    </row>
    <row r="126" ht="45.0" customHeight="true">
      <c r="A126" t="s" s="4">
        <v>718</v>
      </c>
      <c r="B126" t="s" s="4">
        <v>3182</v>
      </c>
      <c r="C126" t="s" s="4">
        <v>2450</v>
      </c>
      <c r="D126" t="s" s="4">
        <v>2450</v>
      </c>
    </row>
    <row r="127" ht="45.0" customHeight="true">
      <c r="A127" t="s" s="4">
        <v>721</v>
      </c>
      <c r="B127" t="s" s="4">
        <v>3183</v>
      </c>
      <c r="C127" t="s" s="4">
        <v>2450</v>
      </c>
      <c r="D127" t="s" s="4">
        <v>2450</v>
      </c>
    </row>
    <row r="128" ht="45.0" customHeight="true">
      <c r="A128" t="s" s="4">
        <v>730</v>
      </c>
      <c r="B128" t="s" s="4">
        <v>3184</v>
      </c>
      <c r="C128" t="s" s="4">
        <v>2450</v>
      </c>
      <c r="D128" t="s" s="4">
        <v>2450</v>
      </c>
    </row>
    <row r="129" ht="45.0" customHeight="true">
      <c r="A129" t="s" s="4">
        <v>734</v>
      </c>
      <c r="B129" t="s" s="4">
        <v>3185</v>
      </c>
      <c r="C129" t="s" s="4">
        <v>2450</v>
      </c>
      <c r="D129" t="s" s="4">
        <v>2450</v>
      </c>
    </row>
    <row r="130" ht="45.0" customHeight="true">
      <c r="A130" t="s" s="4">
        <v>738</v>
      </c>
      <c r="B130" t="s" s="4">
        <v>3186</v>
      </c>
      <c r="C130" t="s" s="4">
        <v>2450</v>
      </c>
      <c r="D130" t="s" s="4">
        <v>2450</v>
      </c>
    </row>
    <row r="131" ht="45.0" customHeight="true">
      <c r="A131" t="s" s="4">
        <v>743</v>
      </c>
      <c r="B131" t="s" s="4">
        <v>3187</v>
      </c>
      <c r="C131" t="s" s="4">
        <v>2450</v>
      </c>
      <c r="D131" t="s" s="4">
        <v>2450</v>
      </c>
    </row>
    <row r="132" ht="45.0" customHeight="true">
      <c r="A132" t="s" s="4">
        <v>748</v>
      </c>
      <c r="B132" t="s" s="4">
        <v>3188</v>
      </c>
      <c r="C132" t="s" s="4">
        <v>2450</v>
      </c>
      <c r="D132" t="s" s="4">
        <v>2450</v>
      </c>
    </row>
    <row r="133" ht="45.0" customHeight="true">
      <c r="A133" t="s" s="4">
        <v>751</v>
      </c>
      <c r="B133" t="s" s="4">
        <v>3189</v>
      </c>
      <c r="C133" t="s" s="4">
        <v>2450</v>
      </c>
      <c r="D133" t="s" s="4">
        <v>2450</v>
      </c>
    </row>
    <row r="134" ht="45.0" customHeight="true">
      <c r="A134" t="s" s="4">
        <v>755</v>
      </c>
      <c r="B134" t="s" s="4">
        <v>3190</v>
      </c>
      <c r="C134" t="s" s="4">
        <v>2450</v>
      </c>
      <c r="D134" t="s" s="4">
        <v>2450</v>
      </c>
    </row>
    <row r="135" ht="45.0" customHeight="true">
      <c r="A135" t="s" s="4">
        <v>759</v>
      </c>
      <c r="B135" t="s" s="4">
        <v>3191</v>
      </c>
      <c r="C135" t="s" s="4">
        <v>2450</v>
      </c>
      <c r="D135" t="s" s="4">
        <v>2450</v>
      </c>
    </row>
    <row r="136" ht="45.0" customHeight="true">
      <c r="A136" t="s" s="4">
        <v>763</v>
      </c>
      <c r="B136" t="s" s="4">
        <v>3192</v>
      </c>
      <c r="C136" t="s" s="4">
        <v>2450</v>
      </c>
      <c r="D136" t="s" s="4">
        <v>2450</v>
      </c>
    </row>
    <row r="137" ht="45.0" customHeight="true">
      <c r="A137" t="s" s="4">
        <v>767</v>
      </c>
      <c r="B137" t="s" s="4">
        <v>3193</v>
      </c>
      <c r="C137" t="s" s="4">
        <v>2450</v>
      </c>
      <c r="D137" t="s" s="4">
        <v>2450</v>
      </c>
    </row>
    <row r="138" ht="45.0" customHeight="true">
      <c r="A138" t="s" s="4">
        <v>771</v>
      </c>
      <c r="B138" t="s" s="4">
        <v>3194</v>
      </c>
      <c r="C138" t="s" s="4">
        <v>2450</v>
      </c>
      <c r="D138" t="s" s="4">
        <v>2450</v>
      </c>
    </row>
    <row r="139" ht="45.0" customHeight="true">
      <c r="A139" t="s" s="4">
        <v>774</v>
      </c>
      <c r="B139" t="s" s="4">
        <v>3195</v>
      </c>
      <c r="C139" t="s" s="4">
        <v>2450</v>
      </c>
      <c r="D139" t="s" s="4">
        <v>2450</v>
      </c>
    </row>
    <row r="140" ht="45.0" customHeight="true">
      <c r="A140" t="s" s="4">
        <v>778</v>
      </c>
      <c r="B140" t="s" s="4">
        <v>3196</v>
      </c>
      <c r="C140" t="s" s="4">
        <v>2450</v>
      </c>
      <c r="D140" t="s" s="4">
        <v>2450</v>
      </c>
    </row>
    <row r="141" ht="45.0" customHeight="true">
      <c r="A141" t="s" s="4">
        <v>782</v>
      </c>
      <c r="B141" t="s" s="4">
        <v>3197</v>
      </c>
      <c r="C141" t="s" s="4">
        <v>2450</v>
      </c>
      <c r="D141" t="s" s="4">
        <v>2450</v>
      </c>
    </row>
    <row r="142" ht="45.0" customHeight="true">
      <c r="A142" t="s" s="4">
        <v>787</v>
      </c>
      <c r="B142" t="s" s="4">
        <v>3198</v>
      </c>
      <c r="C142" t="s" s="4">
        <v>2450</v>
      </c>
      <c r="D142" t="s" s="4">
        <v>2450</v>
      </c>
    </row>
    <row r="143" ht="45.0" customHeight="true">
      <c r="A143" t="s" s="4">
        <v>791</v>
      </c>
      <c r="B143" t="s" s="4">
        <v>3199</v>
      </c>
      <c r="C143" t="s" s="4">
        <v>2450</v>
      </c>
      <c r="D143" t="s" s="4">
        <v>2450</v>
      </c>
    </row>
    <row r="144" ht="45.0" customHeight="true">
      <c r="A144" t="s" s="4">
        <v>795</v>
      </c>
      <c r="B144" t="s" s="4">
        <v>3200</v>
      </c>
      <c r="C144" t="s" s="4">
        <v>2450</v>
      </c>
      <c r="D144" t="s" s="4">
        <v>2450</v>
      </c>
    </row>
    <row r="145" ht="45.0" customHeight="true">
      <c r="A145" t="s" s="4">
        <v>799</v>
      </c>
      <c r="B145" t="s" s="4">
        <v>3201</v>
      </c>
      <c r="C145" t="s" s="4">
        <v>2450</v>
      </c>
      <c r="D145" t="s" s="4">
        <v>2450</v>
      </c>
    </row>
    <row r="146" ht="45.0" customHeight="true">
      <c r="A146" t="s" s="4">
        <v>802</v>
      </c>
      <c r="B146" t="s" s="4">
        <v>3202</v>
      </c>
      <c r="C146" t="s" s="4">
        <v>2450</v>
      </c>
      <c r="D146" t="s" s="4">
        <v>2450</v>
      </c>
    </row>
    <row r="147" ht="45.0" customHeight="true">
      <c r="A147" t="s" s="4">
        <v>805</v>
      </c>
      <c r="B147" t="s" s="4">
        <v>3203</v>
      </c>
      <c r="C147" t="s" s="4">
        <v>2450</v>
      </c>
      <c r="D147" t="s" s="4">
        <v>2450</v>
      </c>
    </row>
    <row r="148" ht="45.0" customHeight="true">
      <c r="A148" t="s" s="4">
        <v>808</v>
      </c>
      <c r="B148" t="s" s="4">
        <v>3204</v>
      </c>
      <c r="C148" t="s" s="4">
        <v>2450</v>
      </c>
      <c r="D148" t="s" s="4">
        <v>2450</v>
      </c>
    </row>
    <row r="149" ht="45.0" customHeight="true">
      <c r="A149" t="s" s="4">
        <v>816</v>
      </c>
      <c r="B149" t="s" s="4">
        <v>3205</v>
      </c>
      <c r="C149" t="s" s="4">
        <v>2450</v>
      </c>
      <c r="D149" t="s" s="4">
        <v>2450</v>
      </c>
    </row>
    <row r="150" ht="45.0" customHeight="true">
      <c r="A150" t="s" s="4">
        <v>820</v>
      </c>
      <c r="B150" t="s" s="4">
        <v>3206</v>
      </c>
      <c r="C150" t="s" s="4">
        <v>2450</v>
      </c>
      <c r="D150" t="s" s="4">
        <v>2450</v>
      </c>
    </row>
    <row r="151" ht="45.0" customHeight="true">
      <c r="A151" t="s" s="4">
        <v>823</v>
      </c>
      <c r="B151" t="s" s="4">
        <v>3207</v>
      </c>
      <c r="C151" t="s" s="4">
        <v>2450</v>
      </c>
      <c r="D151" t="s" s="4">
        <v>2450</v>
      </c>
    </row>
    <row r="152" ht="45.0" customHeight="true">
      <c r="A152" t="s" s="4">
        <v>827</v>
      </c>
      <c r="B152" t="s" s="4">
        <v>3208</v>
      </c>
      <c r="C152" t="s" s="4">
        <v>2450</v>
      </c>
      <c r="D152" t="s" s="4">
        <v>2450</v>
      </c>
    </row>
    <row r="153" ht="45.0" customHeight="true">
      <c r="A153" t="s" s="4">
        <v>831</v>
      </c>
      <c r="B153" t="s" s="4">
        <v>3209</v>
      </c>
      <c r="C153" t="s" s="4">
        <v>2450</v>
      </c>
      <c r="D153" t="s" s="4">
        <v>2450</v>
      </c>
    </row>
    <row r="154" ht="45.0" customHeight="true">
      <c r="A154" t="s" s="4">
        <v>835</v>
      </c>
      <c r="B154" t="s" s="4">
        <v>3210</v>
      </c>
      <c r="C154" t="s" s="4">
        <v>2450</v>
      </c>
      <c r="D154" t="s" s="4">
        <v>2450</v>
      </c>
    </row>
    <row r="155" ht="45.0" customHeight="true">
      <c r="A155" t="s" s="4">
        <v>838</v>
      </c>
      <c r="B155" t="s" s="4">
        <v>3211</v>
      </c>
      <c r="C155" t="s" s="4">
        <v>2450</v>
      </c>
      <c r="D155" t="s" s="4">
        <v>2450</v>
      </c>
    </row>
    <row r="156" ht="45.0" customHeight="true">
      <c r="A156" t="s" s="4">
        <v>842</v>
      </c>
      <c r="B156" t="s" s="4">
        <v>3212</v>
      </c>
      <c r="C156" t="s" s="4">
        <v>2450</v>
      </c>
      <c r="D156" t="s" s="4">
        <v>2450</v>
      </c>
    </row>
    <row r="157" ht="45.0" customHeight="true">
      <c r="A157" t="s" s="4">
        <v>845</v>
      </c>
      <c r="B157" t="s" s="4">
        <v>3213</v>
      </c>
      <c r="C157" t="s" s="4">
        <v>2450</v>
      </c>
      <c r="D157" t="s" s="4">
        <v>2450</v>
      </c>
    </row>
    <row r="158" ht="45.0" customHeight="true">
      <c r="A158" t="s" s="4">
        <v>850</v>
      </c>
      <c r="B158" t="s" s="4">
        <v>3214</v>
      </c>
      <c r="C158" t="s" s="4">
        <v>2450</v>
      </c>
      <c r="D158" t="s" s="4">
        <v>2450</v>
      </c>
    </row>
    <row r="159" ht="45.0" customHeight="true">
      <c r="A159" t="s" s="4">
        <v>854</v>
      </c>
      <c r="B159" t="s" s="4">
        <v>3215</v>
      </c>
      <c r="C159" t="s" s="4">
        <v>2450</v>
      </c>
      <c r="D159" t="s" s="4">
        <v>2450</v>
      </c>
    </row>
    <row r="160" ht="45.0" customHeight="true">
      <c r="A160" t="s" s="4">
        <v>858</v>
      </c>
      <c r="B160" t="s" s="4">
        <v>3216</v>
      </c>
      <c r="C160" t="s" s="4">
        <v>2450</v>
      </c>
      <c r="D160" t="s" s="4">
        <v>2450</v>
      </c>
    </row>
    <row r="161" ht="45.0" customHeight="true">
      <c r="A161" t="s" s="4">
        <v>863</v>
      </c>
      <c r="B161" t="s" s="4">
        <v>3217</v>
      </c>
      <c r="C161" t="s" s="4">
        <v>2450</v>
      </c>
      <c r="D161" t="s" s="4">
        <v>2450</v>
      </c>
    </row>
    <row r="162" ht="45.0" customHeight="true">
      <c r="A162" t="s" s="4">
        <v>865</v>
      </c>
      <c r="B162" t="s" s="4">
        <v>3218</v>
      </c>
      <c r="C162" t="s" s="4">
        <v>2450</v>
      </c>
      <c r="D162" t="s" s="4">
        <v>2450</v>
      </c>
    </row>
    <row r="163" ht="45.0" customHeight="true">
      <c r="A163" t="s" s="4">
        <v>869</v>
      </c>
      <c r="B163" t="s" s="4">
        <v>3219</v>
      </c>
      <c r="C163" t="s" s="4">
        <v>2450</v>
      </c>
      <c r="D163" t="s" s="4">
        <v>2450</v>
      </c>
    </row>
    <row r="164" ht="45.0" customHeight="true">
      <c r="A164" t="s" s="4">
        <v>876</v>
      </c>
      <c r="B164" t="s" s="4">
        <v>3220</v>
      </c>
      <c r="C164" t="s" s="4">
        <v>2450</v>
      </c>
      <c r="D164" t="s" s="4">
        <v>2450</v>
      </c>
    </row>
    <row r="165" ht="45.0" customHeight="true">
      <c r="A165" t="s" s="4">
        <v>880</v>
      </c>
      <c r="B165" t="s" s="4">
        <v>3221</v>
      </c>
      <c r="C165" t="s" s="4">
        <v>2450</v>
      </c>
      <c r="D165" t="s" s="4">
        <v>2450</v>
      </c>
    </row>
    <row r="166" ht="45.0" customHeight="true">
      <c r="A166" t="s" s="4">
        <v>884</v>
      </c>
      <c r="B166" t="s" s="4">
        <v>3222</v>
      </c>
      <c r="C166" t="s" s="4">
        <v>2450</v>
      </c>
      <c r="D166" t="s" s="4">
        <v>2450</v>
      </c>
    </row>
    <row r="167" ht="45.0" customHeight="true">
      <c r="A167" t="s" s="4">
        <v>889</v>
      </c>
      <c r="B167" t="s" s="4">
        <v>3223</v>
      </c>
      <c r="C167" t="s" s="4">
        <v>2450</v>
      </c>
      <c r="D167" t="s" s="4">
        <v>2450</v>
      </c>
    </row>
    <row r="168" ht="45.0" customHeight="true">
      <c r="A168" t="s" s="4">
        <v>892</v>
      </c>
      <c r="B168" t="s" s="4">
        <v>3224</v>
      </c>
      <c r="C168" t="s" s="4">
        <v>2450</v>
      </c>
      <c r="D168" t="s" s="4">
        <v>2450</v>
      </c>
    </row>
    <row r="169" ht="45.0" customHeight="true">
      <c r="A169" t="s" s="4">
        <v>894</v>
      </c>
      <c r="B169" t="s" s="4">
        <v>3225</v>
      </c>
      <c r="C169" t="s" s="4">
        <v>2450</v>
      </c>
      <c r="D169" t="s" s="4">
        <v>2450</v>
      </c>
    </row>
    <row r="170" ht="45.0" customHeight="true">
      <c r="A170" t="s" s="4">
        <v>897</v>
      </c>
      <c r="B170" t="s" s="4">
        <v>3226</v>
      </c>
      <c r="C170" t="s" s="4">
        <v>2450</v>
      </c>
      <c r="D170" t="s" s="4">
        <v>2450</v>
      </c>
    </row>
    <row r="171" ht="45.0" customHeight="true">
      <c r="A171" t="s" s="4">
        <v>900</v>
      </c>
      <c r="B171" t="s" s="4">
        <v>3227</v>
      </c>
      <c r="C171" t="s" s="4">
        <v>2450</v>
      </c>
      <c r="D171" t="s" s="4">
        <v>2450</v>
      </c>
    </row>
    <row r="172" ht="45.0" customHeight="true">
      <c r="A172" t="s" s="4">
        <v>904</v>
      </c>
      <c r="B172" t="s" s="4">
        <v>3228</v>
      </c>
      <c r="C172" t="s" s="4">
        <v>2450</v>
      </c>
      <c r="D172" t="s" s="4">
        <v>2450</v>
      </c>
    </row>
    <row r="173" ht="45.0" customHeight="true">
      <c r="A173" t="s" s="4">
        <v>907</v>
      </c>
      <c r="B173" t="s" s="4">
        <v>3229</v>
      </c>
      <c r="C173" t="s" s="4">
        <v>2450</v>
      </c>
      <c r="D173" t="s" s="4">
        <v>2450</v>
      </c>
    </row>
    <row r="174" ht="45.0" customHeight="true">
      <c r="A174" t="s" s="4">
        <v>910</v>
      </c>
      <c r="B174" t="s" s="4">
        <v>3230</v>
      </c>
      <c r="C174" t="s" s="4">
        <v>2450</v>
      </c>
      <c r="D174" t="s" s="4">
        <v>2450</v>
      </c>
    </row>
    <row r="175" ht="45.0" customHeight="true">
      <c r="A175" t="s" s="4">
        <v>913</v>
      </c>
      <c r="B175" t="s" s="4">
        <v>3231</v>
      </c>
      <c r="C175" t="s" s="4">
        <v>2450</v>
      </c>
      <c r="D175" t="s" s="4">
        <v>2450</v>
      </c>
    </row>
    <row r="176" ht="45.0" customHeight="true">
      <c r="A176" t="s" s="4">
        <v>916</v>
      </c>
      <c r="B176" t="s" s="4">
        <v>3232</v>
      </c>
      <c r="C176" t="s" s="4">
        <v>2450</v>
      </c>
      <c r="D176" t="s" s="4">
        <v>2450</v>
      </c>
    </row>
    <row r="177" ht="45.0" customHeight="true">
      <c r="A177" t="s" s="4">
        <v>920</v>
      </c>
      <c r="B177" t="s" s="4">
        <v>3233</v>
      </c>
      <c r="C177" t="s" s="4">
        <v>2450</v>
      </c>
      <c r="D177" t="s" s="4">
        <v>2450</v>
      </c>
    </row>
    <row r="178" ht="45.0" customHeight="true">
      <c r="A178" t="s" s="4">
        <v>924</v>
      </c>
      <c r="B178" t="s" s="4">
        <v>3234</v>
      </c>
      <c r="C178" t="s" s="4">
        <v>2450</v>
      </c>
      <c r="D178" t="s" s="4">
        <v>2450</v>
      </c>
    </row>
    <row r="179" ht="45.0" customHeight="true">
      <c r="A179" t="s" s="4">
        <v>928</v>
      </c>
      <c r="B179" t="s" s="4">
        <v>3235</v>
      </c>
      <c r="C179" t="s" s="4">
        <v>2450</v>
      </c>
      <c r="D179" t="s" s="4">
        <v>2450</v>
      </c>
    </row>
    <row r="180" ht="45.0" customHeight="true">
      <c r="A180" t="s" s="4">
        <v>931</v>
      </c>
      <c r="B180" t="s" s="4">
        <v>3236</v>
      </c>
      <c r="C180" t="s" s="4">
        <v>2450</v>
      </c>
      <c r="D180" t="s" s="4">
        <v>2450</v>
      </c>
    </row>
    <row r="181" ht="45.0" customHeight="true">
      <c r="A181" t="s" s="4">
        <v>935</v>
      </c>
      <c r="B181" t="s" s="4">
        <v>3237</v>
      </c>
      <c r="C181" t="s" s="4">
        <v>2450</v>
      </c>
      <c r="D181" t="s" s="4">
        <v>2450</v>
      </c>
    </row>
    <row r="182" ht="45.0" customHeight="true">
      <c r="A182" t="s" s="4">
        <v>938</v>
      </c>
      <c r="B182" t="s" s="4">
        <v>3238</v>
      </c>
      <c r="C182" t="s" s="4">
        <v>2450</v>
      </c>
      <c r="D182" t="s" s="4">
        <v>2450</v>
      </c>
    </row>
    <row r="183" ht="45.0" customHeight="true">
      <c r="A183" t="s" s="4">
        <v>942</v>
      </c>
      <c r="B183" t="s" s="4">
        <v>3239</v>
      </c>
      <c r="C183" t="s" s="4">
        <v>2450</v>
      </c>
      <c r="D183" t="s" s="4">
        <v>2450</v>
      </c>
    </row>
    <row r="184" ht="45.0" customHeight="true">
      <c r="A184" t="s" s="4">
        <v>946</v>
      </c>
      <c r="B184" t="s" s="4">
        <v>3240</v>
      </c>
      <c r="C184" t="s" s="4">
        <v>2450</v>
      </c>
      <c r="D184" t="s" s="4">
        <v>2450</v>
      </c>
    </row>
    <row r="185" ht="45.0" customHeight="true">
      <c r="A185" t="s" s="4">
        <v>951</v>
      </c>
      <c r="B185" t="s" s="4">
        <v>3241</v>
      </c>
      <c r="C185" t="s" s="4">
        <v>2450</v>
      </c>
      <c r="D185" t="s" s="4">
        <v>2450</v>
      </c>
    </row>
    <row r="186" ht="45.0" customHeight="true">
      <c r="A186" t="s" s="4">
        <v>959</v>
      </c>
      <c r="B186" t="s" s="4">
        <v>3242</v>
      </c>
      <c r="C186" t="s" s="4">
        <v>2450</v>
      </c>
      <c r="D186" t="s" s="4">
        <v>2450</v>
      </c>
    </row>
    <row r="187" ht="45.0" customHeight="true">
      <c r="A187" t="s" s="4">
        <v>963</v>
      </c>
      <c r="B187" t="s" s="4">
        <v>3243</v>
      </c>
      <c r="C187" t="s" s="4">
        <v>2450</v>
      </c>
      <c r="D187" t="s" s="4">
        <v>2450</v>
      </c>
    </row>
    <row r="188" ht="45.0" customHeight="true">
      <c r="A188" t="s" s="4">
        <v>967</v>
      </c>
      <c r="B188" t="s" s="4">
        <v>3244</v>
      </c>
      <c r="C188" t="s" s="4">
        <v>2450</v>
      </c>
      <c r="D188" t="s" s="4">
        <v>2450</v>
      </c>
    </row>
    <row r="189" ht="45.0" customHeight="true">
      <c r="A189" t="s" s="4">
        <v>971</v>
      </c>
      <c r="B189" t="s" s="4">
        <v>3245</v>
      </c>
      <c r="C189" t="s" s="4">
        <v>2450</v>
      </c>
      <c r="D189" t="s" s="4">
        <v>2450</v>
      </c>
    </row>
    <row r="190" ht="45.0" customHeight="true">
      <c r="A190" t="s" s="4">
        <v>974</v>
      </c>
      <c r="B190" t="s" s="4">
        <v>3246</v>
      </c>
      <c r="C190" t="s" s="4">
        <v>2450</v>
      </c>
      <c r="D190" t="s" s="4">
        <v>2450</v>
      </c>
    </row>
    <row r="191" ht="45.0" customHeight="true">
      <c r="A191" t="s" s="4">
        <v>979</v>
      </c>
      <c r="B191" t="s" s="4">
        <v>3247</v>
      </c>
      <c r="C191" t="s" s="4">
        <v>2450</v>
      </c>
      <c r="D191" t="s" s="4">
        <v>2450</v>
      </c>
    </row>
    <row r="192" ht="45.0" customHeight="true">
      <c r="A192" t="s" s="4">
        <v>986</v>
      </c>
      <c r="B192" t="s" s="4">
        <v>3248</v>
      </c>
      <c r="C192" t="s" s="4">
        <v>2450</v>
      </c>
      <c r="D192" t="s" s="4">
        <v>2450</v>
      </c>
    </row>
    <row r="193" ht="45.0" customHeight="true">
      <c r="A193" t="s" s="4">
        <v>990</v>
      </c>
      <c r="B193" t="s" s="4">
        <v>3249</v>
      </c>
      <c r="C193" t="s" s="4">
        <v>2450</v>
      </c>
      <c r="D193" t="s" s="4">
        <v>2450</v>
      </c>
    </row>
    <row r="194" ht="45.0" customHeight="true">
      <c r="A194" t="s" s="4">
        <v>993</v>
      </c>
      <c r="B194" t="s" s="4">
        <v>3250</v>
      </c>
      <c r="C194" t="s" s="4">
        <v>2450</v>
      </c>
      <c r="D194" t="s" s="4">
        <v>2450</v>
      </c>
    </row>
    <row r="195" ht="45.0" customHeight="true">
      <c r="A195" t="s" s="4">
        <v>997</v>
      </c>
      <c r="B195" t="s" s="4">
        <v>3251</v>
      </c>
      <c r="C195" t="s" s="4">
        <v>2450</v>
      </c>
      <c r="D195" t="s" s="4">
        <v>2450</v>
      </c>
    </row>
    <row r="196" ht="45.0" customHeight="true">
      <c r="A196" t="s" s="4">
        <v>1001</v>
      </c>
      <c r="B196" t="s" s="4">
        <v>3252</v>
      </c>
      <c r="C196" t="s" s="4">
        <v>2450</v>
      </c>
      <c r="D196" t="s" s="4">
        <v>2450</v>
      </c>
    </row>
    <row r="197" ht="45.0" customHeight="true">
      <c r="A197" t="s" s="4">
        <v>1004</v>
      </c>
      <c r="B197" t="s" s="4">
        <v>3253</v>
      </c>
      <c r="C197" t="s" s="4">
        <v>2450</v>
      </c>
      <c r="D197" t="s" s="4">
        <v>2450</v>
      </c>
    </row>
    <row r="198" ht="45.0" customHeight="true">
      <c r="A198" t="s" s="4">
        <v>1008</v>
      </c>
      <c r="B198" t="s" s="4">
        <v>3254</v>
      </c>
      <c r="C198" t="s" s="4">
        <v>2450</v>
      </c>
      <c r="D198" t="s" s="4">
        <v>2450</v>
      </c>
    </row>
    <row r="199" ht="45.0" customHeight="true">
      <c r="A199" t="s" s="4">
        <v>1011</v>
      </c>
      <c r="B199" t="s" s="4">
        <v>3255</v>
      </c>
      <c r="C199" t="s" s="4">
        <v>2450</v>
      </c>
      <c r="D199" t="s" s="4">
        <v>2450</v>
      </c>
    </row>
    <row r="200" ht="45.0" customHeight="true">
      <c r="A200" t="s" s="4">
        <v>1015</v>
      </c>
      <c r="B200" t="s" s="4">
        <v>3256</v>
      </c>
      <c r="C200" t="s" s="4">
        <v>2450</v>
      </c>
      <c r="D200" t="s" s="4">
        <v>2450</v>
      </c>
    </row>
    <row r="201" ht="45.0" customHeight="true">
      <c r="A201" t="s" s="4">
        <v>1019</v>
      </c>
      <c r="B201" t="s" s="4">
        <v>3257</v>
      </c>
      <c r="C201" t="s" s="4">
        <v>2450</v>
      </c>
      <c r="D201" t="s" s="4">
        <v>2450</v>
      </c>
    </row>
    <row r="202" ht="45.0" customHeight="true">
      <c r="A202" t="s" s="4">
        <v>1023</v>
      </c>
      <c r="B202" t="s" s="4">
        <v>3258</v>
      </c>
      <c r="C202" t="s" s="4">
        <v>2450</v>
      </c>
      <c r="D202" t="s" s="4">
        <v>2450</v>
      </c>
    </row>
    <row r="203" ht="45.0" customHeight="true">
      <c r="A203" t="s" s="4">
        <v>1028</v>
      </c>
      <c r="B203" t="s" s="4">
        <v>3259</v>
      </c>
      <c r="C203" t="s" s="4">
        <v>2450</v>
      </c>
      <c r="D203" t="s" s="4">
        <v>2450</v>
      </c>
    </row>
    <row r="204" ht="45.0" customHeight="true">
      <c r="A204" t="s" s="4">
        <v>1032</v>
      </c>
      <c r="B204" t="s" s="4">
        <v>3260</v>
      </c>
      <c r="C204" t="s" s="4">
        <v>2450</v>
      </c>
      <c r="D204" t="s" s="4">
        <v>2450</v>
      </c>
    </row>
    <row r="205" ht="45.0" customHeight="true">
      <c r="A205" t="s" s="4">
        <v>1035</v>
      </c>
      <c r="B205" t="s" s="4">
        <v>3261</v>
      </c>
      <c r="C205" t="s" s="4">
        <v>2450</v>
      </c>
      <c r="D205" t="s" s="4">
        <v>2450</v>
      </c>
    </row>
    <row r="206" ht="45.0" customHeight="true">
      <c r="A206" t="s" s="4">
        <v>1038</v>
      </c>
      <c r="B206" t="s" s="4">
        <v>3262</v>
      </c>
      <c r="C206" t="s" s="4">
        <v>2450</v>
      </c>
      <c r="D206" t="s" s="4">
        <v>2450</v>
      </c>
    </row>
    <row r="207" ht="45.0" customHeight="true">
      <c r="A207" t="s" s="4">
        <v>1041</v>
      </c>
      <c r="B207" t="s" s="4">
        <v>3263</v>
      </c>
      <c r="C207" t="s" s="4">
        <v>2450</v>
      </c>
      <c r="D207" t="s" s="4">
        <v>2450</v>
      </c>
    </row>
    <row r="208" ht="45.0" customHeight="true">
      <c r="A208" t="s" s="4">
        <v>1043</v>
      </c>
      <c r="B208" t="s" s="4">
        <v>3264</v>
      </c>
      <c r="C208" t="s" s="4">
        <v>2450</v>
      </c>
      <c r="D208" t="s" s="4">
        <v>2450</v>
      </c>
    </row>
    <row r="209" ht="45.0" customHeight="true">
      <c r="A209" t="s" s="4">
        <v>1046</v>
      </c>
      <c r="B209" t="s" s="4">
        <v>3265</v>
      </c>
      <c r="C209" t="s" s="4">
        <v>2450</v>
      </c>
      <c r="D209" t="s" s="4">
        <v>2450</v>
      </c>
    </row>
    <row r="210" ht="45.0" customHeight="true">
      <c r="A210" t="s" s="4">
        <v>1049</v>
      </c>
      <c r="B210" t="s" s="4">
        <v>3266</v>
      </c>
      <c r="C210" t="s" s="4">
        <v>2450</v>
      </c>
      <c r="D210" t="s" s="4">
        <v>2450</v>
      </c>
    </row>
    <row r="211" ht="45.0" customHeight="true">
      <c r="A211" t="s" s="4">
        <v>1052</v>
      </c>
      <c r="B211" t="s" s="4">
        <v>3267</v>
      </c>
      <c r="C211" t="s" s="4">
        <v>2450</v>
      </c>
      <c r="D211" t="s" s="4">
        <v>2450</v>
      </c>
    </row>
    <row r="212" ht="45.0" customHeight="true">
      <c r="A212" t="s" s="4">
        <v>1055</v>
      </c>
      <c r="B212" t="s" s="4">
        <v>3268</v>
      </c>
      <c r="C212" t="s" s="4">
        <v>2450</v>
      </c>
      <c r="D212" t="s" s="4">
        <v>2450</v>
      </c>
    </row>
    <row r="213" ht="45.0" customHeight="true">
      <c r="A213" t="s" s="4">
        <v>1059</v>
      </c>
      <c r="B213" t="s" s="4">
        <v>3269</v>
      </c>
      <c r="C213" t="s" s="4">
        <v>2450</v>
      </c>
      <c r="D213" t="s" s="4">
        <v>2450</v>
      </c>
    </row>
    <row r="214" ht="45.0" customHeight="true">
      <c r="A214" t="s" s="4">
        <v>1063</v>
      </c>
      <c r="B214" t="s" s="4">
        <v>3270</v>
      </c>
      <c r="C214" t="s" s="4">
        <v>2450</v>
      </c>
      <c r="D214" t="s" s="4">
        <v>2450</v>
      </c>
    </row>
    <row r="215" ht="45.0" customHeight="true">
      <c r="A215" t="s" s="4">
        <v>1065</v>
      </c>
      <c r="B215" t="s" s="4">
        <v>3271</v>
      </c>
      <c r="C215" t="s" s="4">
        <v>2450</v>
      </c>
      <c r="D215" t="s" s="4">
        <v>2450</v>
      </c>
    </row>
    <row r="216" ht="45.0" customHeight="true">
      <c r="A216" t="s" s="4">
        <v>1068</v>
      </c>
      <c r="B216" t="s" s="4">
        <v>3272</v>
      </c>
      <c r="C216" t="s" s="4">
        <v>2450</v>
      </c>
      <c r="D216" t="s" s="4">
        <v>2450</v>
      </c>
    </row>
    <row r="217" ht="45.0" customHeight="true">
      <c r="A217" t="s" s="4">
        <v>1071</v>
      </c>
      <c r="B217" t="s" s="4">
        <v>3273</v>
      </c>
      <c r="C217" t="s" s="4">
        <v>2450</v>
      </c>
      <c r="D217" t="s" s="4">
        <v>2450</v>
      </c>
    </row>
    <row r="218" ht="45.0" customHeight="true">
      <c r="A218" t="s" s="4">
        <v>1075</v>
      </c>
      <c r="B218" t="s" s="4">
        <v>3274</v>
      </c>
      <c r="C218" t="s" s="4">
        <v>2450</v>
      </c>
      <c r="D218" t="s" s="4">
        <v>2450</v>
      </c>
    </row>
    <row r="219" ht="45.0" customHeight="true">
      <c r="A219" t="s" s="4">
        <v>1078</v>
      </c>
      <c r="B219" t="s" s="4">
        <v>3275</v>
      </c>
      <c r="C219" t="s" s="4">
        <v>2450</v>
      </c>
      <c r="D219" t="s" s="4">
        <v>2450</v>
      </c>
    </row>
    <row r="220" ht="45.0" customHeight="true">
      <c r="A220" t="s" s="4">
        <v>1085</v>
      </c>
      <c r="B220" t="s" s="4">
        <v>3276</v>
      </c>
      <c r="C220" t="s" s="4">
        <v>2450</v>
      </c>
      <c r="D220" t="s" s="4">
        <v>2450</v>
      </c>
    </row>
    <row r="221" ht="45.0" customHeight="true">
      <c r="A221" t="s" s="4">
        <v>1093</v>
      </c>
      <c r="B221" t="s" s="4">
        <v>3277</v>
      </c>
      <c r="C221" t="s" s="4">
        <v>2450</v>
      </c>
      <c r="D221" t="s" s="4">
        <v>2450</v>
      </c>
    </row>
    <row r="222" ht="45.0" customHeight="true">
      <c r="A222" t="s" s="4">
        <v>1096</v>
      </c>
      <c r="B222" t="s" s="4">
        <v>3278</v>
      </c>
      <c r="C222" t="s" s="4">
        <v>2450</v>
      </c>
      <c r="D222" t="s" s="4">
        <v>2450</v>
      </c>
    </row>
    <row r="223" ht="45.0" customHeight="true">
      <c r="A223" t="s" s="4">
        <v>1099</v>
      </c>
      <c r="B223" t="s" s="4">
        <v>3279</v>
      </c>
      <c r="C223" t="s" s="4">
        <v>2450</v>
      </c>
      <c r="D223" t="s" s="4">
        <v>2450</v>
      </c>
    </row>
    <row r="224" ht="45.0" customHeight="true">
      <c r="A224" t="s" s="4">
        <v>1103</v>
      </c>
      <c r="B224" t="s" s="4">
        <v>3280</v>
      </c>
      <c r="C224" t="s" s="4">
        <v>2450</v>
      </c>
      <c r="D224" t="s" s="4">
        <v>2450</v>
      </c>
    </row>
    <row r="225" ht="45.0" customHeight="true">
      <c r="A225" t="s" s="4">
        <v>1106</v>
      </c>
      <c r="B225" t="s" s="4">
        <v>3281</v>
      </c>
      <c r="C225" t="s" s="4">
        <v>2450</v>
      </c>
      <c r="D225" t="s" s="4">
        <v>2450</v>
      </c>
    </row>
    <row r="226" ht="45.0" customHeight="true">
      <c r="A226" t="s" s="4">
        <v>1111</v>
      </c>
      <c r="B226" t="s" s="4">
        <v>3282</v>
      </c>
      <c r="C226" t="s" s="4">
        <v>2450</v>
      </c>
      <c r="D226" t="s" s="4">
        <v>2450</v>
      </c>
    </row>
    <row r="227" ht="45.0" customHeight="true">
      <c r="A227" t="s" s="4">
        <v>1114</v>
      </c>
      <c r="B227" t="s" s="4">
        <v>3283</v>
      </c>
      <c r="C227" t="s" s="4">
        <v>2450</v>
      </c>
      <c r="D227" t="s" s="4">
        <v>2450</v>
      </c>
    </row>
    <row r="228" ht="45.0" customHeight="true">
      <c r="A228" t="s" s="4">
        <v>1117</v>
      </c>
      <c r="B228" t="s" s="4">
        <v>3284</v>
      </c>
      <c r="C228" t="s" s="4">
        <v>2450</v>
      </c>
      <c r="D228" t="s" s="4">
        <v>2450</v>
      </c>
    </row>
    <row r="229" ht="45.0" customHeight="true">
      <c r="A229" t="s" s="4">
        <v>1120</v>
      </c>
      <c r="B229" t="s" s="4">
        <v>3285</v>
      </c>
      <c r="C229" t="s" s="4">
        <v>2450</v>
      </c>
      <c r="D229" t="s" s="4">
        <v>2450</v>
      </c>
    </row>
    <row r="230" ht="45.0" customHeight="true">
      <c r="A230" t="s" s="4">
        <v>1123</v>
      </c>
      <c r="B230" t="s" s="4">
        <v>3286</v>
      </c>
      <c r="C230" t="s" s="4">
        <v>2450</v>
      </c>
      <c r="D230" t="s" s="4">
        <v>2450</v>
      </c>
    </row>
    <row r="231" ht="45.0" customHeight="true">
      <c r="A231" t="s" s="4">
        <v>1125</v>
      </c>
      <c r="B231" t="s" s="4">
        <v>3287</v>
      </c>
      <c r="C231" t="s" s="4">
        <v>2450</v>
      </c>
      <c r="D231" t="s" s="4">
        <v>2450</v>
      </c>
    </row>
    <row r="232" ht="45.0" customHeight="true">
      <c r="A232" t="s" s="4">
        <v>1128</v>
      </c>
      <c r="B232" t="s" s="4">
        <v>3288</v>
      </c>
      <c r="C232" t="s" s="4">
        <v>2450</v>
      </c>
      <c r="D232" t="s" s="4">
        <v>2450</v>
      </c>
    </row>
    <row r="233" ht="45.0" customHeight="true">
      <c r="A233" t="s" s="4">
        <v>1131</v>
      </c>
      <c r="B233" t="s" s="4">
        <v>3289</v>
      </c>
      <c r="C233" t="s" s="4">
        <v>2450</v>
      </c>
      <c r="D233" t="s" s="4">
        <v>2450</v>
      </c>
    </row>
    <row r="234" ht="45.0" customHeight="true">
      <c r="A234" t="s" s="4">
        <v>1134</v>
      </c>
      <c r="B234" t="s" s="4">
        <v>3290</v>
      </c>
      <c r="C234" t="s" s="4">
        <v>2450</v>
      </c>
      <c r="D234" t="s" s="4">
        <v>2450</v>
      </c>
    </row>
    <row r="235" ht="45.0" customHeight="true">
      <c r="A235" t="s" s="4">
        <v>1141</v>
      </c>
      <c r="B235" t="s" s="4">
        <v>3291</v>
      </c>
      <c r="C235" t="s" s="4">
        <v>2450</v>
      </c>
      <c r="D235" t="s" s="4">
        <v>2450</v>
      </c>
    </row>
    <row r="236" ht="45.0" customHeight="true">
      <c r="A236" t="s" s="4">
        <v>1145</v>
      </c>
      <c r="B236" t="s" s="4">
        <v>3292</v>
      </c>
      <c r="C236" t="s" s="4">
        <v>2450</v>
      </c>
      <c r="D236" t="s" s="4">
        <v>2450</v>
      </c>
    </row>
    <row r="237" ht="45.0" customHeight="true">
      <c r="A237" t="s" s="4">
        <v>1149</v>
      </c>
      <c r="B237" t="s" s="4">
        <v>3293</v>
      </c>
      <c r="C237" t="s" s="4">
        <v>2450</v>
      </c>
      <c r="D237" t="s" s="4">
        <v>2450</v>
      </c>
    </row>
    <row r="238" ht="45.0" customHeight="true">
      <c r="A238" t="s" s="4">
        <v>1153</v>
      </c>
      <c r="B238" t="s" s="4">
        <v>3294</v>
      </c>
      <c r="C238" t="s" s="4">
        <v>2450</v>
      </c>
      <c r="D238" t="s" s="4">
        <v>2450</v>
      </c>
    </row>
    <row r="239" ht="45.0" customHeight="true">
      <c r="A239" t="s" s="4">
        <v>1156</v>
      </c>
      <c r="B239" t="s" s="4">
        <v>3295</v>
      </c>
      <c r="C239" t="s" s="4">
        <v>2450</v>
      </c>
      <c r="D239" t="s" s="4">
        <v>2450</v>
      </c>
    </row>
    <row r="240" ht="45.0" customHeight="true">
      <c r="A240" t="s" s="4">
        <v>1160</v>
      </c>
      <c r="B240" t="s" s="4">
        <v>3296</v>
      </c>
      <c r="C240" t="s" s="4">
        <v>2450</v>
      </c>
      <c r="D240" t="s" s="4">
        <v>2450</v>
      </c>
    </row>
    <row r="241" ht="45.0" customHeight="true">
      <c r="A241" t="s" s="4">
        <v>1163</v>
      </c>
      <c r="B241" t="s" s="4">
        <v>3297</v>
      </c>
      <c r="C241" t="s" s="4">
        <v>2450</v>
      </c>
      <c r="D241" t="s" s="4">
        <v>2450</v>
      </c>
    </row>
    <row r="242" ht="45.0" customHeight="true">
      <c r="A242" t="s" s="4">
        <v>1168</v>
      </c>
      <c r="B242" t="s" s="4">
        <v>3298</v>
      </c>
      <c r="C242" t="s" s="4">
        <v>2450</v>
      </c>
      <c r="D242" t="s" s="4">
        <v>2450</v>
      </c>
    </row>
    <row r="243" ht="45.0" customHeight="true">
      <c r="A243" t="s" s="4">
        <v>1171</v>
      </c>
      <c r="B243" t="s" s="4">
        <v>3299</v>
      </c>
      <c r="C243" t="s" s="4">
        <v>2450</v>
      </c>
      <c r="D243" t="s" s="4">
        <v>2450</v>
      </c>
    </row>
    <row r="244" ht="45.0" customHeight="true">
      <c r="A244" t="s" s="4">
        <v>1176</v>
      </c>
      <c r="B244" t="s" s="4">
        <v>3300</v>
      </c>
      <c r="C244" t="s" s="4">
        <v>2450</v>
      </c>
      <c r="D244" t="s" s="4">
        <v>2450</v>
      </c>
    </row>
    <row r="245" ht="45.0" customHeight="true">
      <c r="A245" t="s" s="4">
        <v>1184</v>
      </c>
      <c r="B245" t="s" s="4">
        <v>3301</v>
      </c>
      <c r="C245" t="s" s="4">
        <v>2450</v>
      </c>
      <c r="D245" t="s" s="4">
        <v>2450</v>
      </c>
    </row>
    <row r="246" ht="45.0" customHeight="true">
      <c r="A246" t="s" s="4">
        <v>1188</v>
      </c>
      <c r="B246" t="s" s="4">
        <v>3302</v>
      </c>
      <c r="C246" t="s" s="4">
        <v>2450</v>
      </c>
      <c r="D246" t="s" s="4">
        <v>2450</v>
      </c>
    </row>
    <row r="247" ht="45.0" customHeight="true">
      <c r="A247" t="s" s="4">
        <v>1192</v>
      </c>
      <c r="B247" t="s" s="4">
        <v>3303</v>
      </c>
      <c r="C247" t="s" s="4">
        <v>2450</v>
      </c>
      <c r="D247" t="s" s="4">
        <v>2450</v>
      </c>
    </row>
    <row r="248" ht="45.0" customHeight="true">
      <c r="A248" t="s" s="4">
        <v>1198</v>
      </c>
      <c r="B248" t="s" s="4">
        <v>3304</v>
      </c>
      <c r="C248" t="s" s="4">
        <v>2450</v>
      </c>
      <c r="D248" t="s" s="4">
        <v>2450</v>
      </c>
    </row>
    <row r="249" ht="45.0" customHeight="true">
      <c r="A249" t="s" s="4">
        <v>1202</v>
      </c>
      <c r="B249" t="s" s="4">
        <v>3305</v>
      </c>
      <c r="C249" t="s" s="4">
        <v>2450</v>
      </c>
      <c r="D249" t="s" s="4">
        <v>2450</v>
      </c>
    </row>
    <row r="250" ht="45.0" customHeight="true">
      <c r="A250" t="s" s="4">
        <v>1206</v>
      </c>
      <c r="B250" t="s" s="4">
        <v>3306</v>
      </c>
      <c r="C250" t="s" s="4">
        <v>2450</v>
      </c>
      <c r="D250" t="s" s="4">
        <v>2450</v>
      </c>
    </row>
    <row r="251" ht="45.0" customHeight="true">
      <c r="A251" t="s" s="4">
        <v>1211</v>
      </c>
      <c r="B251" t="s" s="4">
        <v>3307</v>
      </c>
      <c r="C251" t="s" s="4">
        <v>2450</v>
      </c>
      <c r="D251" t="s" s="4">
        <v>2450</v>
      </c>
    </row>
    <row r="252" ht="45.0" customHeight="true">
      <c r="A252" t="s" s="4">
        <v>1215</v>
      </c>
      <c r="B252" t="s" s="4">
        <v>3308</v>
      </c>
      <c r="C252" t="s" s="4">
        <v>2450</v>
      </c>
      <c r="D252" t="s" s="4">
        <v>2450</v>
      </c>
    </row>
    <row r="253" ht="45.0" customHeight="true">
      <c r="A253" t="s" s="4">
        <v>1219</v>
      </c>
      <c r="B253" t="s" s="4">
        <v>3309</v>
      </c>
      <c r="C253" t="s" s="4">
        <v>2450</v>
      </c>
      <c r="D253" t="s" s="4">
        <v>2450</v>
      </c>
    </row>
    <row r="254" ht="45.0" customHeight="true">
      <c r="A254" t="s" s="4">
        <v>1225</v>
      </c>
      <c r="B254" t="s" s="4">
        <v>3310</v>
      </c>
      <c r="C254" t="s" s="4">
        <v>2450</v>
      </c>
      <c r="D254" t="s" s="4">
        <v>2450</v>
      </c>
    </row>
    <row r="255" ht="45.0" customHeight="true">
      <c r="A255" t="s" s="4">
        <v>1229</v>
      </c>
      <c r="B255" t="s" s="4">
        <v>3311</v>
      </c>
      <c r="C255" t="s" s="4">
        <v>2450</v>
      </c>
      <c r="D255" t="s" s="4">
        <v>2450</v>
      </c>
    </row>
    <row r="256" ht="45.0" customHeight="true">
      <c r="A256" t="s" s="4">
        <v>1232</v>
      </c>
      <c r="B256" t="s" s="4">
        <v>3312</v>
      </c>
      <c r="C256" t="s" s="4">
        <v>2450</v>
      </c>
      <c r="D256" t="s" s="4">
        <v>2450</v>
      </c>
    </row>
    <row r="257" ht="45.0" customHeight="true">
      <c r="A257" t="s" s="4">
        <v>1235</v>
      </c>
      <c r="B257" t="s" s="4">
        <v>3313</v>
      </c>
      <c r="C257" t="s" s="4">
        <v>2450</v>
      </c>
      <c r="D257" t="s" s="4">
        <v>2450</v>
      </c>
    </row>
    <row r="258" ht="45.0" customHeight="true">
      <c r="A258" t="s" s="4">
        <v>1239</v>
      </c>
      <c r="B258" t="s" s="4">
        <v>3314</v>
      </c>
      <c r="C258" t="s" s="4">
        <v>2450</v>
      </c>
      <c r="D258" t="s" s="4">
        <v>2450</v>
      </c>
    </row>
    <row r="259" ht="45.0" customHeight="true">
      <c r="A259" t="s" s="4">
        <v>1243</v>
      </c>
      <c r="B259" t="s" s="4">
        <v>3315</v>
      </c>
      <c r="C259" t="s" s="4">
        <v>2450</v>
      </c>
      <c r="D259" t="s" s="4">
        <v>2450</v>
      </c>
    </row>
    <row r="260" ht="45.0" customHeight="true">
      <c r="A260" t="s" s="4">
        <v>1247</v>
      </c>
      <c r="B260" t="s" s="4">
        <v>3316</v>
      </c>
      <c r="C260" t="s" s="4">
        <v>2450</v>
      </c>
      <c r="D260" t="s" s="4">
        <v>2450</v>
      </c>
    </row>
    <row r="261" ht="45.0" customHeight="true">
      <c r="A261" t="s" s="4">
        <v>1250</v>
      </c>
      <c r="B261" t="s" s="4">
        <v>3317</v>
      </c>
      <c r="C261" t="s" s="4">
        <v>2450</v>
      </c>
      <c r="D261" t="s" s="4">
        <v>2450</v>
      </c>
    </row>
    <row r="262" ht="45.0" customHeight="true">
      <c r="A262" t="s" s="4">
        <v>1254</v>
      </c>
      <c r="B262" t="s" s="4">
        <v>3318</v>
      </c>
      <c r="C262" t="s" s="4">
        <v>2450</v>
      </c>
      <c r="D262" t="s" s="4">
        <v>2450</v>
      </c>
    </row>
    <row r="263" ht="45.0" customHeight="true">
      <c r="A263" t="s" s="4">
        <v>1256</v>
      </c>
      <c r="B263" t="s" s="4">
        <v>3319</v>
      </c>
      <c r="C263" t="s" s="4">
        <v>2450</v>
      </c>
      <c r="D263" t="s" s="4">
        <v>2450</v>
      </c>
    </row>
    <row r="264" ht="45.0" customHeight="true">
      <c r="A264" t="s" s="4">
        <v>1260</v>
      </c>
      <c r="B264" t="s" s="4">
        <v>3320</v>
      </c>
      <c r="C264" t="s" s="4">
        <v>2450</v>
      </c>
      <c r="D264" t="s" s="4">
        <v>2450</v>
      </c>
    </row>
    <row r="265" ht="45.0" customHeight="true">
      <c r="A265" t="s" s="4">
        <v>1264</v>
      </c>
      <c r="B265" t="s" s="4">
        <v>3321</v>
      </c>
      <c r="C265" t="s" s="4">
        <v>2450</v>
      </c>
      <c r="D265" t="s" s="4">
        <v>2450</v>
      </c>
    </row>
    <row r="266" ht="45.0" customHeight="true">
      <c r="A266" t="s" s="4">
        <v>1269</v>
      </c>
      <c r="B266" t="s" s="4">
        <v>3322</v>
      </c>
      <c r="C266" t="s" s="4">
        <v>2450</v>
      </c>
      <c r="D266" t="s" s="4">
        <v>2450</v>
      </c>
    </row>
    <row r="267" ht="45.0" customHeight="true">
      <c r="A267" t="s" s="4">
        <v>1273</v>
      </c>
      <c r="B267" t="s" s="4">
        <v>3323</v>
      </c>
      <c r="C267" t="s" s="4">
        <v>2450</v>
      </c>
      <c r="D267" t="s" s="4">
        <v>2450</v>
      </c>
    </row>
    <row r="268" ht="45.0" customHeight="true">
      <c r="A268" t="s" s="4">
        <v>1278</v>
      </c>
      <c r="B268" t="s" s="4">
        <v>3324</v>
      </c>
      <c r="C268" t="s" s="4">
        <v>2450</v>
      </c>
      <c r="D268" t="s" s="4">
        <v>2450</v>
      </c>
    </row>
    <row r="269" ht="45.0" customHeight="true">
      <c r="A269" t="s" s="4">
        <v>1281</v>
      </c>
      <c r="B269" t="s" s="4">
        <v>3325</v>
      </c>
      <c r="C269" t="s" s="4">
        <v>2450</v>
      </c>
      <c r="D269" t="s" s="4">
        <v>2450</v>
      </c>
    </row>
    <row r="270" ht="45.0" customHeight="true">
      <c r="A270" t="s" s="4">
        <v>1284</v>
      </c>
      <c r="B270" t="s" s="4">
        <v>3326</v>
      </c>
      <c r="C270" t="s" s="4">
        <v>2450</v>
      </c>
      <c r="D270" t="s" s="4">
        <v>2450</v>
      </c>
    </row>
    <row r="271" ht="45.0" customHeight="true">
      <c r="A271" t="s" s="4">
        <v>1287</v>
      </c>
      <c r="B271" t="s" s="4">
        <v>3327</v>
      </c>
      <c r="C271" t="s" s="4">
        <v>2450</v>
      </c>
      <c r="D271" t="s" s="4">
        <v>2450</v>
      </c>
    </row>
    <row r="272" ht="45.0" customHeight="true">
      <c r="A272" t="s" s="4">
        <v>1290</v>
      </c>
      <c r="B272" t="s" s="4">
        <v>3328</v>
      </c>
      <c r="C272" t="s" s="4">
        <v>2450</v>
      </c>
      <c r="D272" t="s" s="4">
        <v>2450</v>
      </c>
    </row>
    <row r="273" ht="45.0" customHeight="true">
      <c r="A273" t="s" s="4">
        <v>1292</v>
      </c>
      <c r="B273" t="s" s="4">
        <v>3329</v>
      </c>
      <c r="C273" t="s" s="4">
        <v>2450</v>
      </c>
      <c r="D273" t="s" s="4">
        <v>2450</v>
      </c>
    </row>
    <row r="274" ht="45.0" customHeight="true">
      <c r="A274" t="s" s="4">
        <v>1295</v>
      </c>
      <c r="B274" t="s" s="4">
        <v>3330</v>
      </c>
      <c r="C274" t="s" s="4">
        <v>2450</v>
      </c>
      <c r="D274" t="s" s="4">
        <v>2450</v>
      </c>
    </row>
    <row r="275" ht="45.0" customHeight="true">
      <c r="A275" t="s" s="4">
        <v>1298</v>
      </c>
      <c r="B275" t="s" s="4">
        <v>3331</v>
      </c>
      <c r="C275" t="s" s="4">
        <v>2450</v>
      </c>
      <c r="D275" t="s" s="4">
        <v>2450</v>
      </c>
    </row>
    <row r="276" ht="45.0" customHeight="true">
      <c r="A276" t="s" s="4">
        <v>1301</v>
      </c>
      <c r="B276" t="s" s="4">
        <v>3332</v>
      </c>
      <c r="C276" t="s" s="4">
        <v>2450</v>
      </c>
      <c r="D276" t="s" s="4">
        <v>2450</v>
      </c>
    </row>
    <row r="277" ht="45.0" customHeight="true">
      <c r="A277" t="s" s="4">
        <v>1305</v>
      </c>
      <c r="B277" t="s" s="4">
        <v>3333</v>
      </c>
      <c r="C277" t="s" s="4">
        <v>2450</v>
      </c>
      <c r="D277" t="s" s="4">
        <v>2450</v>
      </c>
    </row>
    <row r="278" ht="45.0" customHeight="true">
      <c r="A278" t="s" s="4">
        <v>1309</v>
      </c>
      <c r="B278" t="s" s="4">
        <v>3334</v>
      </c>
      <c r="C278" t="s" s="4">
        <v>2450</v>
      </c>
      <c r="D278" t="s" s="4">
        <v>2450</v>
      </c>
    </row>
    <row r="279" ht="45.0" customHeight="true">
      <c r="A279" t="s" s="4">
        <v>1313</v>
      </c>
      <c r="B279" t="s" s="4">
        <v>3335</v>
      </c>
      <c r="C279" t="s" s="4">
        <v>2450</v>
      </c>
      <c r="D279" t="s" s="4">
        <v>2450</v>
      </c>
    </row>
    <row r="280" ht="45.0" customHeight="true">
      <c r="A280" t="s" s="4">
        <v>1317</v>
      </c>
      <c r="B280" t="s" s="4">
        <v>3336</v>
      </c>
      <c r="C280" t="s" s="4">
        <v>2450</v>
      </c>
      <c r="D280" t="s" s="4">
        <v>2450</v>
      </c>
    </row>
    <row r="281" ht="45.0" customHeight="true">
      <c r="A281" t="s" s="4">
        <v>1321</v>
      </c>
      <c r="B281" t="s" s="4">
        <v>3337</v>
      </c>
      <c r="C281" t="s" s="4">
        <v>2450</v>
      </c>
      <c r="D281" t="s" s="4">
        <v>2450</v>
      </c>
    </row>
    <row r="282" ht="45.0" customHeight="true">
      <c r="A282" t="s" s="4">
        <v>1325</v>
      </c>
      <c r="B282" t="s" s="4">
        <v>3338</v>
      </c>
      <c r="C282" t="s" s="4">
        <v>2450</v>
      </c>
      <c r="D282" t="s" s="4">
        <v>2450</v>
      </c>
    </row>
    <row r="283" ht="45.0" customHeight="true">
      <c r="A283" t="s" s="4">
        <v>1331</v>
      </c>
      <c r="B283" t="s" s="4">
        <v>3339</v>
      </c>
      <c r="C283" t="s" s="4">
        <v>2450</v>
      </c>
      <c r="D283" t="s" s="4">
        <v>2450</v>
      </c>
    </row>
    <row r="284" ht="45.0" customHeight="true">
      <c r="A284" t="s" s="4">
        <v>1335</v>
      </c>
      <c r="B284" t="s" s="4">
        <v>3340</v>
      </c>
      <c r="C284" t="s" s="4">
        <v>2450</v>
      </c>
      <c r="D284" t="s" s="4">
        <v>2450</v>
      </c>
    </row>
    <row r="285" ht="45.0" customHeight="true">
      <c r="A285" t="s" s="4">
        <v>1339</v>
      </c>
      <c r="B285" t="s" s="4">
        <v>3341</v>
      </c>
      <c r="C285" t="s" s="4">
        <v>2450</v>
      </c>
      <c r="D285" t="s" s="4">
        <v>2450</v>
      </c>
    </row>
    <row r="286" ht="45.0" customHeight="true">
      <c r="A286" t="s" s="4">
        <v>1342</v>
      </c>
      <c r="B286" t="s" s="4">
        <v>3342</v>
      </c>
      <c r="C286" t="s" s="4">
        <v>2450</v>
      </c>
      <c r="D286" t="s" s="4">
        <v>2450</v>
      </c>
    </row>
    <row r="287" ht="45.0" customHeight="true">
      <c r="A287" t="s" s="4">
        <v>1346</v>
      </c>
      <c r="B287" t="s" s="4">
        <v>3343</v>
      </c>
      <c r="C287" t="s" s="4">
        <v>2450</v>
      </c>
      <c r="D287" t="s" s="4">
        <v>2450</v>
      </c>
    </row>
    <row r="288" ht="45.0" customHeight="true">
      <c r="A288" t="s" s="4">
        <v>1349</v>
      </c>
      <c r="B288" t="s" s="4">
        <v>3344</v>
      </c>
      <c r="C288" t="s" s="4">
        <v>2450</v>
      </c>
      <c r="D288" t="s" s="4">
        <v>2450</v>
      </c>
    </row>
    <row r="289" ht="45.0" customHeight="true">
      <c r="A289" t="s" s="4">
        <v>1352</v>
      </c>
      <c r="B289" t="s" s="4">
        <v>3345</v>
      </c>
      <c r="C289" t="s" s="4">
        <v>2450</v>
      </c>
      <c r="D289" t="s" s="4">
        <v>2450</v>
      </c>
    </row>
    <row r="290" ht="45.0" customHeight="true">
      <c r="A290" t="s" s="4">
        <v>1359</v>
      </c>
      <c r="B290" t="s" s="4">
        <v>3346</v>
      </c>
      <c r="C290" t="s" s="4">
        <v>2450</v>
      </c>
      <c r="D290" t="s" s="4">
        <v>2450</v>
      </c>
    </row>
    <row r="291" ht="45.0" customHeight="true">
      <c r="A291" t="s" s="4">
        <v>1362</v>
      </c>
      <c r="B291" t="s" s="4">
        <v>3347</v>
      </c>
      <c r="C291" t="s" s="4">
        <v>2450</v>
      </c>
      <c r="D291" t="s" s="4">
        <v>2450</v>
      </c>
    </row>
    <row r="292" ht="45.0" customHeight="true">
      <c r="A292" t="s" s="4">
        <v>1364</v>
      </c>
      <c r="B292" t="s" s="4">
        <v>3348</v>
      </c>
      <c r="C292" t="s" s="4">
        <v>2450</v>
      </c>
      <c r="D292" t="s" s="4">
        <v>2450</v>
      </c>
    </row>
    <row r="293" ht="45.0" customHeight="true">
      <c r="A293" t="s" s="4">
        <v>1367</v>
      </c>
      <c r="B293" t="s" s="4">
        <v>3349</v>
      </c>
      <c r="C293" t="s" s="4">
        <v>2450</v>
      </c>
      <c r="D293" t="s" s="4">
        <v>2450</v>
      </c>
    </row>
    <row r="294" ht="45.0" customHeight="true">
      <c r="A294" t="s" s="4">
        <v>1372</v>
      </c>
      <c r="B294" t="s" s="4">
        <v>3350</v>
      </c>
      <c r="C294" t="s" s="4">
        <v>2450</v>
      </c>
      <c r="D294" t="s" s="4">
        <v>2450</v>
      </c>
    </row>
    <row r="295" ht="45.0" customHeight="true">
      <c r="A295" t="s" s="4">
        <v>1374</v>
      </c>
      <c r="B295" t="s" s="4">
        <v>3351</v>
      </c>
      <c r="C295" t="s" s="4">
        <v>2450</v>
      </c>
      <c r="D295" t="s" s="4">
        <v>2450</v>
      </c>
    </row>
    <row r="296" ht="45.0" customHeight="true">
      <c r="A296" t="s" s="4">
        <v>1377</v>
      </c>
      <c r="B296" t="s" s="4">
        <v>3352</v>
      </c>
      <c r="C296" t="s" s="4">
        <v>2450</v>
      </c>
      <c r="D296" t="s" s="4">
        <v>2450</v>
      </c>
    </row>
    <row r="297" ht="45.0" customHeight="true">
      <c r="A297" t="s" s="4">
        <v>1380</v>
      </c>
      <c r="B297" t="s" s="4">
        <v>3353</v>
      </c>
      <c r="C297" t="s" s="4">
        <v>2450</v>
      </c>
      <c r="D297" t="s" s="4">
        <v>2450</v>
      </c>
    </row>
    <row r="298" ht="45.0" customHeight="true">
      <c r="A298" t="s" s="4">
        <v>1384</v>
      </c>
      <c r="B298" t="s" s="4">
        <v>3354</v>
      </c>
      <c r="C298" t="s" s="4">
        <v>2450</v>
      </c>
      <c r="D298" t="s" s="4">
        <v>2450</v>
      </c>
    </row>
    <row r="299" ht="45.0" customHeight="true">
      <c r="A299" t="s" s="4">
        <v>1388</v>
      </c>
      <c r="B299" t="s" s="4">
        <v>3355</v>
      </c>
      <c r="C299" t="s" s="4">
        <v>2450</v>
      </c>
      <c r="D299" t="s" s="4">
        <v>2450</v>
      </c>
    </row>
    <row r="300" ht="45.0" customHeight="true">
      <c r="A300" t="s" s="4">
        <v>1395</v>
      </c>
      <c r="B300" t="s" s="4">
        <v>3356</v>
      </c>
      <c r="C300" t="s" s="4">
        <v>2450</v>
      </c>
      <c r="D300" t="s" s="4">
        <v>2450</v>
      </c>
    </row>
    <row r="301" ht="45.0" customHeight="true">
      <c r="A301" t="s" s="4">
        <v>1398</v>
      </c>
      <c r="B301" t="s" s="4">
        <v>3357</v>
      </c>
      <c r="C301" t="s" s="4">
        <v>2450</v>
      </c>
      <c r="D301" t="s" s="4">
        <v>2450</v>
      </c>
    </row>
    <row r="302" ht="45.0" customHeight="true">
      <c r="A302" t="s" s="4">
        <v>1404</v>
      </c>
      <c r="B302" t="s" s="4">
        <v>3358</v>
      </c>
      <c r="C302" t="s" s="4">
        <v>2450</v>
      </c>
      <c r="D302" t="s" s="4">
        <v>2450</v>
      </c>
    </row>
    <row r="303" ht="45.0" customHeight="true">
      <c r="A303" t="s" s="4">
        <v>1407</v>
      </c>
      <c r="B303" t="s" s="4">
        <v>3359</v>
      </c>
      <c r="C303" t="s" s="4">
        <v>2450</v>
      </c>
      <c r="D303" t="s" s="4">
        <v>2450</v>
      </c>
    </row>
    <row r="304" ht="45.0" customHeight="true">
      <c r="A304" t="s" s="4">
        <v>1412</v>
      </c>
      <c r="B304" t="s" s="4">
        <v>3360</v>
      </c>
      <c r="C304" t="s" s="4">
        <v>2450</v>
      </c>
      <c r="D304" t="s" s="4">
        <v>2450</v>
      </c>
    </row>
    <row r="305" ht="45.0" customHeight="true">
      <c r="A305" t="s" s="4">
        <v>1415</v>
      </c>
      <c r="B305" t="s" s="4">
        <v>3361</v>
      </c>
      <c r="C305" t="s" s="4">
        <v>2450</v>
      </c>
      <c r="D305" t="s" s="4">
        <v>2450</v>
      </c>
    </row>
    <row r="306" ht="45.0" customHeight="true">
      <c r="A306" t="s" s="4">
        <v>1419</v>
      </c>
      <c r="B306" t="s" s="4">
        <v>3362</v>
      </c>
      <c r="C306" t="s" s="4">
        <v>2450</v>
      </c>
      <c r="D306" t="s" s="4">
        <v>2450</v>
      </c>
    </row>
    <row r="307" ht="45.0" customHeight="true">
      <c r="A307" t="s" s="4">
        <v>1423</v>
      </c>
      <c r="B307" t="s" s="4">
        <v>3363</v>
      </c>
      <c r="C307" t="s" s="4">
        <v>2450</v>
      </c>
      <c r="D307" t="s" s="4">
        <v>2450</v>
      </c>
    </row>
    <row r="308" ht="45.0" customHeight="true">
      <c r="A308" t="s" s="4">
        <v>1426</v>
      </c>
      <c r="B308" t="s" s="4">
        <v>3364</v>
      </c>
      <c r="C308" t="s" s="4">
        <v>2450</v>
      </c>
      <c r="D308" t="s" s="4">
        <v>2450</v>
      </c>
    </row>
    <row r="309" ht="45.0" customHeight="true">
      <c r="A309" t="s" s="4">
        <v>1429</v>
      </c>
      <c r="B309" t="s" s="4">
        <v>3365</v>
      </c>
      <c r="C309" t="s" s="4">
        <v>2450</v>
      </c>
      <c r="D309" t="s" s="4">
        <v>2450</v>
      </c>
    </row>
    <row r="310" ht="45.0" customHeight="true">
      <c r="A310" t="s" s="4">
        <v>1432</v>
      </c>
      <c r="B310" t="s" s="4">
        <v>3366</v>
      </c>
      <c r="C310" t="s" s="4">
        <v>2450</v>
      </c>
      <c r="D310" t="s" s="4">
        <v>2450</v>
      </c>
    </row>
    <row r="311" ht="45.0" customHeight="true">
      <c r="A311" t="s" s="4">
        <v>1436</v>
      </c>
      <c r="B311" t="s" s="4">
        <v>3367</v>
      </c>
      <c r="C311" t="s" s="4">
        <v>2450</v>
      </c>
      <c r="D311" t="s" s="4">
        <v>2450</v>
      </c>
    </row>
    <row r="312" ht="45.0" customHeight="true">
      <c r="A312" t="s" s="4">
        <v>1439</v>
      </c>
      <c r="B312" t="s" s="4">
        <v>3368</v>
      </c>
      <c r="C312" t="s" s="4">
        <v>2450</v>
      </c>
      <c r="D312" t="s" s="4">
        <v>2450</v>
      </c>
    </row>
    <row r="313" ht="45.0" customHeight="true">
      <c r="A313" t="s" s="4">
        <v>1443</v>
      </c>
      <c r="B313" t="s" s="4">
        <v>3369</v>
      </c>
      <c r="C313" t="s" s="4">
        <v>2450</v>
      </c>
      <c r="D313" t="s" s="4">
        <v>2450</v>
      </c>
    </row>
    <row r="314" ht="45.0" customHeight="true">
      <c r="A314" t="s" s="4">
        <v>1449</v>
      </c>
      <c r="B314" t="s" s="4">
        <v>3370</v>
      </c>
      <c r="C314" t="s" s="4">
        <v>2450</v>
      </c>
      <c r="D314" t="s" s="4">
        <v>2450</v>
      </c>
    </row>
    <row r="315" ht="45.0" customHeight="true">
      <c r="A315" t="s" s="4">
        <v>1452</v>
      </c>
      <c r="B315" t="s" s="4">
        <v>3371</v>
      </c>
      <c r="C315" t="s" s="4">
        <v>2450</v>
      </c>
      <c r="D315" t="s" s="4">
        <v>2450</v>
      </c>
    </row>
    <row r="316" ht="45.0" customHeight="true">
      <c r="A316" t="s" s="4">
        <v>1455</v>
      </c>
      <c r="B316" t="s" s="4">
        <v>3372</v>
      </c>
      <c r="C316" t="s" s="4">
        <v>2450</v>
      </c>
      <c r="D316" t="s" s="4">
        <v>2450</v>
      </c>
    </row>
    <row r="317" ht="45.0" customHeight="true">
      <c r="A317" t="s" s="4">
        <v>1459</v>
      </c>
      <c r="B317" t="s" s="4">
        <v>3373</v>
      </c>
      <c r="C317" t="s" s="4">
        <v>2450</v>
      </c>
      <c r="D317" t="s" s="4">
        <v>2450</v>
      </c>
    </row>
    <row r="318" ht="45.0" customHeight="true">
      <c r="A318" t="s" s="4">
        <v>1463</v>
      </c>
      <c r="B318" t="s" s="4">
        <v>3374</v>
      </c>
      <c r="C318" t="s" s="4">
        <v>2450</v>
      </c>
      <c r="D318" t="s" s="4">
        <v>2450</v>
      </c>
    </row>
    <row r="319" ht="45.0" customHeight="true">
      <c r="A319" t="s" s="4">
        <v>1467</v>
      </c>
      <c r="B319" t="s" s="4">
        <v>3375</v>
      </c>
      <c r="C319" t="s" s="4">
        <v>2450</v>
      </c>
      <c r="D319" t="s" s="4">
        <v>2450</v>
      </c>
    </row>
    <row r="320" ht="45.0" customHeight="true">
      <c r="A320" t="s" s="4">
        <v>1470</v>
      </c>
      <c r="B320" t="s" s="4">
        <v>3376</v>
      </c>
      <c r="C320" t="s" s="4">
        <v>2450</v>
      </c>
      <c r="D320" t="s" s="4">
        <v>2450</v>
      </c>
    </row>
    <row r="321" ht="45.0" customHeight="true">
      <c r="A321" t="s" s="4">
        <v>1473</v>
      </c>
      <c r="B321" t="s" s="4">
        <v>3377</v>
      </c>
      <c r="C321" t="s" s="4">
        <v>2450</v>
      </c>
      <c r="D321" t="s" s="4">
        <v>2450</v>
      </c>
    </row>
    <row r="322" ht="45.0" customHeight="true">
      <c r="A322" t="s" s="4">
        <v>1475</v>
      </c>
      <c r="B322" t="s" s="4">
        <v>3378</v>
      </c>
      <c r="C322" t="s" s="4">
        <v>2450</v>
      </c>
      <c r="D322" t="s" s="4">
        <v>2450</v>
      </c>
    </row>
    <row r="323" ht="45.0" customHeight="true">
      <c r="A323" t="s" s="4">
        <v>1478</v>
      </c>
      <c r="B323" t="s" s="4">
        <v>3379</v>
      </c>
      <c r="C323" t="s" s="4">
        <v>2450</v>
      </c>
      <c r="D323" t="s" s="4">
        <v>2450</v>
      </c>
    </row>
    <row r="324" ht="45.0" customHeight="true">
      <c r="A324" t="s" s="4">
        <v>1484</v>
      </c>
      <c r="B324" t="s" s="4">
        <v>3380</v>
      </c>
      <c r="C324" t="s" s="4">
        <v>2450</v>
      </c>
      <c r="D324" t="s" s="4">
        <v>2450</v>
      </c>
    </row>
    <row r="325" ht="45.0" customHeight="true">
      <c r="A325" t="s" s="4">
        <v>1487</v>
      </c>
      <c r="B325" t="s" s="4">
        <v>3381</v>
      </c>
      <c r="C325" t="s" s="4">
        <v>2450</v>
      </c>
      <c r="D325" t="s" s="4">
        <v>2450</v>
      </c>
    </row>
    <row r="326" ht="45.0" customHeight="true">
      <c r="A326" t="s" s="4">
        <v>1490</v>
      </c>
      <c r="B326" t="s" s="4">
        <v>3382</v>
      </c>
      <c r="C326" t="s" s="4">
        <v>2450</v>
      </c>
      <c r="D326" t="s" s="4">
        <v>2450</v>
      </c>
    </row>
    <row r="327" ht="45.0" customHeight="true">
      <c r="A327" t="s" s="4">
        <v>1495</v>
      </c>
      <c r="B327" t="s" s="4">
        <v>3383</v>
      </c>
      <c r="C327" t="s" s="4">
        <v>2450</v>
      </c>
      <c r="D327" t="s" s="4">
        <v>2450</v>
      </c>
    </row>
    <row r="328" ht="45.0" customHeight="true">
      <c r="A328" t="s" s="4">
        <v>1499</v>
      </c>
      <c r="B328" t="s" s="4">
        <v>3384</v>
      </c>
      <c r="C328" t="s" s="4">
        <v>2450</v>
      </c>
      <c r="D328" t="s" s="4">
        <v>2450</v>
      </c>
    </row>
    <row r="329" ht="45.0" customHeight="true">
      <c r="A329" t="s" s="4">
        <v>1502</v>
      </c>
      <c r="B329" t="s" s="4">
        <v>3385</v>
      </c>
      <c r="C329" t="s" s="4">
        <v>2450</v>
      </c>
      <c r="D329" t="s" s="4">
        <v>2450</v>
      </c>
    </row>
    <row r="330" ht="45.0" customHeight="true">
      <c r="A330" t="s" s="4">
        <v>1506</v>
      </c>
      <c r="B330" t="s" s="4">
        <v>3386</v>
      </c>
      <c r="C330" t="s" s="4">
        <v>2450</v>
      </c>
      <c r="D330" t="s" s="4">
        <v>2450</v>
      </c>
    </row>
    <row r="331" ht="45.0" customHeight="true">
      <c r="A331" t="s" s="4">
        <v>1509</v>
      </c>
      <c r="B331" t="s" s="4">
        <v>3387</v>
      </c>
      <c r="C331" t="s" s="4">
        <v>2450</v>
      </c>
      <c r="D331" t="s" s="4">
        <v>2450</v>
      </c>
    </row>
    <row r="332" ht="45.0" customHeight="true">
      <c r="A332" t="s" s="4">
        <v>1511</v>
      </c>
      <c r="B332" t="s" s="4">
        <v>3388</v>
      </c>
      <c r="C332" t="s" s="4">
        <v>2450</v>
      </c>
      <c r="D332" t="s" s="4">
        <v>2450</v>
      </c>
    </row>
    <row r="333" ht="45.0" customHeight="true">
      <c r="A333" t="s" s="4">
        <v>1515</v>
      </c>
      <c r="B333" t="s" s="4">
        <v>3389</v>
      </c>
      <c r="C333" t="s" s="4">
        <v>2450</v>
      </c>
      <c r="D333" t="s" s="4">
        <v>2450</v>
      </c>
    </row>
    <row r="334" ht="45.0" customHeight="true">
      <c r="A334" t="s" s="4">
        <v>1517</v>
      </c>
      <c r="B334" t="s" s="4">
        <v>3390</v>
      </c>
      <c r="C334" t="s" s="4">
        <v>2450</v>
      </c>
      <c r="D334" t="s" s="4">
        <v>2450</v>
      </c>
    </row>
    <row r="335" ht="45.0" customHeight="true">
      <c r="A335" t="s" s="4">
        <v>1522</v>
      </c>
      <c r="B335" t="s" s="4">
        <v>3391</v>
      </c>
      <c r="C335" t="s" s="4">
        <v>2450</v>
      </c>
      <c r="D335" t="s" s="4">
        <v>2450</v>
      </c>
    </row>
    <row r="336" ht="45.0" customHeight="true">
      <c r="A336" t="s" s="4">
        <v>1525</v>
      </c>
      <c r="B336" t="s" s="4">
        <v>3392</v>
      </c>
      <c r="C336" t="s" s="4">
        <v>2450</v>
      </c>
      <c r="D336" t="s" s="4">
        <v>2450</v>
      </c>
    </row>
    <row r="337" ht="45.0" customHeight="true">
      <c r="A337" t="s" s="4">
        <v>1528</v>
      </c>
      <c r="B337" t="s" s="4">
        <v>3393</v>
      </c>
      <c r="C337" t="s" s="4">
        <v>2450</v>
      </c>
      <c r="D337" t="s" s="4">
        <v>2450</v>
      </c>
    </row>
    <row r="338" ht="45.0" customHeight="true">
      <c r="A338" t="s" s="4">
        <v>1532</v>
      </c>
      <c r="B338" t="s" s="4">
        <v>3394</v>
      </c>
      <c r="C338" t="s" s="4">
        <v>2450</v>
      </c>
      <c r="D338" t="s" s="4">
        <v>2450</v>
      </c>
    </row>
    <row r="339" ht="45.0" customHeight="true">
      <c r="A339" t="s" s="4">
        <v>1535</v>
      </c>
      <c r="B339" t="s" s="4">
        <v>3395</v>
      </c>
      <c r="C339" t="s" s="4">
        <v>2450</v>
      </c>
      <c r="D339" t="s" s="4">
        <v>2450</v>
      </c>
    </row>
    <row r="340" ht="45.0" customHeight="true">
      <c r="A340" t="s" s="4">
        <v>1537</v>
      </c>
      <c r="B340" t="s" s="4">
        <v>3396</v>
      </c>
      <c r="C340" t="s" s="4">
        <v>2450</v>
      </c>
      <c r="D340" t="s" s="4">
        <v>2450</v>
      </c>
    </row>
    <row r="341" ht="45.0" customHeight="true">
      <c r="A341" t="s" s="4">
        <v>1541</v>
      </c>
      <c r="B341" t="s" s="4">
        <v>3397</v>
      </c>
      <c r="C341" t="s" s="4">
        <v>2450</v>
      </c>
      <c r="D341" t="s" s="4">
        <v>2450</v>
      </c>
    </row>
    <row r="342" ht="45.0" customHeight="true">
      <c r="A342" t="s" s="4">
        <v>1544</v>
      </c>
      <c r="B342" t="s" s="4">
        <v>3398</v>
      </c>
      <c r="C342" t="s" s="4">
        <v>2450</v>
      </c>
      <c r="D342" t="s" s="4">
        <v>2450</v>
      </c>
    </row>
    <row r="343" ht="45.0" customHeight="true">
      <c r="A343" t="s" s="4">
        <v>1547</v>
      </c>
      <c r="B343" t="s" s="4">
        <v>3399</v>
      </c>
      <c r="C343" t="s" s="4">
        <v>2450</v>
      </c>
      <c r="D343" t="s" s="4">
        <v>2450</v>
      </c>
    </row>
    <row r="344" ht="45.0" customHeight="true">
      <c r="A344" t="s" s="4">
        <v>1550</v>
      </c>
      <c r="B344" t="s" s="4">
        <v>3400</v>
      </c>
      <c r="C344" t="s" s="4">
        <v>2450</v>
      </c>
      <c r="D344" t="s" s="4">
        <v>2450</v>
      </c>
    </row>
    <row r="345" ht="45.0" customHeight="true">
      <c r="A345" t="s" s="4">
        <v>1553</v>
      </c>
      <c r="B345" t="s" s="4">
        <v>3401</v>
      </c>
      <c r="C345" t="s" s="4">
        <v>2450</v>
      </c>
      <c r="D345" t="s" s="4">
        <v>2450</v>
      </c>
    </row>
    <row r="346" ht="45.0" customHeight="true">
      <c r="A346" t="s" s="4">
        <v>1556</v>
      </c>
      <c r="B346" t="s" s="4">
        <v>3402</v>
      </c>
      <c r="C346" t="s" s="4">
        <v>2450</v>
      </c>
      <c r="D346" t="s" s="4">
        <v>2450</v>
      </c>
    </row>
    <row r="347" ht="45.0" customHeight="true">
      <c r="A347" t="s" s="4">
        <v>1559</v>
      </c>
      <c r="B347" t="s" s="4">
        <v>3403</v>
      </c>
      <c r="C347" t="s" s="4">
        <v>2450</v>
      </c>
      <c r="D347" t="s" s="4">
        <v>2450</v>
      </c>
    </row>
    <row r="348" ht="45.0" customHeight="true">
      <c r="A348" t="s" s="4">
        <v>1563</v>
      </c>
      <c r="B348" t="s" s="4">
        <v>3404</v>
      </c>
      <c r="C348" t="s" s="4">
        <v>2450</v>
      </c>
      <c r="D348" t="s" s="4">
        <v>2450</v>
      </c>
    </row>
    <row r="349" ht="45.0" customHeight="true">
      <c r="A349" t="s" s="4">
        <v>1567</v>
      </c>
      <c r="B349" t="s" s="4">
        <v>3405</v>
      </c>
      <c r="C349" t="s" s="4">
        <v>2450</v>
      </c>
      <c r="D349" t="s" s="4">
        <v>2450</v>
      </c>
    </row>
    <row r="350" ht="45.0" customHeight="true">
      <c r="A350" t="s" s="4">
        <v>1570</v>
      </c>
      <c r="B350" t="s" s="4">
        <v>3406</v>
      </c>
      <c r="C350" t="s" s="4">
        <v>2450</v>
      </c>
      <c r="D350" t="s" s="4">
        <v>2450</v>
      </c>
    </row>
    <row r="351" ht="45.0" customHeight="true">
      <c r="A351" t="s" s="4">
        <v>1573</v>
      </c>
      <c r="B351" t="s" s="4">
        <v>3407</v>
      </c>
      <c r="C351" t="s" s="4">
        <v>2450</v>
      </c>
      <c r="D351" t="s" s="4">
        <v>2450</v>
      </c>
    </row>
    <row r="352" ht="45.0" customHeight="true">
      <c r="A352" t="s" s="4">
        <v>1576</v>
      </c>
      <c r="B352" t="s" s="4">
        <v>3408</v>
      </c>
      <c r="C352" t="s" s="4">
        <v>2450</v>
      </c>
      <c r="D352" t="s" s="4">
        <v>2450</v>
      </c>
    </row>
    <row r="353" ht="45.0" customHeight="true">
      <c r="A353" t="s" s="4">
        <v>1579</v>
      </c>
      <c r="B353" t="s" s="4">
        <v>3409</v>
      </c>
      <c r="C353" t="s" s="4">
        <v>2450</v>
      </c>
      <c r="D353" t="s" s="4">
        <v>2450</v>
      </c>
    </row>
    <row r="354" ht="45.0" customHeight="true">
      <c r="A354" t="s" s="4">
        <v>1583</v>
      </c>
      <c r="B354" t="s" s="4">
        <v>3410</v>
      </c>
      <c r="C354" t="s" s="4">
        <v>2450</v>
      </c>
      <c r="D354" t="s" s="4">
        <v>2450</v>
      </c>
    </row>
    <row r="355" ht="45.0" customHeight="true">
      <c r="A355" t="s" s="4">
        <v>1588</v>
      </c>
      <c r="B355" t="s" s="4">
        <v>3411</v>
      </c>
      <c r="C355" t="s" s="4">
        <v>2450</v>
      </c>
      <c r="D355" t="s" s="4">
        <v>2450</v>
      </c>
    </row>
    <row r="356" ht="45.0" customHeight="true">
      <c r="A356" t="s" s="4">
        <v>1592</v>
      </c>
      <c r="B356" t="s" s="4">
        <v>3412</v>
      </c>
      <c r="C356" t="s" s="4">
        <v>2450</v>
      </c>
      <c r="D356" t="s" s="4">
        <v>2450</v>
      </c>
    </row>
    <row r="357" ht="45.0" customHeight="true">
      <c r="A357" t="s" s="4">
        <v>1595</v>
      </c>
      <c r="B357" t="s" s="4">
        <v>3413</v>
      </c>
      <c r="C357" t="s" s="4">
        <v>2450</v>
      </c>
      <c r="D357" t="s" s="4">
        <v>2450</v>
      </c>
    </row>
    <row r="358" ht="45.0" customHeight="true">
      <c r="A358" t="s" s="4">
        <v>1597</v>
      </c>
      <c r="B358" t="s" s="4">
        <v>3414</v>
      </c>
      <c r="C358" t="s" s="4">
        <v>2450</v>
      </c>
      <c r="D358" t="s" s="4">
        <v>2450</v>
      </c>
    </row>
    <row r="359" ht="45.0" customHeight="true">
      <c r="A359" t="s" s="4">
        <v>1601</v>
      </c>
      <c r="B359" t="s" s="4">
        <v>3415</v>
      </c>
      <c r="C359" t="s" s="4">
        <v>2450</v>
      </c>
      <c r="D359" t="s" s="4">
        <v>2450</v>
      </c>
    </row>
    <row r="360" ht="45.0" customHeight="true">
      <c r="A360" t="s" s="4">
        <v>1604</v>
      </c>
      <c r="B360" t="s" s="4">
        <v>3416</v>
      </c>
      <c r="C360" t="s" s="4">
        <v>2450</v>
      </c>
      <c r="D360" t="s" s="4">
        <v>2450</v>
      </c>
    </row>
    <row r="361" ht="45.0" customHeight="true">
      <c r="A361" t="s" s="4">
        <v>1609</v>
      </c>
      <c r="B361" t="s" s="4">
        <v>3417</v>
      </c>
      <c r="C361" t="s" s="4">
        <v>2450</v>
      </c>
      <c r="D361" t="s" s="4">
        <v>2450</v>
      </c>
    </row>
    <row r="362" ht="45.0" customHeight="true">
      <c r="A362" t="s" s="4">
        <v>1612</v>
      </c>
      <c r="B362" t="s" s="4">
        <v>3418</v>
      </c>
      <c r="C362" t="s" s="4">
        <v>2450</v>
      </c>
      <c r="D362" t="s" s="4">
        <v>2450</v>
      </c>
    </row>
    <row r="363" ht="45.0" customHeight="true">
      <c r="A363" t="s" s="4">
        <v>1616</v>
      </c>
      <c r="B363" t="s" s="4">
        <v>3419</v>
      </c>
      <c r="C363" t="s" s="4">
        <v>2450</v>
      </c>
      <c r="D363" t="s" s="4">
        <v>2450</v>
      </c>
    </row>
    <row r="364" ht="45.0" customHeight="true">
      <c r="A364" t="s" s="4">
        <v>1619</v>
      </c>
      <c r="B364" t="s" s="4">
        <v>3420</v>
      </c>
      <c r="C364" t="s" s="4">
        <v>2450</v>
      </c>
      <c r="D364" t="s" s="4">
        <v>2450</v>
      </c>
    </row>
    <row r="365" ht="45.0" customHeight="true">
      <c r="A365" t="s" s="4">
        <v>1623</v>
      </c>
      <c r="B365" t="s" s="4">
        <v>3421</v>
      </c>
      <c r="C365" t="s" s="4">
        <v>2450</v>
      </c>
      <c r="D365" t="s" s="4">
        <v>2450</v>
      </c>
    </row>
    <row r="366" ht="45.0" customHeight="true">
      <c r="A366" t="s" s="4">
        <v>1626</v>
      </c>
      <c r="B366" t="s" s="4">
        <v>3422</v>
      </c>
      <c r="C366" t="s" s="4">
        <v>2450</v>
      </c>
      <c r="D366" t="s" s="4">
        <v>2450</v>
      </c>
    </row>
    <row r="367" ht="45.0" customHeight="true">
      <c r="A367" t="s" s="4">
        <v>1630</v>
      </c>
      <c r="B367" t="s" s="4">
        <v>3423</v>
      </c>
      <c r="C367" t="s" s="4">
        <v>2450</v>
      </c>
      <c r="D367" t="s" s="4">
        <v>2450</v>
      </c>
    </row>
    <row r="368" ht="45.0" customHeight="true">
      <c r="A368" t="s" s="4">
        <v>1634</v>
      </c>
      <c r="B368" t="s" s="4">
        <v>3424</v>
      </c>
      <c r="C368" t="s" s="4">
        <v>2450</v>
      </c>
      <c r="D368" t="s" s="4">
        <v>2450</v>
      </c>
    </row>
    <row r="369" ht="45.0" customHeight="true">
      <c r="A369" t="s" s="4">
        <v>1637</v>
      </c>
      <c r="B369" t="s" s="4">
        <v>3425</v>
      </c>
      <c r="C369" t="s" s="4">
        <v>2450</v>
      </c>
      <c r="D369" t="s" s="4">
        <v>2450</v>
      </c>
    </row>
    <row r="370" ht="45.0" customHeight="true">
      <c r="A370" t="s" s="4">
        <v>1640</v>
      </c>
      <c r="B370" t="s" s="4">
        <v>3426</v>
      </c>
      <c r="C370" t="s" s="4">
        <v>2450</v>
      </c>
      <c r="D370" t="s" s="4">
        <v>2450</v>
      </c>
    </row>
    <row r="371" ht="45.0" customHeight="true">
      <c r="A371" t="s" s="4">
        <v>1644</v>
      </c>
      <c r="B371" t="s" s="4">
        <v>3427</v>
      </c>
      <c r="C371" t="s" s="4">
        <v>2450</v>
      </c>
      <c r="D371" t="s" s="4">
        <v>2450</v>
      </c>
    </row>
    <row r="372" ht="45.0" customHeight="true">
      <c r="A372" t="s" s="4">
        <v>1646</v>
      </c>
      <c r="B372" t="s" s="4">
        <v>3428</v>
      </c>
      <c r="C372" t="s" s="4">
        <v>2450</v>
      </c>
      <c r="D372" t="s" s="4">
        <v>2450</v>
      </c>
    </row>
    <row r="373" ht="45.0" customHeight="true">
      <c r="A373" t="s" s="4">
        <v>1650</v>
      </c>
      <c r="B373" t="s" s="4">
        <v>3429</v>
      </c>
      <c r="C373" t="s" s="4">
        <v>2450</v>
      </c>
      <c r="D373" t="s" s="4">
        <v>2450</v>
      </c>
    </row>
    <row r="374" ht="45.0" customHeight="true">
      <c r="A374" t="s" s="4">
        <v>1653</v>
      </c>
      <c r="B374" t="s" s="4">
        <v>3430</v>
      </c>
      <c r="C374" t="s" s="4">
        <v>2450</v>
      </c>
      <c r="D374" t="s" s="4">
        <v>2450</v>
      </c>
    </row>
    <row r="375" ht="45.0" customHeight="true">
      <c r="A375" t="s" s="4">
        <v>1658</v>
      </c>
      <c r="B375" t="s" s="4">
        <v>3431</v>
      </c>
      <c r="C375" t="s" s="4">
        <v>2450</v>
      </c>
      <c r="D375" t="s" s="4">
        <v>2450</v>
      </c>
    </row>
    <row r="376" ht="45.0" customHeight="true">
      <c r="A376" t="s" s="4">
        <v>1662</v>
      </c>
      <c r="B376" t="s" s="4">
        <v>3432</v>
      </c>
      <c r="C376" t="s" s="4">
        <v>2450</v>
      </c>
      <c r="D376" t="s" s="4">
        <v>2450</v>
      </c>
    </row>
    <row r="377" ht="45.0" customHeight="true">
      <c r="A377" t="s" s="4">
        <v>1666</v>
      </c>
      <c r="B377" t="s" s="4">
        <v>3433</v>
      </c>
      <c r="C377" t="s" s="4">
        <v>2450</v>
      </c>
      <c r="D377" t="s" s="4">
        <v>2450</v>
      </c>
    </row>
    <row r="378" ht="45.0" customHeight="true">
      <c r="A378" t="s" s="4">
        <v>1670</v>
      </c>
      <c r="B378" t="s" s="4">
        <v>3434</v>
      </c>
      <c r="C378" t="s" s="4">
        <v>2450</v>
      </c>
      <c r="D378" t="s" s="4">
        <v>2450</v>
      </c>
    </row>
    <row r="379" ht="45.0" customHeight="true">
      <c r="A379" t="s" s="4">
        <v>1672</v>
      </c>
      <c r="B379" t="s" s="4">
        <v>3435</v>
      </c>
      <c r="C379" t="s" s="4">
        <v>2450</v>
      </c>
      <c r="D379" t="s" s="4">
        <v>2450</v>
      </c>
    </row>
    <row r="380" ht="45.0" customHeight="true">
      <c r="A380" t="s" s="4">
        <v>1674</v>
      </c>
      <c r="B380" t="s" s="4">
        <v>3436</v>
      </c>
      <c r="C380" t="s" s="4">
        <v>2450</v>
      </c>
      <c r="D380" t="s" s="4">
        <v>2450</v>
      </c>
    </row>
    <row r="381" ht="45.0" customHeight="true">
      <c r="A381" t="s" s="4">
        <v>1676</v>
      </c>
      <c r="B381" t="s" s="4">
        <v>3437</v>
      </c>
      <c r="C381" t="s" s="4">
        <v>2450</v>
      </c>
      <c r="D381" t="s" s="4">
        <v>2450</v>
      </c>
    </row>
    <row r="382" ht="45.0" customHeight="true">
      <c r="A382" t="s" s="4">
        <v>1679</v>
      </c>
      <c r="B382" t="s" s="4">
        <v>3438</v>
      </c>
      <c r="C382" t="s" s="4">
        <v>2450</v>
      </c>
      <c r="D382" t="s" s="4">
        <v>2450</v>
      </c>
    </row>
    <row r="383" ht="45.0" customHeight="true">
      <c r="A383" t="s" s="4">
        <v>1683</v>
      </c>
      <c r="B383" t="s" s="4">
        <v>3439</v>
      </c>
      <c r="C383" t="s" s="4">
        <v>2450</v>
      </c>
      <c r="D383" t="s" s="4">
        <v>2450</v>
      </c>
    </row>
    <row r="384" ht="45.0" customHeight="true">
      <c r="A384" t="s" s="4">
        <v>1687</v>
      </c>
      <c r="B384" t="s" s="4">
        <v>3440</v>
      </c>
      <c r="C384" t="s" s="4">
        <v>2450</v>
      </c>
      <c r="D384" t="s" s="4">
        <v>2450</v>
      </c>
    </row>
    <row r="385" ht="45.0" customHeight="true">
      <c r="A385" t="s" s="4">
        <v>1691</v>
      </c>
      <c r="B385" t="s" s="4">
        <v>3441</v>
      </c>
      <c r="C385" t="s" s="4">
        <v>2450</v>
      </c>
      <c r="D385" t="s" s="4">
        <v>2450</v>
      </c>
    </row>
    <row r="386" ht="45.0" customHeight="true">
      <c r="A386" t="s" s="4">
        <v>1695</v>
      </c>
      <c r="B386" t="s" s="4">
        <v>3442</v>
      </c>
      <c r="C386" t="s" s="4">
        <v>2450</v>
      </c>
      <c r="D386" t="s" s="4">
        <v>2450</v>
      </c>
    </row>
    <row r="387" ht="45.0" customHeight="true">
      <c r="A387" t="s" s="4">
        <v>1699</v>
      </c>
      <c r="B387" t="s" s="4">
        <v>3443</v>
      </c>
      <c r="C387" t="s" s="4">
        <v>2450</v>
      </c>
      <c r="D387" t="s" s="4">
        <v>2450</v>
      </c>
    </row>
    <row r="388" ht="45.0" customHeight="true">
      <c r="A388" t="s" s="4">
        <v>1703</v>
      </c>
      <c r="B388" t="s" s="4">
        <v>3444</v>
      </c>
      <c r="C388" t="s" s="4">
        <v>2450</v>
      </c>
      <c r="D388" t="s" s="4">
        <v>2450</v>
      </c>
    </row>
    <row r="389" ht="45.0" customHeight="true">
      <c r="A389" t="s" s="4">
        <v>1706</v>
      </c>
      <c r="B389" t="s" s="4">
        <v>3445</v>
      </c>
      <c r="C389" t="s" s="4">
        <v>2450</v>
      </c>
      <c r="D389" t="s" s="4">
        <v>2450</v>
      </c>
    </row>
    <row r="390" ht="45.0" customHeight="true">
      <c r="A390" t="s" s="4">
        <v>1711</v>
      </c>
      <c r="B390" t="s" s="4">
        <v>3446</v>
      </c>
      <c r="C390" t="s" s="4">
        <v>2450</v>
      </c>
      <c r="D390" t="s" s="4">
        <v>2450</v>
      </c>
    </row>
    <row r="391" ht="45.0" customHeight="true">
      <c r="A391" t="s" s="4">
        <v>1713</v>
      </c>
      <c r="B391" t="s" s="4">
        <v>3447</v>
      </c>
      <c r="C391" t="s" s="4">
        <v>2450</v>
      </c>
      <c r="D391" t="s" s="4">
        <v>2450</v>
      </c>
    </row>
    <row r="392" ht="45.0" customHeight="true">
      <c r="A392" t="s" s="4">
        <v>1717</v>
      </c>
      <c r="B392" t="s" s="4">
        <v>3448</v>
      </c>
      <c r="C392" t="s" s="4">
        <v>2450</v>
      </c>
      <c r="D392" t="s" s="4">
        <v>2450</v>
      </c>
    </row>
    <row r="393" ht="45.0" customHeight="true">
      <c r="A393" t="s" s="4">
        <v>1720</v>
      </c>
      <c r="B393" t="s" s="4">
        <v>3449</v>
      </c>
      <c r="C393" t="s" s="4">
        <v>2450</v>
      </c>
      <c r="D393" t="s" s="4">
        <v>2450</v>
      </c>
    </row>
    <row r="394" ht="45.0" customHeight="true">
      <c r="A394" t="s" s="4">
        <v>1723</v>
      </c>
      <c r="B394" t="s" s="4">
        <v>3450</v>
      </c>
      <c r="C394" t="s" s="4">
        <v>2450</v>
      </c>
      <c r="D394" t="s" s="4">
        <v>2450</v>
      </c>
    </row>
    <row r="395" ht="45.0" customHeight="true">
      <c r="A395" t="s" s="4">
        <v>1727</v>
      </c>
      <c r="B395" t="s" s="4">
        <v>3451</v>
      </c>
      <c r="C395" t="s" s="4">
        <v>2450</v>
      </c>
      <c r="D395" t="s" s="4">
        <v>2450</v>
      </c>
    </row>
    <row r="396" ht="45.0" customHeight="true">
      <c r="A396" t="s" s="4">
        <v>1729</v>
      </c>
      <c r="B396" t="s" s="4">
        <v>3452</v>
      </c>
      <c r="C396" t="s" s="4">
        <v>2450</v>
      </c>
      <c r="D396" t="s" s="4">
        <v>2450</v>
      </c>
    </row>
    <row r="397" ht="45.0" customHeight="true">
      <c r="A397" t="s" s="4">
        <v>1734</v>
      </c>
      <c r="B397" t="s" s="4">
        <v>3453</v>
      </c>
      <c r="C397" t="s" s="4">
        <v>2450</v>
      </c>
      <c r="D397" t="s" s="4">
        <v>2450</v>
      </c>
    </row>
    <row r="398" ht="45.0" customHeight="true">
      <c r="A398" t="s" s="4">
        <v>1738</v>
      </c>
      <c r="B398" t="s" s="4">
        <v>3454</v>
      </c>
      <c r="C398" t="s" s="4">
        <v>2450</v>
      </c>
      <c r="D398" t="s" s="4">
        <v>2450</v>
      </c>
    </row>
    <row r="399" ht="45.0" customHeight="true">
      <c r="A399" t="s" s="4">
        <v>1741</v>
      </c>
      <c r="B399" t="s" s="4">
        <v>3455</v>
      </c>
      <c r="C399" t="s" s="4">
        <v>2450</v>
      </c>
      <c r="D399" t="s" s="4">
        <v>2450</v>
      </c>
    </row>
    <row r="400" ht="45.0" customHeight="true">
      <c r="A400" t="s" s="4">
        <v>1744</v>
      </c>
      <c r="B400" t="s" s="4">
        <v>3456</v>
      </c>
      <c r="C400" t="s" s="4">
        <v>2450</v>
      </c>
      <c r="D400" t="s" s="4">
        <v>2450</v>
      </c>
    </row>
    <row r="401" ht="45.0" customHeight="true">
      <c r="A401" t="s" s="4">
        <v>1747</v>
      </c>
      <c r="B401" t="s" s="4">
        <v>3457</v>
      </c>
      <c r="C401" t="s" s="4">
        <v>2450</v>
      </c>
      <c r="D401" t="s" s="4">
        <v>2450</v>
      </c>
    </row>
    <row r="402" ht="45.0" customHeight="true">
      <c r="A402" t="s" s="4">
        <v>1750</v>
      </c>
      <c r="B402" t="s" s="4">
        <v>3458</v>
      </c>
      <c r="C402" t="s" s="4">
        <v>2450</v>
      </c>
      <c r="D402" t="s" s="4">
        <v>2450</v>
      </c>
    </row>
    <row r="403" ht="45.0" customHeight="true">
      <c r="A403" t="s" s="4">
        <v>1758</v>
      </c>
      <c r="B403" t="s" s="4">
        <v>3459</v>
      </c>
      <c r="C403" t="s" s="4">
        <v>2450</v>
      </c>
      <c r="D403" t="s" s="4">
        <v>2450</v>
      </c>
    </row>
    <row r="404" ht="45.0" customHeight="true">
      <c r="A404" t="s" s="4">
        <v>1763</v>
      </c>
      <c r="B404" t="s" s="4">
        <v>3460</v>
      </c>
      <c r="C404" t="s" s="4">
        <v>2450</v>
      </c>
      <c r="D404" t="s" s="4">
        <v>2450</v>
      </c>
    </row>
    <row r="405" ht="45.0" customHeight="true">
      <c r="A405" t="s" s="4">
        <v>1766</v>
      </c>
      <c r="B405" t="s" s="4">
        <v>3461</v>
      </c>
      <c r="C405" t="s" s="4">
        <v>2450</v>
      </c>
      <c r="D405" t="s" s="4">
        <v>2450</v>
      </c>
    </row>
    <row r="406" ht="45.0" customHeight="true">
      <c r="A406" t="s" s="4">
        <v>1769</v>
      </c>
      <c r="B406" t="s" s="4">
        <v>3462</v>
      </c>
      <c r="C406" t="s" s="4">
        <v>2450</v>
      </c>
      <c r="D406" t="s" s="4">
        <v>2450</v>
      </c>
    </row>
    <row r="407" ht="45.0" customHeight="true">
      <c r="A407" t="s" s="4">
        <v>1773</v>
      </c>
      <c r="B407" t="s" s="4">
        <v>3463</v>
      </c>
      <c r="C407" t="s" s="4">
        <v>2450</v>
      </c>
      <c r="D407" t="s" s="4">
        <v>2450</v>
      </c>
    </row>
    <row r="408" ht="45.0" customHeight="true">
      <c r="A408" t="s" s="4">
        <v>1776</v>
      </c>
      <c r="B408" t="s" s="4">
        <v>3464</v>
      </c>
      <c r="C408" t="s" s="4">
        <v>2450</v>
      </c>
      <c r="D408" t="s" s="4">
        <v>2450</v>
      </c>
    </row>
    <row r="409" ht="45.0" customHeight="true">
      <c r="A409" t="s" s="4">
        <v>1779</v>
      </c>
      <c r="B409" t="s" s="4">
        <v>3465</v>
      </c>
      <c r="C409" t="s" s="4">
        <v>2450</v>
      </c>
      <c r="D409" t="s" s="4">
        <v>2450</v>
      </c>
    </row>
    <row r="410" ht="45.0" customHeight="true">
      <c r="A410" t="s" s="4">
        <v>1781</v>
      </c>
      <c r="B410" t="s" s="4">
        <v>3466</v>
      </c>
      <c r="C410" t="s" s="4">
        <v>2450</v>
      </c>
      <c r="D410" t="s" s="4">
        <v>2450</v>
      </c>
    </row>
    <row r="411" ht="45.0" customHeight="true">
      <c r="A411" t="s" s="4">
        <v>1784</v>
      </c>
      <c r="B411" t="s" s="4">
        <v>3467</v>
      </c>
      <c r="C411" t="s" s="4">
        <v>2450</v>
      </c>
      <c r="D411" t="s" s="4">
        <v>2450</v>
      </c>
    </row>
    <row r="412" ht="45.0" customHeight="true">
      <c r="A412" t="s" s="4">
        <v>1788</v>
      </c>
      <c r="B412" t="s" s="4">
        <v>3468</v>
      </c>
      <c r="C412" t="s" s="4">
        <v>2450</v>
      </c>
      <c r="D412" t="s" s="4">
        <v>2450</v>
      </c>
    </row>
    <row r="413" ht="45.0" customHeight="true">
      <c r="A413" t="s" s="4">
        <v>1792</v>
      </c>
      <c r="B413" t="s" s="4">
        <v>3469</v>
      </c>
      <c r="C413" t="s" s="4">
        <v>2450</v>
      </c>
      <c r="D413" t="s" s="4">
        <v>2450</v>
      </c>
    </row>
    <row r="414" ht="45.0" customHeight="true">
      <c r="A414" t="s" s="4">
        <v>1795</v>
      </c>
      <c r="B414" t="s" s="4">
        <v>3470</v>
      </c>
      <c r="C414" t="s" s="4">
        <v>2450</v>
      </c>
      <c r="D414" t="s" s="4">
        <v>2450</v>
      </c>
    </row>
    <row r="415" ht="45.0" customHeight="true">
      <c r="A415" t="s" s="4">
        <v>1799</v>
      </c>
      <c r="B415" t="s" s="4">
        <v>3471</v>
      </c>
      <c r="C415" t="s" s="4">
        <v>2450</v>
      </c>
      <c r="D415" t="s" s="4">
        <v>2450</v>
      </c>
    </row>
    <row r="416" ht="45.0" customHeight="true">
      <c r="A416" t="s" s="4">
        <v>1804</v>
      </c>
      <c r="B416" t="s" s="4">
        <v>3472</v>
      </c>
      <c r="C416" t="s" s="4">
        <v>2450</v>
      </c>
      <c r="D416" t="s" s="4">
        <v>2450</v>
      </c>
    </row>
    <row r="417" ht="45.0" customHeight="true">
      <c r="A417" t="s" s="4">
        <v>1807</v>
      </c>
      <c r="B417" t="s" s="4">
        <v>3473</v>
      </c>
      <c r="C417" t="s" s="4">
        <v>2450</v>
      </c>
      <c r="D417" t="s" s="4">
        <v>2450</v>
      </c>
    </row>
    <row r="418" ht="45.0" customHeight="true">
      <c r="A418" t="s" s="4">
        <v>1810</v>
      </c>
      <c r="B418" t="s" s="4">
        <v>3474</v>
      </c>
      <c r="C418" t="s" s="4">
        <v>2450</v>
      </c>
      <c r="D418" t="s" s="4">
        <v>2450</v>
      </c>
    </row>
    <row r="419" ht="45.0" customHeight="true">
      <c r="A419" t="s" s="4">
        <v>1812</v>
      </c>
      <c r="B419" t="s" s="4">
        <v>3475</v>
      </c>
      <c r="C419" t="s" s="4">
        <v>2450</v>
      </c>
      <c r="D419" t="s" s="4">
        <v>2450</v>
      </c>
    </row>
    <row r="420" ht="45.0" customHeight="true">
      <c r="A420" t="s" s="4">
        <v>1817</v>
      </c>
      <c r="B420" t="s" s="4">
        <v>3476</v>
      </c>
      <c r="C420" t="s" s="4">
        <v>2450</v>
      </c>
      <c r="D420" t="s" s="4">
        <v>2450</v>
      </c>
    </row>
    <row r="421" ht="45.0" customHeight="true">
      <c r="A421" t="s" s="4">
        <v>1821</v>
      </c>
      <c r="B421" t="s" s="4">
        <v>3477</v>
      </c>
      <c r="C421" t="s" s="4">
        <v>2450</v>
      </c>
      <c r="D421" t="s" s="4">
        <v>2450</v>
      </c>
    </row>
    <row r="422" ht="45.0" customHeight="true">
      <c r="A422" t="s" s="4">
        <v>1824</v>
      </c>
      <c r="B422" t="s" s="4">
        <v>3478</v>
      </c>
      <c r="C422" t="s" s="4">
        <v>2450</v>
      </c>
      <c r="D422" t="s" s="4">
        <v>2450</v>
      </c>
    </row>
    <row r="423" ht="45.0" customHeight="true">
      <c r="A423" t="s" s="4">
        <v>1827</v>
      </c>
      <c r="B423" t="s" s="4">
        <v>3479</v>
      </c>
      <c r="C423" t="s" s="4">
        <v>2450</v>
      </c>
      <c r="D423" t="s" s="4">
        <v>2450</v>
      </c>
    </row>
    <row r="424" ht="45.0" customHeight="true">
      <c r="A424" t="s" s="4">
        <v>1831</v>
      </c>
      <c r="B424" t="s" s="4">
        <v>3480</v>
      </c>
      <c r="C424" t="s" s="4">
        <v>2450</v>
      </c>
      <c r="D424" t="s" s="4">
        <v>2450</v>
      </c>
    </row>
    <row r="425" ht="45.0" customHeight="true">
      <c r="A425" t="s" s="4">
        <v>1835</v>
      </c>
      <c r="B425" t="s" s="4">
        <v>3481</v>
      </c>
      <c r="C425" t="s" s="4">
        <v>2450</v>
      </c>
      <c r="D425" t="s" s="4">
        <v>2450</v>
      </c>
    </row>
    <row r="426" ht="45.0" customHeight="true">
      <c r="A426" t="s" s="4">
        <v>1838</v>
      </c>
      <c r="B426" t="s" s="4">
        <v>3482</v>
      </c>
      <c r="C426" t="s" s="4">
        <v>2450</v>
      </c>
      <c r="D426" t="s" s="4">
        <v>2450</v>
      </c>
    </row>
    <row r="427" ht="45.0" customHeight="true">
      <c r="A427" t="s" s="4">
        <v>1842</v>
      </c>
      <c r="B427" t="s" s="4">
        <v>3483</v>
      </c>
      <c r="C427" t="s" s="4">
        <v>2450</v>
      </c>
      <c r="D427" t="s" s="4">
        <v>2450</v>
      </c>
    </row>
    <row r="428" ht="45.0" customHeight="true">
      <c r="A428" t="s" s="4">
        <v>1845</v>
      </c>
      <c r="B428" t="s" s="4">
        <v>3484</v>
      </c>
      <c r="C428" t="s" s="4">
        <v>2450</v>
      </c>
      <c r="D428" t="s" s="4">
        <v>2450</v>
      </c>
    </row>
    <row r="429" ht="45.0" customHeight="true">
      <c r="A429" t="s" s="4">
        <v>1847</v>
      </c>
      <c r="B429" t="s" s="4">
        <v>3485</v>
      </c>
      <c r="C429" t="s" s="4">
        <v>2450</v>
      </c>
      <c r="D429" t="s" s="4">
        <v>2450</v>
      </c>
    </row>
    <row r="430" ht="45.0" customHeight="true">
      <c r="A430" t="s" s="4">
        <v>1852</v>
      </c>
      <c r="B430" t="s" s="4">
        <v>3486</v>
      </c>
      <c r="C430" t="s" s="4">
        <v>2450</v>
      </c>
      <c r="D430" t="s" s="4">
        <v>2450</v>
      </c>
    </row>
    <row r="431" ht="45.0" customHeight="true">
      <c r="A431" t="s" s="4">
        <v>1854</v>
      </c>
      <c r="B431" t="s" s="4">
        <v>3487</v>
      </c>
      <c r="C431" t="s" s="4">
        <v>2450</v>
      </c>
      <c r="D431" t="s" s="4">
        <v>2450</v>
      </c>
    </row>
    <row r="432" ht="45.0" customHeight="true">
      <c r="A432" t="s" s="4">
        <v>1856</v>
      </c>
      <c r="B432" t="s" s="4">
        <v>3488</v>
      </c>
      <c r="C432" t="s" s="4">
        <v>2450</v>
      </c>
      <c r="D432" t="s" s="4">
        <v>2450</v>
      </c>
    </row>
    <row r="433" ht="45.0" customHeight="true">
      <c r="A433" t="s" s="4">
        <v>1858</v>
      </c>
      <c r="B433" t="s" s="4">
        <v>3489</v>
      </c>
      <c r="C433" t="s" s="4">
        <v>2450</v>
      </c>
      <c r="D433" t="s" s="4">
        <v>2450</v>
      </c>
    </row>
    <row r="434" ht="45.0" customHeight="true">
      <c r="A434" t="s" s="4">
        <v>1861</v>
      </c>
      <c r="B434" t="s" s="4">
        <v>3490</v>
      </c>
      <c r="C434" t="s" s="4">
        <v>2450</v>
      </c>
      <c r="D434" t="s" s="4">
        <v>2450</v>
      </c>
    </row>
    <row r="435" ht="45.0" customHeight="true">
      <c r="A435" t="s" s="4">
        <v>1864</v>
      </c>
      <c r="B435" t="s" s="4">
        <v>3491</v>
      </c>
      <c r="C435" t="s" s="4">
        <v>2450</v>
      </c>
      <c r="D435" t="s" s="4">
        <v>2450</v>
      </c>
    </row>
    <row r="436" ht="45.0" customHeight="true">
      <c r="A436" t="s" s="4">
        <v>1867</v>
      </c>
      <c r="B436" t="s" s="4">
        <v>3492</v>
      </c>
      <c r="C436" t="s" s="4">
        <v>2450</v>
      </c>
      <c r="D436" t="s" s="4">
        <v>2450</v>
      </c>
    </row>
    <row r="437" ht="45.0" customHeight="true">
      <c r="A437" t="s" s="4">
        <v>1871</v>
      </c>
      <c r="B437" t="s" s="4">
        <v>3493</v>
      </c>
      <c r="C437" t="s" s="4">
        <v>2450</v>
      </c>
      <c r="D437" t="s" s="4">
        <v>2450</v>
      </c>
    </row>
    <row r="438" ht="45.0" customHeight="true">
      <c r="A438" t="s" s="4">
        <v>1873</v>
      </c>
      <c r="B438" t="s" s="4">
        <v>3494</v>
      </c>
      <c r="C438" t="s" s="4">
        <v>2450</v>
      </c>
      <c r="D438" t="s" s="4">
        <v>2450</v>
      </c>
    </row>
    <row r="439" ht="45.0" customHeight="true">
      <c r="A439" t="s" s="4">
        <v>1877</v>
      </c>
      <c r="B439" t="s" s="4">
        <v>3495</v>
      </c>
      <c r="C439" t="s" s="4">
        <v>2450</v>
      </c>
      <c r="D439" t="s" s="4">
        <v>2450</v>
      </c>
    </row>
    <row r="440" ht="45.0" customHeight="true">
      <c r="A440" t="s" s="4">
        <v>1884</v>
      </c>
      <c r="B440" t="s" s="4">
        <v>3496</v>
      </c>
      <c r="C440" t="s" s="4">
        <v>2450</v>
      </c>
      <c r="D440" t="s" s="4">
        <v>2450</v>
      </c>
    </row>
    <row r="441" ht="45.0" customHeight="true">
      <c r="A441" t="s" s="4">
        <v>1888</v>
      </c>
      <c r="B441" t="s" s="4">
        <v>3497</v>
      </c>
      <c r="C441" t="s" s="4">
        <v>2450</v>
      </c>
      <c r="D441" t="s" s="4">
        <v>2450</v>
      </c>
    </row>
    <row r="442" ht="45.0" customHeight="true">
      <c r="A442" t="s" s="4">
        <v>1890</v>
      </c>
      <c r="B442" t="s" s="4">
        <v>3498</v>
      </c>
      <c r="C442" t="s" s="4">
        <v>2450</v>
      </c>
      <c r="D442" t="s" s="4">
        <v>2450</v>
      </c>
    </row>
    <row r="443" ht="45.0" customHeight="true">
      <c r="A443" t="s" s="4">
        <v>1894</v>
      </c>
      <c r="B443" t="s" s="4">
        <v>3499</v>
      </c>
      <c r="C443" t="s" s="4">
        <v>2450</v>
      </c>
      <c r="D443" t="s" s="4">
        <v>2450</v>
      </c>
    </row>
    <row r="444" ht="45.0" customHeight="true">
      <c r="A444" t="s" s="4">
        <v>1898</v>
      </c>
      <c r="B444" t="s" s="4">
        <v>3500</v>
      </c>
      <c r="C444" t="s" s="4">
        <v>2450</v>
      </c>
      <c r="D444" t="s" s="4">
        <v>2450</v>
      </c>
    </row>
    <row r="445" ht="45.0" customHeight="true">
      <c r="A445" t="s" s="4">
        <v>1901</v>
      </c>
      <c r="B445" t="s" s="4">
        <v>3501</v>
      </c>
      <c r="C445" t="s" s="4">
        <v>2450</v>
      </c>
      <c r="D445" t="s" s="4">
        <v>2450</v>
      </c>
    </row>
    <row r="446" ht="45.0" customHeight="true">
      <c r="A446" t="s" s="4">
        <v>1904</v>
      </c>
      <c r="B446" t="s" s="4">
        <v>3502</v>
      </c>
      <c r="C446" t="s" s="4">
        <v>2450</v>
      </c>
      <c r="D446" t="s" s="4">
        <v>2450</v>
      </c>
    </row>
    <row r="447" ht="45.0" customHeight="true">
      <c r="A447" t="s" s="4">
        <v>1907</v>
      </c>
      <c r="B447" t="s" s="4">
        <v>3503</v>
      </c>
      <c r="C447" t="s" s="4">
        <v>2450</v>
      </c>
      <c r="D447" t="s" s="4">
        <v>2450</v>
      </c>
    </row>
    <row r="448" ht="45.0" customHeight="true">
      <c r="A448" t="s" s="4">
        <v>1910</v>
      </c>
      <c r="B448" t="s" s="4">
        <v>3504</v>
      </c>
      <c r="C448" t="s" s="4">
        <v>2450</v>
      </c>
      <c r="D448" t="s" s="4">
        <v>2450</v>
      </c>
    </row>
    <row r="449" ht="45.0" customHeight="true">
      <c r="A449" t="s" s="4">
        <v>1912</v>
      </c>
      <c r="B449" t="s" s="4">
        <v>3505</v>
      </c>
      <c r="C449" t="s" s="4">
        <v>2450</v>
      </c>
      <c r="D449" t="s" s="4">
        <v>2450</v>
      </c>
    </row>
    <row r="450" ht="45.0" customHeight="true">
      <c r="A450" t="s" s="4">
        <v>1916</v>
      </c>
      <c r="B450" t="s" s="4">
        <v>3506</v>
      </c>
      <c r="C450" t="s" s="4">
        <v>2450</v>
      </c>
      <c r="D450" t="s" s="4">
        <v>2450</v>
      </c>
    </row>
    <row r="451" ht="45.0" customHeight="true">
      <c r="A451" t="s" s="4">
        <v>1919</v>
      </c>
      <c r="B451" t="s" s="4">
        <v>3507</v>
      </c>
      <c r="C451" t="s" s="4">
        <v>2450</v>
      </c>
      <c r="D451" t="s" s="4">
        <v>2450</v>
      </c>
    </row>
    <row r="452" ht="45.0" customHeight="true">
      <c r="A452" t="s" s="4">
        <v>1922</v>
      </c>
      <c r="B452" t="s" s="4">
        <v>3508</v>
      </c>
      <c r="C452" t="s" s="4">
        <v>2450</v>
      </c>
      <c r="D452" t="s" s="4">
        <v>2450</v>
      </c>
    </row>
    <row r="453" ht="45.0" customHeight="true">
      <c r="A453" t="s" s="4">
        <v>1925</v>
      </c>
      <c r="B453" t="s" s="4">
        <v>3509</v>
      </c>
      <c r="C453" t="s" s="4">
        <v>2450</v>
      </c>
      <c r="D453" t="s" s="4">
        <v>2450</v>
      </c>
    </row>
    <row r="454" ht="45.0" customHeight="true">
      <c r="A454" t="s" s="4">
        <v>1929</v>
      </c>
      <c r="B454" t="s" s="4">
        <v>3510</v>
      </c>
      <c r="C454" t="s" s="4">
        <v>2450</v>
      </c>
      <c r="D454" t="s" s="4">
        <v>2450</v>
      </c>
    </row>
    <row r="455" ht="45.0" customHeight="true">
      <c r="A455" t="s" s="4">
        <v>1931</v>
      </c>
      <c r="B455" t="s" s="4">
        <v>3511</v>
      </c>
      <c r="C455" t="s" s="4">
        <v>2450</v>
      </c>
      <c r="D455" t="s" s="4">
        <v>2450</v>
      </c>
    </row>
    <row r="456" ht="45.0" customHeight="true">
      <c r="A456" t="s" s="4">
        <v>1934</v>
      </c>
      <c r="B456" t="s" s="4">
        <v>3512</v>
      </c>
      <c r="C456" t="s" s="4">
        <v>2450</v>
      </c>
      <c r="D456" t="s" s="4">
        <v>2450</v>
      </c>
    </row>
    <row r="457" ht="45.0" customHeight="true">
      <c r="A457" t="s" s="4">
        <v>1938</v>
      </c>
      <c r="B457" t="s" s="4">
        <v>3513</v>
      </c>
      <c r="C457" t="s" s="4">
        <v>2450</v>
      </c>
      <c r="D457" t="s" s="4">
        <v>2450</v>
      </c>
    </row>
    <row r="458" ht="45.0" customHeight="true">
      <c r="A458" t="s" s="4">
        <v>1941</v>
      </c>
      <c r="B458" t="s" s="4">
        <v>3514</v>
      </c>
      <c r="C458" t="s" s="4">
        <v>2450</v>
      </c>
      <c r="D458" t="s" s="4">
        <v>2450</v>
      </c>
    </row>
    <row r="459" ht="45.0" customHeight="true">
      <c r="A459" t="s" s="4">
        <v>1944</v>
      </c>
      <c r="B459" t="s" s="4">
        <v>3515</v>
      </c>
      <c r="C459" t="s" s="4">
        <v>2450</v>
      </c>
      <c r="D459" t="s" s="4">
        <v>2450</v>
      </c>
    </row>
    <row r="460" ht="45.0" customHeight="true">
      <c r="A460" t="s" s="4">
        <v>1947</v>
      </c>
      <c r="B460" t="s" s="4">
        <v>3516</v>
      </c>
      <c r="C460" t="s" s="4">
        <v>2450</v>
      </c>
      <c r="D460" t="s" s="4">
        <v>2450</v>
      </c>
    </row>
    <row r="461" ht="45.0" customHeight="true">
      <c r="A461" t="s" s="4">
        <v>1952</v>
      </c>
      <c r="B461" t="s" s="4">
        <v>3517</v>
      </c>
      <c r="C461" t="s" s="4">
        <v>2450</v>
      </c>
      <c r="D461" t="s" s="4">
        <v>2450</v>
      </c>
    </row>
    <row r="462" ht="45.0" customHeight="true">
      <c r="A462" t="s" s="4">
        <v>1956</v>
      </c>
      <c r="B462" t="s" s="4">
        <v>3518</v>
      </c>
      <c r="C462" t="s" s="4">
        <v>2450</v>
      </c>
      <c r="D462" t="s" s="4">
        <v>2450</v>
      </c>
    </row>
    <row r="463" ht="45.0" customHeight="true">
      <c r="A463" t="s" s="4">
        <v>1960</v>
      </c>
      <c r="B463" t="s" s="4">
        <v>3519</v>
      </c>
      <c r="C463" t="s" s="4">
        <v>2450</v>
      </c>
      <c r="D463" t="s" s="4">
        <v>2450</v>
      </c>
    </row>
    <row r="464" ht="45.0" customHeight="true">
      <c r="A464" t="s" s="4">
        <v>1964</v>
      </c>
      <c r="B464" t="s" s="4">
        <v>3520</v>
      </c>
      <c r="C464" t="s" s="4">
        <v>2450</v>
      </c>
      <c r="D464" t="s" s="4">
        <v>2450</v>
      </c>
    </row>
    <row r="465" ht="45.0" customHeight="true">
      <c r="A465" t="s" s="4">
        <v>1966</v>
      </c>
      <c r="B465" t="s" s="4">
        <v>3521</v>
      </c>
      <c r="C465" t="s" s="4">
        <v>2450</v>
      </c>
      <c r="D465" t="s" s="4">
        <v>2450</v>
      </c>
    </row>
    <row r="466" ht="45.0" customHeight="true">
      <c r="A466" t="s" s="4">
        <v>1969</v>
      </c>
      <c r="B466" t="s" s="4">
        <v>3522</v>
      </c>
      <c r="C466" t="s" s="4">
        <v>2450</v>
      </c>
      <c r="D466" t="s" s="4">
        <v>2450</v>
      </c>
    </row>
    <row r="467" ht="45.0" customHeight="true">
      <c r="A467" t="s" s="4">
        <v>1973</v>
      </c>
      <c r="B467" t="s" s="4">
        <v>3523</v>
      </c>
      <c r="C467" t="s" s="4">
        <v>2450</v>
      </c>
      <c r="D467" t="s" s="4">
        <v>2450</v>
      </c>
    </row>
    <row r="468" ht="45.0" customHeight="true">
      <c r="A468" t="s" s="4">
        <v>1980</v>
      </c>
      <c r="B468" t="s" s="4">
        <v>3524</v>
      </c>
      <c r="C468" t="s" s="4">
        <v>2450</v>
      </c>
      <c r="D468" t="s" s="4">
        <v>2450</v>
      </c>
    </row>
    <row r="469" ht="45.0" customHeight="true">
      <c r="A469" t="s" s="4">
        <v>1984</v>
      </c>
      <c r="B469" t="s" s="4">
        <v>3525</v>
      </c>
      <c r="C469" t="s" s="4">
        <v>2450</v>
      </c>
      <c r="D469" t="s" s="4">
        <v>2450</v>
      </c>
    </row>
    <row r="470" ht="45.0" customHeight="true">
      <c r="A470" t="s" s="4">
        <v>1987</v>
      </c>
      <c r="B470" t="s" s="4">
        <v>3526</v>
      </c>
      <c r="C470" t="s" s="4">
        <v>2450</v>
      </c>
      <c r="D470" t="s" s="4">
        <v>2450</v>
      </c>
    </row>
    <row r="471" ht="45.0" customHeight="true">
      <c r="A471" t="s" s="4">
        <v>1991</v>
      </c>
      <c r="B471" t="s" s="4">
        <v>3527</v>
      </c>
      <c r="C471" t="s" s="4">
        <v>2450</v>
      </c>
      <c r="D471" t="s" s="4">
        <v>2450</v>
      </c>
    </row>
    <row r="472" ht="45.0" customHeight="true">
      <c r="A472" t="s" s="4">
        <v>1995</v>
      </c>
      <c r="B472" t="s" s="4">
        <v>3528</v>
      </c>
      <c r="C472" t="s" s="4">
        <v>2450</v>
      </c>
      <c r="D472" t="s" s="4">
        <v>2450</v>
      </c>
    </row>
    <row r="473" ht="45.0" customHeight="true">
      <c r="A473" t="s" s="4">
        <v>1999</v>
      </c>
      <c r="B473" t="s" s="4">
        <v>3529</v>
      </c>
      <c r="C473" t="s" s="4">
        <v>2450</v>
      </c>
      <c r="D473" t="s" s="4">
        <v>2450</v>
      </c>
    </row>
    <row r="474" ht="45.0" customHeight="true">
      <c r="A474" t="s" s="4">
        <v>2001</v>
      </c>
      <c r="B474" t="s" s="4">
        <v>3530</v>
      </c>
      <c r="C474" t="s" s="4">
        <v>2450</v>
      </c>
      <c r="D474" t="s" s="4">
        <v>2450</v>
      </c>
    </row>
    <row r="475" ht="45.0" customHeight="true">
      <c r="A475" t="s" s="4">
        <v>2004</v>
      </c>
      <c r="B475" t="s" s="4">
        <v>3531</v>
      </c>
      <c r="C475" t="s" s="4">
        <v>2450</v>
      </c>
      <c r="D475" t="s" s="4">
        <v>2450</v>
      </c>
    </row>
    <row r="476" ht="45.0" customHeight="true">
      <c r="A476" t="s" s="4">
        <v>2006</v>
      </c>
      <c r="B476" t="s" s="4">
        <v>3532</v>
      </c>
      <c r="C476" t="s" s="4">
        <v>2450</v>
      </c>
      <c r="D476" t="s" s="4">
        <v>2450</v>
      </c>
    </row>
    <row r="477" ht="45.0" customHeight="true">
      <c r="A477" t="s" s="4">
        <v>2009</v>
      </c>
      <c r="B477" t="s" s="4">
        <v>3533</v>
      </c>
      <c r="C477" t="s" s="4">
        <v>2450</v>
      </c>
      <c r="D477" t="s" s="4">
        <v>2450</v>
      </c>
    </row>
    <row r="478" ht="45.0" customHeight="true">
      <c r="A478" t="s" s="4">
        <v>2012</v>
      </c>
      <c r="B478" t="s" s="4">
        <v>3534</v>
      </c>
      <c r="C478" t="s" s="4">
        <v>2450</v>
      </c>
      <c r="D478" t="s" s="4">
        <v>2450</v>
      </c>
    </row>
    <row r="479" ht="45.0" customHeight="true">
      <c r="A479" t="s" s="4">
        <v>2015</v>
      </c>
      <c r="B479" t="s" s="4">
        <v>3535</v>
      </c>
      <c r="C479" t="s" s="4">
        <v>2450</v>
      </c>
      <c r="D479" t="s" s="4">
        <v>2450</v>
      </c>
    </row>
    <row r="480" ht="45.0" customHeight="true">
      <c r="A480" t="s" s="4">
        <v>2017</v>
      </c>
      <c r="B480" t="s" s="4">
        <v>3536</v>
      </c>
      <c r="C480" t="s" s="4">
        <v>2450</v>
      </c>
      <c r="D480" t="s" s="4">
        <v>2450</v>
      </c>
    </row>
    <row r="481" ht="45.0" customHeight="true">
      <c r="A481" t="s" s="4">
        <v>2019</v>
      </c>
      <c r="B481" t="s" s="4">
        <v>3537</v>
      </c>
      <c r="C481" t="s" s="4">
        <v>2450</v>
      </c>
      <c r="D481" t="s" s="4">
        <v>2450</v>
      </c>
    </row>
    <row r="482" ht="45.0" customHeight="true">
      <c r="A482" t="s" s="4">
        <v>2024</v>
      </c>
      <c r="B482" t="s" s="4">
        <v>3538</v>
      </c>
      <c r="C482" t="s" s="4">
        <v>2450</v>
      </c>
      <c r="D482" t="s" s="4">
        <v>2450</v>
      </c>
    </row>
    <row r="483" ht="45.0" customHeight="true">
      <c r="A483" t="s" s="4">
        <v>2027</v>
      </c>
      <c r="B483" t="s" s="4">
        <v>3539</v>
      </c>
      <c r="C483" t="s" s="4">
        <v>2450</v>
      </c>
      <c r="D483" t="s" s="4">
        <v>2450</v>
      </c>
    </row>
    <row r="484" ht="45.0" customHeight="true">
      <c r="A484" t="s" s="4">
        <v>2029</v>
      </c>
      <c r="B484" t="s" s="4">
        <v>3540</v>
      </c>
      <c r="C484" t="s" s="4">
        <v>2450</v>
      </c>
      <c r="D484" t="s" s="4">
        <v>2450</v>
      </c>
    </row>
    <row r="485" ht="45.0" customHeight="true">
      <c r="A485" t="s" s="4">
        <v>2033</v>
      </c>
      <c r="B485" t="s" s="4">
        <v>3541</v>
      </c>
      <c r="C485" t="s" s="4">
        <v>2450</v>
      </c>
      <c r="D485" t="s" s="4">
        <v>2450</v>
      </c>
    </row>
    <row r="486" ht="45.0" customHeight="true">
      <c r="A486" t="s" s="4">
        <v>2037</v>
      </c>
      <c r="B486" t="s" s="4">
        <v>3542</v>
      </c>
      <c r="C486" t="s" s="4">
        <v>2450</v>
      </c>
      <c r="D486" t="s" s="4">
        <v>2450</v>
      </c>
    </row>
    <row r="487" ht="45.0" customHeight="true">
      <c r="A487" t="s" s="4">
        <v>2041</v>
      </c>
      <c r="B487" t="s" s="4">
        <v>3543</v>
      </c>
      <c r="C487" t="s" s="4">
        <v>2450</v>
      </c>
      <c r="D487" t="s" s="4">
        <v>2450</v>
      </c>
    </row>
    <row r="488" ht="45.0" customHeight="true">
      <c r="A488" t="s" s="4">
        <v>2045</v>
      </c>
      <c r="B488" t="s" s="4">
        <v>3544</v>
      </c>
      <c r="C488" t="s" s="4">
        <v>2450</v>
      </c>
      <c r="D488" t="s" s="4">
        <v>2450</v>
      </c>
    </row>
    <row r="489" ht="45.0" customHeight="true">
      <c r="A489" t="s" s="4">
        <v>2050</v>
      </c>
      <c r="B489" t="s" s="4">
        <v>3545</v>
      </c>
      <c r="C489" t="s" s="4">
        <v>2450</v>
      </c>
      <c r="D489" t="s" s="4">
        <v>2450</v>
      </c>
    </row>
    <row r="490" ht="45.0" customHeight="true">
      <c r="A490" t="s" s="4">
        <v>2053</v>
      </c>
      <c r="B490" t="s" s="4">
        <v>3546</v>
      </c>
      <c r="C490" t="s" s="4">
        <v>2450</v>
      </c>
      <c r="D490" t="s" s="4">
        <v>2450</v>
      </c>
    </row>
    <row r="491" ht="45.0" customHeight="true">
      <c r="A491" t="s" s="4">
        <v>2056</v>
      </c>
      <c r="B491" t="s" s="4">
        <v>3547</v>
      </c>
      <c r="C491" t="s" s="4">
        <v>2450</v>
      </c>
      <c r="D491" t="s" s="4">
        <v>2450</v>
      </c>
    </row>
    <row r="492" ht="45.0" customHeight="true">
      <c r="A492" t="s" s="4">
        <v>2059</v>
      </c>
      <c r="B492" t="s" s="4">
        <v>3548</v>
      </c>
      <c r="C492" t="s" s="4">
        <v>2450</v>
      </c>
      <c r="D492" t="s" s="4">
        <v>2450</v>
      </c>
    </row>
    <row r="493" ht="45.0" customHeight="true">
      <c r="A493" t="s" s="4">
        <v>2064</v>
      </c>
      <c r="B493" t="s" s="4">
        <v>3549</v>
      </c>
      <c r="C493" t="s" s="4">
        <v>2450</v>
      </c>
      <c r="D493" t="s" s="4">
        <v>2450</v>
      </c>
    </row>
    <row r="494" ht="45.0" customHeight="true">
      <c r="A494" t="s" s="4">
        <v>2067</v>
      </c>
      <c r="B494" t="s" s="4">
        <v>3550</v>
      </c>
      <c r="C494" t="s" s="4">
        <v>2450</v>
      </c>
      <c r="D494" t="s" s="4">
        <v>2450</v>
      </c>
    </row>
    <row r="495" ht="45.0" customHeight="true">
      <c r="A495" t="s" s="4">
        <v>2069</v>
      </c>
      <c r="B495" t="s" s="4">
        <v>3551</v>
      </c>
      <c r="C495" t="s" s="4">
        <v>2450</v>
      </c>
      <c r="D495" t="s" s="4">
        <v>2450</v>
      </c>
    </row>
    <row r="496" ht="45.0" customHeight="true">
      <c r="A496" t="s" s="4">
        <v>2072</v>
      </c>
      <c r="B496" t="s" s="4">
        <v>3552</v>
      </c>
      <c r="C496" t="s" s="4">
        <v>2450</v>
      </c>
      <c r="D496" t="s" s="4">
        <v>2450</v>
      </c>
    </row>
    <row r="497" ht="45.0" customHeight="true">
      <c r="A497" t="s" s="4">
        <v>2076</v>
      </c>
      <c r="B497" t="s" s="4">
        <v>3553</v>
      </c>
      <c r="C497" t="s" s="4">
        <v>2450</v>
      </c>
      <c r="D497" t="s" s="4">
        <v>2450</v>
      </c>
    </row>
    <row r="498" ht="45.0" customHeight="true">
      <c r="A498" t="s" s="4">
        <v>2080</v>
      </c>
      <c r="B498" t="s" s="4">
        <v>3554</v>
      </c>
      <c r="C498" t="s" s="4">
        <v>2450</v>
      </c>
      <c r="D498" t="s" s="4">
        <v>2450</v>
      </c>
    </row>
    <row r="499" ht="45.0" customHeight="true">
      <c r="A499" t="s" s="4">
        <v>2083</v>
      </c>
      <c r="B499" t="s" s="4">
        <v>3555</v>
      </c>
      <c r="C499" t="s" s="4">
        <v>2450</v>
      </c>
      <c r="D499" t="s" s="4">
        <v>2450</v>
      </c>
    </row>
    <row r="500" ht="45.0" customHeight="true">
      <c r="A500" t="s" s="4">
        <v>2086</v>
      </c>
      <c r="B500" t="s" s="4">
        <v>3556</v>
      </c>
      <c r="C500" t="s" s="4">
        <v>2450</v>
      </c>
      <c r="D500" t="s" s="4">
        <v>2450</v>
      </c>
    </row>
    <row r="501" ht="45.0" customHeight="true">
      <c r="A501" t="s" s="4">
        <v>2089</v>
      </c>
      <c r="B501" t="s" s="4">
        <v>3557</v>
      </c>
      <c r="C501" t="s" s="4">
        <v>2450</v>
      </c>
      <c r="D501" t="s" s="4">
        <v>2450</v>
      </c>
    </row>
    <row r="502" ht="45.0" customHeight="true">
      <c r="A502" t="s" s="4">
        <v>2092</v>
      </c>
      <c r="B502" t="s" s="4">
        <v>3558</v>
      </c>
      <c r="C502" t="s" s="4">
        <v>2450</v>
      </c>
      <c r="D502" t="s" s="4">
        <v>2450</v>
      </c>
    </row>
    <row r="503" ht="45.0" customHeight="true">
      <c r="A503" t="s" s="4">
        <v>2095</v>
      </c>
      <c r="B503" t="s" s="4">
        <v>3559</v>
      </c>
      <c r="C503" t="s" s="4">
        <v>2450</v>
      </c>
      <c r="D503" t="s" s="4">
        <v>2450</v>
      </c>
    </row>
    <row r="504" ht="45.0" customHeight="true">
      <c r="A504" t="s" s="4">
        <v>2098</v>
      </c>
      <c r="B504" t="s" s="4">
        <v>3560</v>
      </c>
      <c r="C504" t="s" s="4">
        <v>2450</v>
      </c>
      <c r="D504" t="s" s="4">
        <v>2450</v>
      </c>
    </row>
    <row r="505" ht="45.0" customHeight="true">
      <c r="A505" t="s" s="4">
        <v>2100</v>
      </c>
      <c r="B505" t="s" s="4">
        <v>3561</v>
      </c>
      <c r="C505" t="s" s="4">
        <v>2450</v>
      </c>
      <c r="D505" t="s" s="4">
        <v>2450</v>
      </c>
    </row>
    <row r="506" ht="45.0" customHeight="true">
      <c r="A506" t="s" s="4">
        <v>2104</v>
      </c>
      <c r="B506" t="s" s="4">
        <v>3562</v>
      </c>
      <c r="C506" t="s" s="4">
        <v>2450</v>
      </c>
      <c r="D506" t="s" s="4">
        <v>2450</v>
      </c>
    </row>
    <row r="507" ht="45.0" customHeight="true">
      <c r="A507" t="s" s="4">
        <v>2108</v>
      </c>
      <c r="B507" t="s" s="4">
        <v>3563</v>
      </c>
      <c r="C507" t="s" s="4">
        <v>2450</v>
      </c>
      <c r="D507" t="s" s="4">
        <v>2450</v>
      </c>
    </row>
    <row r="508" ht="45.0" customHeight="true">
      <c r="A508" t="s" s="4">
        <v>2111</v>
      </c>
      <c r="B508" t="s" s="4">
        <v>3564</v>
      </c>
      <c r="C508" t="s" s="4">
        <v>2450</v>
      </c>
      <c r="D508" t="s" s="4">
        <v>2450</v>
      </c>
    </row>
    <row r="509" ht="45.0" customHeight="true">
      <c r="A509" t="s" s="4">
        <v>2114</v>
      </c>
      <c r="B509" t="s" s="4">
        <v>3565</v>
      </c>
      <c r="C509" t="s" s="4">
        <v>2450</v>
      </c>
      <c r="D509" t="s" s="4">
        <v>2450</v>
      </c>
    </row>
    <row r="510" ht="45.0" customHeight="true">
      <c r="A510" t="s" s="4">
        <v>2118</v>
      </c>
      <c r="B510" t="s" s="4">
        <v>3566</v>
      </c>
      <c r="C510" t="s" s="4">
        <v>2450</v>
      </c>
      <c r="D510" t="s" s="4">
        <v>2450</v>
      </c>
    </row>
    <row r="511" ht="45.0" customHeight="true">
      <c r="A511" t="s" s="4">
        <v>2121</v>
      </c>
      <c r="B511" t="s" s="4">
        <v>3567</v>
      </c>
      <c r="C511" t="s" s="4">
        <v>2450</v>
      </c>
      <c r="D511" t="s" s="4">
        <v>2450</v>
      </c>
    </row>
    <row r="512" ht="45.0" customHeight="true">
      <c r="A512" t="s" s="4">
        <v>2128</v>
      </c>
      <c r="B512" t="s" s="4">
        <v>3568</v>
      </c>
      <c r="C512" t="s" s="4">
        <v>2450</v>
      </c>
      <c r="D512" t="s" s="4">
        <v>2450</v>
      </c>
    </row>
    <row r="513" ht="45.0" customHeight="true">
      <c r="A513" t="s" s="4">
        <v>2130</v>
      </c>
      <c r="B513" t="s" s="4">
        <v>3569</v>
      </c>
      <c r="C513" t="s" s="4">
        <v>2450</v>
      </c>
      <c r="D513" t="s" s="4">
        <v>2450</v>
      </c>
    </row>
    <row r="514" ht="45.0" customHeight="true">
      <c r="A514" t="s" s="4">
        <v>2133</v>
      </c>
      <c r="B514" t="s" s="4">
        <v>3570</v>
      </c>
      <c r="C514" t="s" s="4">
        <v>2450</v>
      </c>
      <c r="D514" t="s" s="4">
        <v>2450</v>
      </c>
    </row>
    <row r="515" ht="45.0" customHeight="true">
      <c r="A515" t="s" s="4">
        <v>2136</v>
      </c>
      <c r="B515" t="s" s="4">
        <v>3571</v>
      </c>
      <c r="C515" t="s" s="4">
        <v>2450</v>
      </c>
      <c r="D515" t="s" s="4">
        <v>2450</v>
      </c>
    </row>
    <row r="516" ht="45.0" customHeight="true">
      <c r="A516" t="s" s="4">
        <v>2138</v>
      </c>
      <c r="B516" t="s" s="4">
        <v>3572</v>
      </c>
      <c r="C516" t="s" s="4">
        <v>2450</v>
      </c>
      <c r="D516" t="s" s="4">
        <v>2450</v>
      </c>
    </row>
    <row r="517" ht="45.0" customHeight="true">
      <c r="A517" t="s" s="4">
        <v>2141</v>
      </c>
      <c r="B517" t="s" s="4">
        <v>3573</v>
      </c>
      <c r="C517" t="s" s="4">
        <v>2450</v>
      </c>
      <c r="D517" t="s" s="4">
        <v>2450</v>
      </c>
    </row>
    <row r="518" ht="45.0" customHeight="true">
      <c r="A518" t="s" s="4">
        <v>2145</v>
      </c>
      <c r="B518" t="s" s="4">
        <v>3574</v>
      </c>
      <c r="C518" t="s" s="4">
        <v>2450</v>
      </c>
      <c r="D518" t="s" s="4">
        <v>2450</v>
      </c>
    </row>
    <row r="519" ht="45.0" customHeight="true">
      <c r="A519" t="s" s="4">
        <v>2149</v>
      </c>
      <c r="B519" t="s" s="4">
        <v>3575</v>
      </c>
      <c r="C519" t="s" s="4">
        <v>2450</v>
      </c>
      <c r="D519" t="s" s="4">
        <v>2450</v>
      </c>
    </row>
    <row r="520" ht="45.0" customHeight="true">
      <c r="A520" t="s" s="4">
        <v>2152</v>
      </c>
      <c r="B520" t="s" s="4">
        <v>3576</v>
      </c>
      <c r="C520" t="s" s="4">
        <v>2450</v>
      </c>
      <c r="D520" t="s" s="4">
        <v>2450</v>
      </c>
    </row>
    <row r="521" ht="45.0" customHeight="true">
      <c r="A521" t="s" s="4">
        <v>2154</v>
      </c>
      <c r="B521" t="s" s="4">
        <v>3577</v>
      </c>
      <c r="C521" t="s" s="4">
        <v>2450</v>
      </c>
      <c r="D521" t="s" s="4">
        <v>2450</v>
      </c>
    </row>
    <row r="522" ht="45.0" customHeight="true">
      <c r="A522" t="s" s="4">
        <v>2157</v>
      </c>
      <c r="B522" t="s" s="4">
        <v>3578</v>
      </c>
      <c r="C522" t="s" s="4">
        <v>2450</v>
      </c>
      <c r="D522" t="s" s="4">
        <v>2450</v>
      </c>
    </row>
    <row r="523" ht="45.0" customHeight="true">
      <c r="A523" t="s" s="4">
        <v>2159</v>
      </c>
      <c r="B523" t="s" s="4">
        <v>3579</v>
      </c>
      <c r="C523" t="s" s="4">
        <v>2450</v>
      </c>
      <c r="D523" t="s" s="4">
        <v>2450</v>
      </c>
    </row>
    <row r="524" ht="45.0" customHeight="true">
      <c r="A524" t="s" s="4">
        <v>2161</v>
      </c>
      <c r="B524" t="s" s="4">
        <v>3580</v>
      </c>
      <c r="C524" t="s" s="4">
        <v>2450</v>
      </c>
      <c r="D524" t="s" s="4">
        <v>2450</v>
      </c>
    </row>
    <row r="525" ht="45.0" customHeight="true">
      <c r="A525" t="s" s="4">
        <v>2164</v>
      </c>
      <c r="B525" t="s" s="4">
        <v>3581</v>
      </c>
      <c r="C525" t="s" s="4">
        <v>2450</v>
      </c>
      <c r="D525" t="s" s="4">
        <v>2450</v>
      </c>
    </row>
    <row r="526" ht="45.0" customHeight="true">
      <c r="A526" t="s" s="4">
        <v>2166</v>
      </c>
      <c r="B526" t="s" s="4">
        <v>3582</v>
      </c>
      <c r="C526" t="s" s="4">
        <v>2450</v>
      </c>
      <c r="D526" t="s" s="4">
        <v>2450</v>
      </c>
    </row>
    <row r="527" ht="45.0" customHeight="true">
      <c r="A527" t="s" s="4">
        <v>2169</v>
      </c>
      <c r="B527" t="s" s="4">
        <v>3583</v>
      </c>
      <c r="C527" t="s" s="4">
        <v>2450</v>
      </c>
      <c r="D527" t="s" s="4">
        <v>2450</v>
      </c>
    </row>
    <row r="528" ht="45.0" customHeight="true">
      <c r="A528" t="s" s="4">
        <v>2175</v>
      </c>
      <c r="B528" t="s" s="4">
        <v>3584</v>
      </c>
      <c r="C528" t="s" s="4">
        <v>2450</v>
      </c>
      <c r="D528" t="s" s="4">
        <v>2450</v>
      </c>
    </row>
    <row r="529" ht="45.0" customHeight="true">
      <c r="A529" t="s" s="4">
        <v>2179</v>
      </c>
      <c r="B529" t="s" s="4">
        <v>3585</v>
      </c>
      <c r="C529" t="s" s="4">
        <v>2450</v>
      </c>
      <c r="D529" t="s" s="4">
        <v>2450</v>
      </c>
    </row>
    <row r="530" ht="45.0" customHeight="true">
      <c r="A530" t="s" s="4">
        <v>2183</v>
      </c>
      <c r="B530" t="s" s="4">
        <v>3586</v>
      </c>
      <c r="C530" t="s" s="4">
        <v>2450</v>
      </c>
      <c r="D530" t="s" s="4">
        <v>2450</v>
      </c>
    </row>
    <row r="531" ht="45.0" customHeight="true">
      <c r="A531" t="s" s="4">
        <v>2187</v>
      </c>
      <c r="B531" t="s" s="4">
        <v>3587</v>
      </c>
      <c r="C531" t="s" s="4">
        <v>2450</v>
      </c>
      <c r="D531" t="s" s="4">
        <v>2450</v>
      </c>
    </row>
    <row r="532" ht="45.0" customHeight="true">
      <c r="A532" t="s" s="4">
        <v>2191</v>
      </c>
      <c r="B532" t="s" s="4">
        <v>3588</v>
      </c>
      <c r="C532" t="s" s="4">
        <v>2450</v>
      </c>
      <c r="D532" t="s" s="4">
        <v>2450</v>
      </c>
    </row>
    <row r="533" ht="45.0" customHeight="true">
      <c r="A533" t="s" s="4">
        <v>2194</v>
      </c>
      <c r="B533" t="s" s="4">
        <v>3589</v>
      </c>
      <c r="C533" t="s" s="4">
        <v>2450</v>
      </c>
      <c r="D533" t="s" s="4">
        <v>2450</v>
      </c>
    </row>
    <row r="534" ht="45.0" customHeight="true">
      <c r="A534" t="s" s="4">
        <v>2197</v>
      </c>
      <c r="B534" t="s" s="4">
        <v>3590</v>
      </c>
      <c r="C534" t="s" s="4">
        <v>2450</v>
      </c>
      <c r="D534" t="s" s="4">
        <v>2450</v>
      </c>
    </row>
    <row r="535" ht="45.0" customHeight="true">
      <c r="A535" t="s" s="4">
        <v>2201</v>
      </c>
      <c r="B535" t="s" s="4">
        <v>3591</v>
      </c>
      <c r="C535" t="s" s="4">
        <v>2450</v>
      </c>
      <c r="D535" t="s" s="4">
        <v>2450</v>
      </c>
    </row>
    <row r="536" ht="45.0" customHeight="true">
      <c r="A536" t="s" s="4">
        <v>2203</v>
      </c>
      <c r="B536" t="s" s="4">
        <v>3592</v>
      </c>
      <c r="C536" t="s" s="4">
        <v>2450</v>
      </c>
      <c r="D536" t="s" s="4">
        <v>2450</v>
      </c>
    </row>
    <row r="537" ht="45.0" customHeight="true">
      <c r="A537" t="s" s="4">
        <v>2206</v>
      </c>
      <c r="B537" t="s" s="4">
        <v>3593</v>
      </c>
      <c r="C537" t="s" s="4">
        <v>2450</v>
      </c>
      <c r="D537" t="s" s="4">
        <v>2450</v>
      </c>
    </row>
    <row r="538" ht="45.0" customHeight="true">
      <c r="A538" t="s" s="4">
        <v>2208</v>
      </c>
      <c r="B538" t="s" s="4">
        <v>3594</v>
      </c>
      <c r="C538" t="s" s="4">
        <v>2450</v>
      </c>
      <c r="D538" t="s" s="4">
        <v>2450</v>
      </c>
    </row>
    <row r="539" ht="45.0" customHeight="true">
      <c r="A539" t="s" s="4">
        <v>2210</v>
      </c>
      <c r="B539" t="s" s="4">
        <v>3595</v>
      </c>
      <c r="C539" t="s" s="4">
        <v>2450</v>
      </c>
      <c r="D539" t="s" s="4">
        <v>2450</v>
      </c>
    </row>
    <row r="540" ht="45.0" customHeight="true">
      <c r="A540" t="s" s="4">
        <v>2214</v>
      </c>
      <c r="B540" t="s" s="4">
        <v>3596</v>
      </c>
      <c r="C540" t="s" s="4">
        <v>2450</v>
      </c>
      <c r="D540" t="s" s="4">
        <v>2450</v>
      </c>
    </row>
    <row r="541" ht="45.0" customHeight="true">
      <c r="A541" t="s" s="4">
        <v>2218</v>
      </c>
      <c r="B541" t="s" s="4">
        <v>3597</v>
      </c>
      <c r="C541" t="s" s="4">
        <v>2450</v>
      </c>
      <c r="D541" t="s" s="4">
        <v>2450</v>
      </c>
    </row>
    <row r="542" ht="45.0" customHeight="true">
      <c r="A542" t="s" s="4">
        <v>2221</v>
      </c>
      <c r="B542" t="s" s="4">
        <v>3598</v>
      </c>
      <c r="C542" t="s" s="4">
        <v>2450</v>
      </c>
      <c r="D542" t="s" s="4">
        <v>2450</v>
      </c>
    </row>
    <row r="543" ht="45.0" customHeight="true">
      <c r="A543" t="s" s="4">
        <v>2223</v>
      </c>
      <c r="B543" t="s" s="4">
        <v>3599</v>
      </c>
      <c r="C543" t="s" s="4">
        <v>2450</v>
      </c>
      <c r="D543" t="s" s="4">
        <v>2450</v>
      </c>
    </row>
    <row r="544" ht="45.0" customHeight="true">
      <c r="A544" t="s" s="4">
        <v>2226</v>
      </c>
      <c r="B544" t="s" s="4">
        <v>3600</v>
      </c>
      <c r="C544" t="s" s="4">
        <v>2450</v>
      </c>
      <c r="D544" t="s" s="4">
        <v>2450</v>
      </c>
    </row>
    <row r="545" ht="45.0" customHeight="true">
      <c r="A545" t="s" s="4">
        <v>2230</v>
      </c>
      <c r="B545" t="s" s="4">
        <v>3601</v>
      </c>
      <c r="C545" t="s" s="4">
        <v>2450</v>
      </c>
      <c r="D545" t="s" s="4">
        <v>2450</v>
      </c>
    </row>
    <row r="546" ht="45.0" customHeight="true">
      <c r="A546" t="s" s="4">
        <v>2233</v>
      </c>
      <c r="B546" t="s" s="4">
        <v>3602</v>
      </c>
      <c r="C546" t="s" s="4">
        <v>2450</v>
      </c>
      <c r="D546" t="s" s="4">
        <v>2450</v>
      </c>
    </row>
    <row r="547" ht="45.0" customHeight="true">
      <c r="A547" t="s" s="4">
        <v>2236</v>
      </c>
      <c r="B547" t="s" s="4">
        <v>3603</v>
      </c>
      <c r="C547" t="s" s="4">
        <v>2450</v>
      </c>
      <c r="D547" t="s" s="4">
        <v>2450</v>
      </c>
    </row>
    <row r="548" ht="45.0" customHeight="true">
      <c r="A548" t="s" s="4">
        <v>2240</v>
      </c>
      <c r="B548" t="s" s="4">
        <v>3604</v>
      </c>
      <c r="C548" t="s" s="4">
        <v>2450</v>
      </c>
      <c r="D548" t="s" s="4">
        <v>2450</v>
      </c>
    </row>
    <row r="549" ht="45.0" customHeight="true">
      <c r="A549" t="s" s="4">
        <v>2242</v>
      </c>
      <c r="B549" t="s" s="4">
        <v>3605</v>
      </c>
      <c r="C549" t="s" s="4">
        <v>2450</v>
      </c>
      <c r="D549" t="s" s="4">
        <v>2450</v>
      </c>
    </row>
    <row r="550" ht="45.0" customHeight="true">
      <c r="A550" t="s" s="4">
        <v>2245</v>
      </c>
      <c r="B550" t="s" s="4">
        <v>3606</v>
      </c>
      <c r="C550" t="s" s="4">
        <v>2450</v>
      </c>
      <c r="D550" t="s" s="4">
        <v>2450</v>
      </c>
    </row>
    <row r="551" ht="45.0" customHeight="true">
      <c r="A551" t="s" s="4">
        <v>2248</v>
      </c>
      <c r="B551" t="s" s="4">
        <v>3607</v>
      </c>
      <c r="C551" t="s" s="4">
        <v>2450</v>
      </c>
      <c r="D551" t="s" s="4">
        <v>2450</v>
      </c>
    </row>
    <row r="552" ht="45.0" customHeight="true">
      <c r="A552" t="s" s="4">
        <v>2251</v>
      </c>
      <c r="B552" t="s" s="4">
        <v>3608</v>
      </c>
      <c r="C552" t="s" s="4">
        <v>2450</v>
      </c>
      <c r="D552" t="s" s="4">
        <v>2450</v>
      </c>
    </row>
    <row r="553" ht="45.0" customHeight="true">
      <c r="A553" t="s" s="4">
        <v>2255</v>
      </c>
      <c r="B553" t="s" s="4">
        <v>3609</v>
      </c>
      <c r="C553" t="s" s="4">
        <v>2450</v>
      </c>
      <c r="D553" t="s" s="4">
        <v>2450</v>
      </c>
    </row>
    <row r="554" ht="45.0" customHeight="true">
      <c r="A554" t="s" s="4">
        <v>2258</v>
      </c>
      <c r="B554" t="s" s="4">
        <v>3610</v>
      </c>
      <c r="C554" t="s" s="4">
        <v>2450</v>
      </c>
      <c r="D554" t="s" s="4">
        <v>2450</v>
      </c>
    </row>
    <row r="555" ht="45.0" customHeight="true">
      <c r="A555" t="s" s="4">
        <v>2260</v>
      </c>
      <c r="B555" t="s" s="4">
        <v>3611</v>
      </c>
      <c r="C555" t="s" s="4">
        <v>2450</v>
      </c>
      <c r="D555" t="s" s="4">
        <v>2450</v>
      </c>
    </row>
    <row r="556" ht="45.0" customHeight="true">
      <c r="A556" t="s" s="4">
        <v>2262</v>
      </c>
      <c r="B556" t="s" s="4">
        <v>3612</v>
      </c>
      <c r="C556" t="s" s="4">
        <v>2450</v>
      </c>
      <c r="D556" t="s" s="4">
        <v>2450</v>
      </c>
    </row>
    <row r="557" ht="45.0" customHeight="true">
      <c r="A557" t="s" s="4">
        <v>2265</v>
      </c>
      <c r="B557" t="s" s="4">
        <v>3613</v>
      </c>
      <c r="C557" t="s" s="4">
        <v>2450</v>
      </c>
      <c r="D557" t="s" s="4">
        <v>2450</v>
      </c>
    </row>
    <row r="558" ht="45.0" customHeight="true">
      <c r="A558" t="s" s="4">
        <v>2269</v>
      </c>
      <c r="B558" t="s" s="4">
        <v>3614</v>
      </c>
      <c r="C558" t="s" s="4">
        <v>2450</v>
      </c>
      <c r="D558" t="s" s="4">
        <v>2450</v>
      </c>
    </row>
    <row r="559" ht="45.0" customHeight="true">
      <c r="A559" t="s" s="4">
        <v>2274</v>
      </c>
      <c r="B559" t="s" s="4">
        <v>3615</v>
      </c>
      <c r="C559" t="s" s="4">
        <v>2450</v>
      </c>
      <c r="D559" t="s" s="4">
        <v>2450</v>
      </c>
    </row>
    <row r="560" ht="45.0" customHeight="true">
      <c r="A560" t="s" s="4">
        <v>2276</v>
      </c>
      <c r="B560" t="s" s="4">
        <v>3616</v>
      </c>
      <c r="C560" t="s" s="4">
        <v>2450</v>
      </c>
      <c r="D560" t="s" s="4">
        <v>2450</v>
      </c>
    </row>
    <row r="561" ht="45.0" customHeight="true">
      <c r="A561" t="s" s="4">
        <v>2279</v>
      </c>
      <c r="B561" t="s" s="4">
        <v>3617</v>
      </c>
      <c r="C561" t="s" s="4">
        <v>2450</v>
      </c>
      <c r="D561" t="s" s="4">
        <v>2450</v>
      </c>
    </row>
    <row r="562" ht="45.0" customHeight="true">
      <c r="A562" t="s" s="4">
        <v>2282</v>
      </c>
      <c r="B562" t="s" s="4">
        <v>3618</v>
      </c>
      <c r="C562" t="s" s="4">
        <v>2450</v>
      </c>
      <c r="D562" t="s" s="4">
        <v>2450</v>
      </c>
    </row>
    <row r="563" ht="45.0" customHeight="true">
      <c r="A563" t="s" s="4">
        <v>2284</v>
      </c>
      <c r="B563" t="s" s="4">
        <v>3619</v>
      </c>
      <c r="C563" t="s" s="4">
        <v>2450</v>
      </c>
      <c r="D563" t="s" s="4">
        <v>2450</v>
      </c>
    </row>
    <row r="564" ht="45.0" customHeight="true">
      <c r="A564" t="s" s="4">
        <v>2287</v>
      </c>
      <c r="B564" t="s" s="4">
        <v>3620</v>
      </c>
      <c r="C564" t="s" s="4">
        <v>2450</v>
      </c>
      <c r="D564" t="s" s="4">
        <v>2450</v>
      </c>
    </row>
    <row r="565" ht="45.0" customHeight="true">
      <c r="A565" t="s" s="4">
        <v>2289</v>
      </c>
      <c r="B565" t="s" s="4">
        <v>3621</v>
      </c>
      <c r="C565" t="s" s="4">
        <v>2450</v>
      </c>
      <c r="D565" t="s" s="4">
        <v>2450</v>
      </c>
    </row>
    <row r="566" ht="45.0" customHeight="true">
      <c r="A566" t="s" s="4">
        <v>2293</v>
      </c>
      <c r="B566" t="s" s="4">
        <v>3622</v>
      </c>
      <c r="C566" t="s" s="4">
        <v>2450</v>
      </c>
      <c r="D566" t="s" s="4">
        <v>2450</v>
      </c>
    </row>
    <row r="567" ht="45.0" customHeight="true">
      <c r="A567" t="s" s="4">
        <v>2295</v>
      </c>
      <c r="B567" t="s" s="4">
        <v>3623</v>
      </c>
      <c r="C567" t="s" s="4">
        <v>2450</v>
      </c>
      <c r="D567" t="s" s="4">
        <v>2450</v>
      </c>
    </row>
    <row r="568" ht="45.0" customHeight="true">
      <c r="A568" t="s" s="4">
        <v>2297</v>
      </c>
      <c r="B568" t="s" s="4">
        <v>3624</v>
      </c>
      <c r="C568" t="s" s="4">
        <v>2450</v>
      </c>
      <c r="D568" t="s" s="4">
        <v>2450</v>
      </c>
    </row>
    <row r="569" ht="45.0" customHeight="true">
      <c r="A569" t="s" s="4">
        <v>2299</v>
      </c>
      <c r="B569" t="s" s="4">
        <v>3625</v>
      </c>
      <c r="C569" t="s" s="4">
        <v>2450</v>
      </c>
      <c r="D569" t="s" s="4">
        <v>2450</v>
      </c>
    </row>
    <row r="570" ht="45.0" customHeight="true">
      <c r="A570" t="s" s="4">
        <v>2302</v>
      </c>
      <c r="B570" t="s" s="4">
        <v>3626</v>
      </c>
      <c r="C570" t="s" s="4">
        <v>2450</v>
      </c>
      <c r="D570" t="s" s="4">
        <v>2450</v>
      </c>
    </row>
    <row r="571" ht="45.0" customHeight="true">
      <c r="A571" t="s" s="4">
        <v>2305</v>
      </c>
      <c r="B571" t="s" s="4">
        <v>3627</v>
      </c>
      <c r="C571" t="s" s="4">
        <v>2450</v>
      </c>
      <c r="D571" t="s" s="4">
        <v>2450</v>
      </c>
    </row>
    <row r="572" ht="45.0" customHeight="true">
      <c r="A572" t="s" s="4">
        <v>2308</v>
      </c>
      <c r="B572" t="s" s="4">
        <v>3628</v>
      </c>
      <c r="C572" t="s" s="4">
        <v>2450</v>
      </c>
      <c r="D572" t="s" s="4">
        <v>2450</v>
      </c>
    </row>
    <row r="573" ht="45.0" customHeight="true">
      <c r="A573" t="s" s="4">
        <v>2311</v>
      </c>
      <c r="B573" t="s" s="4">
        <v>3629</v>
      </c>
      <c r="C573" t="s" s="4">
        <v>2450</v>
      </c>
      <c r="D573" t="s" s="4">
        <v>2450</v>
      </c>
    </row>
    <row r="574" ht="45.0" customHeight="true">
      <c r="A574" t="s" s="4">
        <v>2314</v>
      </c>
      <c r="B574" t="s" s="4">
        <v>3630</v>
      </c>
      <c r="C574" t="s" s="4">
        <v>2450</v>
      </c>
      <c r="D574" t="s" s="4">
        <v>2450</v>
      </c>
    </row>
    <row r="575" ht="45.0" customHeight="true">
      <c r="A575" t="s" s="4">
        <v>2317</v>
      </c>
      <c r="B575" t="s" s="4">
        <v>3631</v>
      </c>
      <c r="C575" t="s" s="4">
        <v>2450</v>
      </c>
      <c r="D575" t="s" s="4">
        <v>2450</v>
      </c>
    </row>
    <row r="576" ht="45.0" customHeight="true">
      <c r="A576" t="s" s="4">
        <v>2319</v>
      </c>
      <c r="B576" t="s" s="4">
        <v>3632</v>
      </c>
      <c r="C576" t="s" s="4">
        <v>2450</v>
      </c>
      <c r="D576" t="s" s="4">
        <v>2450</v>
      </c>
    </row>
    <row r="577" ht="45.0" customHeight="true">
      <c r="A577" t="s" s="4">
        <v>2323</v>
      </c>
      <c r="B577" t="s" s="4">
        <v>3633</v>
      </c>
      <c r="C577" t="s" s="4">
        <v>2450</v>
      </c>
      <c r="D577" t="s" s="4">
        <v>2450</v>
      </c>
    </row>
    <row r="578" ht="45.0" customHeight="true">
      <c r="A578" t="s" s="4">
        <v>2325</v>
      </c>
      <c r="B578" t="s" s="4">
        <v>3634</v>
      </c>
      <c r="C578" t="s" s="4">
        <v>2450</v>
      </c>
      <c r="D578" t="s" s="4">
        <v>2450</v>
      </c>
    </row>
    <row r="579" ht="45.0" customHeight="true">
      <c r="A579" t="s" s="4">
        <v>2327</v>
      </c>
      <c r="B579" t="s" s="4">
        <v>3635</v>
      </c>
      <c r="C579" t="s" s="4">
        <v>2450</v>
      </c>
      <c r="D579" t="s" s="4">
        <v>2450</v>
      </c>
    </row>
    <row r="580" ht="45.0" customHeight="true">
      <c r="A580" t="s" s="4">
        <v>2329</v>
      </c>
      <c r="B580" t="s" s="4">
        <v>3636</v>
      </c>
      <c r="C580" t="s" s="4">
        <v>2450</v>
      </c>
      <c r="D580" t="s" s="4">
        <v>2450</v>
      </c>
    </row>
    <row r="581" ht="45.0" customHeight="true">
      <c r="A581" t="s" s="4">
        <v>2332</v>
      </c>
      <c r="B581" t="s" s="4">
        <v>3637</v>
      </c>
      <c r="C581" t="s" s="4">
        <v>2450</v>
      </c>
      <c r="D581" t="s" s="4">
        <v>2450</v>
      </c>
    </row>
    <row r="582" ht="45.0" customHeight="true">
      <c r="A582" t="s" s="4">
        <v>2336</v>
      </c>
      <c r="B582" t="s" s="4">
        <v>3638</v>
      </c>
      <c r="C582" t="s" s="4">
        <v>2450</v>
      </c>
      <c r="D582" t="s" s="4">
        <v>2450</v>
      </c>
    </row>
    <row r="583" ht="45.0" customHeight="true">
      <c r="A583" t="s" s="4">
        <v>2338</v>
      </c>
      <c r="B583" t="s" s="4">
        <v>3639</v>
      </c>
      <c r="C583" t="s" s="4">
        <v>2450</v>
      </c>
      <c r="D583" t="s" s="4">
        <v>2450</v>
      </c>
    </row>
    <row r="584" ht="45.0" customHeight="true">
      <c r="A584" t="s" s="4">
        <v>2340</v>
      </c>
      <c r="B584" t="s" s="4">
        <v>3640</v>
      </c>
      <c r="C584" t="s" s="4">
        <v>2450</v>
      </c>
      <c r="D584" t="s" s="4">
        <v>2450</v>
      </c>
    </row>
    <row r="585" ht="45.0" customHeight="true">
      <c r="A585" t="s" s="4">
        <v>2342</v>
      </c>
      <c r="B585" t="s" s="4">
        <v>3641</v>
      </c>
      <c r="C585" t="s" s="4">
        <v>2450</v>
      </c>
      <c r="D585" t="s" s="4">
        <v>2450</v>
      </c>
    </row>
    <row r="586" ht="45.0" customHeight="true">
      <c r="A586" t="s" s="4">
        <v>2347</v>
      </c>
      <c r="B586" t="s" s="4">
        <v>3642</v>
      </c>
      <c r="C586" t="s" s="4">
        <v>2450</v>
      </c>
      <c r="D586" t="s" s="4">
        <v>2450</v>
      </c>
    </row>
    <row r="587" ht="45.0" customHeight="true">
      <c r="A587" t="s" s="4">
        <v>2351</v>
      </c>
      <c r="B587" t="s" s="4">
        <v>3643</v>
      </c>
      <c r="C587" t="s" s="4">
        <v>2450</v>
      </c>
      <c r="D587" t="s" s="4">
        <v>2450</v>
      </c>
    </row>
    <row r="588" ht="45.0" customHeight="true">
      <c r="A588" t="s" s="4">
        <v>2358</v>
      </c>
      <c r="B588" t="s" s="4">
        <v>3644</v>
      </c>
      <c r="C588" t="s" s="4">
        <v>2450</v>
      </c>
      <c r="D588" t="s" s="4">
        <v>2450</v>
      </c>
    </row>
    <row r="589" ht="45.0" customHeight="true">
      <c r="A589" t="s" s="4">
        <v>2360</v>
      </c>
      <c r="B589" t="s" s="4">
        <v>3645</v>
      </c>
      <c r="C589" t="s" s="4">
        <v>2450</v>
      </c>
      <c r="D589" t="s" s="4">
        <v>2450</v>
      </c>
    </row>
    <row r="590" ht="45.0" customHeight="true">
      <c r="A590" t="s" s="4">
        <v>2364</v>
      </c>
      <c r="B590" t="s" s="4">
        <v>3646</v>
      </c>
      <c r="C590" t="s" s="4">
        <v>2450</v>
      </c>
      <c r="D590" t="s" s="4">
        <v>2450</v>
      </c>
    </row>
    <row r="591" ht="45.0" customHeight="true">
      <c r="A591" t="s" s="4">
        <v>2367</v>
      </c>
      <c r="B591" t="s" s="4">
        <v>3647</v>
      </c>
      <c r="C591" t="s" s="4">
        <v>2450</v>
      </c>
      <c r="D591" t="s" s="4">
        <v>2450</v>
      </c>
    </row>
    <row r="592" ht="45.0" customHeight="true">
      <c r="A592" t="s" s="4">
        <v>2371</v>
      </c>
      <c r="B592" t="s" s="4">
        <v>3648</v>
      </c>
      <c r="C592" t="s" s="4">
        <v>2450</v>
      </c>
      <c r="D592" t="s" s="4">
        <v>2450</v>
      </c>
    </row>
    <row r="593" ht="45.0" customHeight="true">
      <c r="A593" t="s" s="4">
        <v>2373</v>
      </c>
      <c r="B593" t="s" s="4">
        <v>3649</v>
      </c>
      <c r="C593" t="s" s="4">
        <v>2450</v>
      </c>
      <c r="D593" t="s" s="4">
        <v>2450</v>
      </c>
    </row>
    <row r="594" ht="45.0" customHeight="true">
      <c r="A594" t="s" s="4">
        <v>2376</v>
      </c>
      <c r="B594" t="s" s="4">
        <v>3650</v>
      </c>
      <c r="C594" t="s" s="4">
        <v>2450</v>
      </c>
      <c r="D594" t="s" s="4">
        <v>2450</v>
      </c>
    </row>
    <row r="595" ht="45.0" customHeight="true">
      <c r="A595" t="s" s="4">
        <v>2380</v>
      </c>
      <c r="B595" t="s" s="4">
        <v>3651</v>
      </c>
      <c r="C595" t="s" s="4">
        <v>2450</v>
      </c>
      <c r="D595" t="s" s="4">
        <v>2450</v>
      </c>
    </row>
    <row r="596" ht="45.0" customHeight="true">
      <c r="A596" t="s" s="4">
        <v>2383</v>
      </c>
      <c r="B596" t="s" s="4">
        <v>3652</v>
      </c>
      <c r="C596" t="s" s="4">
        <v>2450</v>
      </c>
      <c r="D596" t="s" s="4">
        <v>2450</v>
      </c>
    </row>
    <row r="597" ht="45.0" customHeight="true">
      <c r="A597" t="s" s="4">
        <v>2386</v>
      </c>
      <c r="B597" t="s" s="4">
        <v>3653</v>
      </c>
      <c r="C597" t="s" s="4">
        <v>2450</v>
      </c>
      <c r="D597" t="s" s="4">
        <v>2450</v>
      </c>
    </row>
    <row r="598" ht="45.0" customHeight="true">
      <c r="A598" t="s" s="4">
        <v>2392</v>
      </c>
      <c r="B598" t="s" s="4">
        <v>3654</v>
      </c>
      <c r="C598" t="s" s="4">
        <v>2450</v>
      </c>
      <c r="D598" t="s" s="4">
        <v>2450</v>
      </c>
    </row>
    <row r="599" ht="45.0" customHeight="true">
      <c r="A599" t="s" s="4">
        <v>2396</v>
      </c>
      <c r="B599" t="s" s="4">
        <v>3655</v>
      </c>
      <c r="C599" t="s" s="4">
        <v>2450</v>
      </c>
      <c r="D599" t="s" s="4">
        <v>2450</v>
      </c>
    </row>
    <row r="600" ht="45.0" customHeight="true">
      <c r="A600" t="s" s="4">
        <v>2399</v>
      </c>
      <c r="B600" t="s" s="4">
        <v>3656</v>
      </c>
      <c r="C600" t="s" s="4">
        <v>2450</v>
      </c>
      <c r="D600" t="s" s="4">
        <v>2450</v>
      </c>
    </row>
    <row r="601" ht="45.0" customHeight="true">
      <c r="A601" t="s" s="4">
        <v>2401</v>
      </c>
      <c r="B601" t="s" s="4">
        <v>3657</v>
      </c>
      <c r="C601" t="s" s="4">
        <v>2450</v>
      </c>
      <c r="D601" t="s" s="4">
        <v>2450</v>
      </c>
    </row>
    <row r="602" ht="45.0" customHeight="true">
      <c r="A602" t="s" s="4">
        <v>2405</v>
      </c>
      <c r="B602" t="s" s="4">
        <v>3658</v>
      </c>
      <c r="C602" t="s" s="4">
        <v>2450</v>
      </c>
      <c r="D602" t="s" s="4">
        <v>2450</v>
      </c>
    </row>
    <row r="603" ht="45.0" customHeight="true">
      <c r="A603" t="s" s="4">
        <v>2408</v>
      </c>
      <c r="B603" t="s" s="4">
        <v>3659</v>
      </c>
      <c r="C603" t="s" s="4">
        <v>2450</v>
      </c>
      <c r="D603" t="s" s="4">
        <v>2450</v>
      </c>
    </row>
    <row r="604" ht="45.0" customHeight="true">
      <c r="A604" t="s" s="4">
        <v>2411</v>
      </c>
      <c r="B604" t="s" s="4">
        <v>3660</v>
      </c>
      <c r="C604" t="s" s="4">
        <v>2450</v>
      </c>
      <c r="D604" t="s" s="4">
        <v>2450</v>
      </c>
    </row>
    <row r="605" ht="45.0" customHeight="true">
      <c r="A605" t="s" s="4">
        <v>2415</v>
      </c>
      <c r="B605" t="s" s="4">
        <v>3661</v>
      </c>
      <c r="C605" t="s" s="4">
        <v>2450</v>
      </c>
      <c r="D605" t="s" s="4">
        <v>2450</v>
      </c>
    </row>
    <row r="606" ht="45.0" customHeight="true">
      <c r="A606" t="s" s="4">
        <v>2417</v>
      </c>
      <c r="B606" t="s" s="4">
        <v>3662</v>
      </c>
      <c r="C606" t="s" s="4">
        <v>2450</v>
      </c>
      <c r="D606" t="s" s="4">
        <v>2450</v>
      </c>
    </row>
    <row r="607" ht="45.0" customHeight="true">
      <c r="A607" t="s" s="4">
        <v>2423</v>
      </c>
      <c r="B607" t="s" s="4">
        <v>3663</v>
      </c>
      <c r="C607" t="s" s="4">
        <v>2450</v>
      </c>
      <c r="D607" t="s" s="4">
        <v>2450</v>
      </c>
    </row>
    <row r="608" ht="45.0" customHeight="true">
      <c r="A608" t="s" s="4">
        <v>2426</v>
      </c>
      <c r="B608" t="s" s="4">
        <v>3664</v>
      </c>
      <c r="C608" t="s" s="4">
        <v>2450</v>
      </c>
      <c r="D608" t="s" s="4">
        <v>2450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9296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3665</v>
      </c>
      <c r="D2" t="s">
        <v>3666</v>
      </c>
      <c r="E2" t="s">
        <v>3667</v>
      </c>
      <c r="F2" t="s">
        <v>3668</v>
      </c>
      <c r="G2" t="s">
        <v>3669</v>
      </c>
    </row>
    <row r="3">
      <c r="A3" t="s" s="1">
        <v>2443</v>
      </c>
      <c r="B3" s="1"/>
      <c r="C3" t="s" s="1">
        <v>3670</v>
      </c>
      <c r="D3" t="s" s="1">
        <v>3671</v>
      </c>
      <c r="E3" t="s" s="1">
        <v>3672</v>
      </c>
      <c r="F3" t="s" s="1">
        <v>3673</v>
      </c>
      <c r="G3" t="s" s="1">
        <v>3674</v>
      </c>
    </row>
    <row r="4" ht="45.0" customHeight="true">
      <c r="A4" t="s" s="4">
        <v>94</v>
      </c>
      <c r="B4" t="s" s="4">
        <v>3675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3676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3677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3678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3679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3680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3681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3682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3683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3684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3685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3686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3687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3688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3689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3690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3691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3692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3693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3694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3695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3696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3697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3698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3699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3700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3701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3702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3703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3704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3705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3706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3707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3708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3709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3710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3711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3712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3713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3714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3715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3716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3717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3718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3719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3720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3721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3722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3723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3724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3725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3726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3727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3728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3729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3730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3731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3732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3733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3734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3735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3736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3737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3738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3739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3740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3741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3742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3743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3744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3745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3746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3747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3748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3749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3750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3751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3752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3753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3754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3755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3756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3757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3758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3759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3760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3761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3762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3763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3764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3765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3766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3767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3768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3769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3770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3771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3772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3773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3774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3775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3776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3777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3778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3779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3780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3781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3782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3783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3784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3785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3786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3787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3788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3789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3790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3791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3792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3793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3794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3795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3796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3797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3798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3799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3800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3801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3802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3803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3804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3805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3806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3807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3808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3809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3810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3811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3812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3813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3814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3815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3816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3817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3818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3819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3820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3821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3822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3823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3824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3825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3826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3827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3828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3829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3830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3831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3832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3833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3834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3835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3836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3837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3838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3839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3840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3841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3842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3843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3844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3845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3846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3847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3848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3849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3850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3851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3852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3853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3854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3855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3856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3857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3858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3859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3860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3861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3862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3863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3864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3865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3866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3867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3868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3869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3870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3871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3872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3873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3874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3875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3876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3877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3878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3879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3880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3881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3882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3883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3884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3885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3886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3887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3888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3889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3890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3891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3892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3893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3894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3895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3896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3897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3898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3899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3900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3901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3902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3903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3904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3905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3906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3907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3908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3909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3910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3911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3912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3913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3914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3915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3916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3917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3918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3919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3920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3921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3922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3923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3924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3925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3926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3927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3928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3929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3930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3931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3932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3933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3934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3935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3936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3937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3938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3939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3940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3941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3942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3943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3944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3945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3946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3947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3948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3949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3950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3951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3952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3953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3954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3955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3956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3957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3958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3959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3960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3961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3962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3963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3964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3965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3966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3967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3968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3969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3970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3971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3972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3973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3974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3975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3976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3977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3978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3979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3980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3981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3982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3983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3984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3985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3986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3987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3988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3989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3990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3991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3992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3993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3994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3995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3996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3997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3998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3999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4000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4001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4002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4003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4004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4005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4006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4007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4008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4009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4010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4011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4012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4013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4014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4015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4016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4017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4018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4019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4020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4021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4022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4023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4024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4025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4026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4027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4028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4029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4030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4031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4032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4033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4034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4035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4036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4037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4038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4039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4040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4041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4042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4043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4044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4045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4046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4047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4048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4049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4050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4051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4052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4053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4054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4055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4056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4057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4058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4059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4060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4061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4062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4063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4064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4065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4066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4067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4068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4069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4070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4071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4072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4073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4074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4075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4076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4077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4078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4079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4080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4081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4082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4083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4084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4085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4086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4087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4088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4089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4090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4091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4092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4093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4094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4095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4096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4097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4098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4099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4100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4101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4102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4103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4104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4105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4106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4107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4108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4109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4110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4111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4112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4113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4114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4115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4116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4117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4118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4119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4120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4121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4122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4123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4124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4125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4126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4127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4128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4129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4130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4131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4132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4133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4134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4135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4136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4137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4138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4139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4140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4141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4142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4143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4144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4145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4146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4147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4148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4149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4150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4151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4152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4153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4154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4155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4156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4157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4158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4159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4160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4161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4162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4163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4164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4165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4166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4167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4168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4169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4170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4171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4172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4173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4174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4175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4176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4177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4178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4179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4180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4181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4182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4183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4184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4185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4186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4187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4188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4189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4190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4191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4192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4193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4194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4195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4196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4197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4198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4199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4200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4201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4202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4203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4204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4205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4206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4207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4208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4209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4210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4211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4212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4213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4214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4215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4216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4217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4218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4219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4220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4221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4222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4223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4224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4225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4226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4227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4228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4229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4230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4231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4232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4233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4234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4235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4236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4237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4238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4239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4240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4241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4242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4243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4244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4245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4246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4247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4248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4249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4250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4251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4252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4253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4254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4255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4256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4257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4258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4259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4260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4261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4262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4263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4264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4265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4266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4267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4268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4269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4270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4271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4272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4273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4274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4275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4276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4277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4278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4279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9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4280</v>
      </c>
      <c r="D2" t="s">
        <v>4281</v>
      </c>
      <c r="E2" t="s">
        <v>4282</v>
      </c>
      <c r="F2" t="s">
        <v>4283</v>
      </c>
      <c r="G2" t="s">
        <v>4284</v>
      </c>
    </row>
    <row r="3">
      <c r="A3" t="s" s="1">
        <v>2443</v>
      </c>
      <c r="B3" s="1"/>
      <c r="C3" t="s" s="1">
        <v>4285</v>
      </c>
      <c r="D3" t="s" s="1">
        <v>4286</v>
      </c>
      <c r="E3" t="s" s="1">
        <v>4287</v>
      </c>
      <c r="F3" t="s" s="1">
        <v>4288</v>
      </c>
      <c r="G3" t="s" s="1">
        <v>4289</v>
      </c>
    </row>
    <row r="4" ht="45.0" customHeight="true">
      <c r="A4" t="s" s="4">
        <v>94</v>
      </c>
      <c r="B4" t="s" s="4">
        <v>4290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4291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4292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4293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4294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4295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4296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4297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4298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4299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4300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4301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4302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4303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4304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4305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4306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4307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4308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4309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4310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4311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4312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4313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4314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4315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4316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4317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4318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4319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4320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4321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4322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4323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4324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4325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4326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4327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4328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4329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4330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4331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4332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4333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4334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4335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4336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4337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4338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4339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4340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4341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4342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4343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4344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4345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4346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4347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4348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4349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4350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4351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4352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4353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4354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4355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4356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4357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4358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4359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4360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4361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4362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4363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4364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4365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4366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4367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4368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4369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4370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4371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4372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4373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4374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4375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4376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4377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4378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4379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4380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4381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4382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4383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4384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4385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4386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4387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4388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4389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4390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4391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4392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4393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4394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4395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4396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4397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4398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4399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4400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4401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4402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4403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4404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4405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4406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4407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4408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4409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4410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4411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4412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4413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4414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4415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4416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4417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4418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4419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4420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4421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4422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4423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4424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4425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4426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4427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4428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4429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4430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4431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4432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4433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4434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4435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4436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4437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4438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4439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4440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4441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4442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4443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4444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4445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4446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4447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4448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4449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4450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4451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4452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4453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4454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4455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4456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4457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4458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4459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4460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4461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4462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4463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4464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4465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4466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4467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4468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4469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4470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4471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4472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4473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4474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4475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4476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4477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4478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4479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4480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4481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4482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4483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4484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4485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4486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4487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4488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4489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4490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4491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4492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4493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4494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4495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4496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4497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4498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4499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4500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4501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4502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4503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4504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4505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4506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4507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4508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4509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4510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4511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4512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4513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4514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4515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4516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4517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4518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4519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4520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4521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4522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4523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4524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4525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4526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4527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4528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4529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4530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4531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4532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4533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4534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4535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4536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4537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4538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4539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4540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4541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4542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4543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4544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4545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4546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4547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4548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4549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4550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4551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4552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4553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4554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4555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4556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4557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4558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4559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4560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4561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4562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4563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4564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4565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4566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4567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4568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4569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4570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4571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4572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4573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4574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4575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4576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4577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4578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4579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4580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4581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4582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4583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4584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4585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4586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4587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4588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4589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4590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4591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4592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4593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4594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4595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4596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4597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4598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4599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4600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4601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4602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4603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4604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4605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4606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4607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4608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4609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4610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4611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4612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4613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4614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4615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4616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4617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4618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4619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4620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4621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4622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4623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4624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4625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4626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4627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4628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4629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4630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4631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4632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4633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4634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4635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4636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4637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4638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4639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4640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4641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4642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4643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4644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4645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4646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4647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4648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4649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4650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4651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4652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4653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4654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4655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4656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4657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4658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4659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4660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4661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4662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4663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4664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4665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4666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4667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4668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4669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4670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4671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4672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4673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4674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4675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4676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4677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4678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4679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4680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4681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4682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4683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4684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4685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4686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4687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4688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4689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4690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4691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4692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4693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4694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4695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4696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4697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4698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4699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4700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4701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4702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4703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4704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4705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4706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4707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4708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4709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4710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4711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4712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4713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4714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4715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4716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4717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4718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4719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4720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4721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4722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4723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4724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4725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4726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4727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4728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4729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4730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4731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4732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4733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4734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4735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4736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4737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4738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4739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4740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4741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4742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4743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4744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4745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4746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4747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4748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4749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4750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4751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4752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4753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4754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4755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4756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4757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4758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4759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4760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4761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4762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4763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4764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4765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4766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4767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4768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4769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4770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4771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4772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4773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4774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4775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4776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4777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4778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4779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4780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4781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4782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4783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4784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4785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4786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4787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4788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4789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4790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4791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4792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4793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4794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4795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4796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4797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4798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4799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4800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4801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4802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4803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4804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4805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4806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4807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4808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4809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4810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4811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4812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4813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4814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4815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4816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4817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4818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4819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4820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4821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4822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4823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4824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4825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4826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4827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4828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4829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4830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4831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4832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4833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4834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4835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4836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4837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4838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4839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4840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4841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4842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4843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4844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4845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4846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4847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4848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4849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4850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4851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4852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4853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4854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4855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4856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4857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4858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4859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4860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4861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4862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4863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4864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4865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4866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4867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4868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4869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4870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4871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4872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4873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4874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4875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4876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4877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4878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4879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4880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4881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4882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4883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4884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4885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4886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4887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4888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4889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4890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4891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4892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4893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4894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1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4895</v>
      </c>
      <c r="D2" t="s">
        <v>4896</v>
      </c>
      <c r="E2" t="s">
        <v>4897</v>
      </c>
      <c r="F2" t="s">
        <v>4898</v>
      </c>
      <c r="G2" t="s">
        <v>4899</v>
      </c>
    </row>
    <row r="3">
      <c r="A3" t="s" s="1">
        <v>2443</v>
      </c>
      <c r="B3" s="1"/>
      <c r="C3" t="s" s="1">
        <v>4900</v>
      </c>
      <c r="D3" t="s" s="1">
        <v>4901</v>
      </c>
      <c r="E3" t="s" s="1">
        <v>4902</v>
      </c>
      <c r="F3" t="s" s="1">
        <v>4903</v>
      </c>
      <c r="G3" t="s" s="1">
        <v>4904</v>
      </c>
    </row>
    <row r="4" ht="45.0" customHeight="true">
      <c r="A4" t="s" s="4">
        <v>94</v>
      </c>
      <c r="B4" t="s" s="4">
        <v>4905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4906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4907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4908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4909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4910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4911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4912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4913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4914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4915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4916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4917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4918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4919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4920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4921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4922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4923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4924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4925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4926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4927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4928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4929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4930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4931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4932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4933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4934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4935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4936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4937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4938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4939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4940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4941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4942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4943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4944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4945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4946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4947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4948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4949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4950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4951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4952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4953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4954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4955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4956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4957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4958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4959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4960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4961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4962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4963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4964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4965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4966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4967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4968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4969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4970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4971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4972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4973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4974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4975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4976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4977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4978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4979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4980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4981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4982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4983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4984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4985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4986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4987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4988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4989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4990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4991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4992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4993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4994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4995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4996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4997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4998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4999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5000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5001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5002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5003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5004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5005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5006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5007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5008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5009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5010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5011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5012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5013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5014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5015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5016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5017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5018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5019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5020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5021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5022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5023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5024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5025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5026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5027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5028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5029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5030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5031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5032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5033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5034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5035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5036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5037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5038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5039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5040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5041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5042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5043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5044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5045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5046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5047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5048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5049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5050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5051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5052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5053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5054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5055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5056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5057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5058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5059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5060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5061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5062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5063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5064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5065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5066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5067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5068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5069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5070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5071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5072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5073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5074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5075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5076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5077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5078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5079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5080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5081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5082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5083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5084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5085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5086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5087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5088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5089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5090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5091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5092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5093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5094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5095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5096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5097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5098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5099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5100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5101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5102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5103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5104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5105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5106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5107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5108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5109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5110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5111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5112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5113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5114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5115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5116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5117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5118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5119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5120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5121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5122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5123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5124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5125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5126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5127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5128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5129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5130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5131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5132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5133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5134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5135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5136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5137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5138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5139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5140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5141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5142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5143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5144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5145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5146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5147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5148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5149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5150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5151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5152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5153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5154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5155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5156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5157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5158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5159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5160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5161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5162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5163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5164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5165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5166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5167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5168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5169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5170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5171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5172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5173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5174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5175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5176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5177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5178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5179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5180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5181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5182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5183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5184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5185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5186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5187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5188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5189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5190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5191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5192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5193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5194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5195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5196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5197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5198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5199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5200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5201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5202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5203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5204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5205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5206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5207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5208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5209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5210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5211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5212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5213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5214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5215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5216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5217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5218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5219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5220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5221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5222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5223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5224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5225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5226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5227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5228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5229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5230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5231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5232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5233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5234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5235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5236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5237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5238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5239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5240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5241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5242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5243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5244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5245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5246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5247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5248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5249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5250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5251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5252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5253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5254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5255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5256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5257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5258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5259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5260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5261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5262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5263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5264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5265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5266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5267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5268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5269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5270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5271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5272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5273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5274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5275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5276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5277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5278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5279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5280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5281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5282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5283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5284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5285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5286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5287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5288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5289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5290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5291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5292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5293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5294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5295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5296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5297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5298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5299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5300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5301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5302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5303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5304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5305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5306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5307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5308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5309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5310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5311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5312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5313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5314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5315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5316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5317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5318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5319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5320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5321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5322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5323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5324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5325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5326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5327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5328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5329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5330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5331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5332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5333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5334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5335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5336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5337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5338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5339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5340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5341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5342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5343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5344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5345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5346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5347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5348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5349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5350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5351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5352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5353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5354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5355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5356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5357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5358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5359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5360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5361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5362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5363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5364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5365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5366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5367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5368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5369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5370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5371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5372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5373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5374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5375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5376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5377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5378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5379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5380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5381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5382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5383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5384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5385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5386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5387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5388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5389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5390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5391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5392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5393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5394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5395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5396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5397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5398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5399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5400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5401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5402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5403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5404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5405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5406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5407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5408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5409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5410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5411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5412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5413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5414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5415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5416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5417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5418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5419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5420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5421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5422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5423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5424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5425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5426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5427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5428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5429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5430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5431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5432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5433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5434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5435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5436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5437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5438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5439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5440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5441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5442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5443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5444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5445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5446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5447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5448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5449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5450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5451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5452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5453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5454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5455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5456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5457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5458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5459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5460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5461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5462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5463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5464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5465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5466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5467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5468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5469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5470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5471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5472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5473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5474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5475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5476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5477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5478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5479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5480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5481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5482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5483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5484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5485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5486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5487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5488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5489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5490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5491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5492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5493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5494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5495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5496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5497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5498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5499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5500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5501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5502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5503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5504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5505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5506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5507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5508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5509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753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5510</v>
      </c>
      <c r="D2" t="s">
        <v>5511</v>
      </c>
      <c r="E2" t="s">
        <v>5512</v>
      </c>
      <c r="F2" t="s">
        <v>5513</v>
      </c>
      <c r="G2" t="s">
        <v>5514</v>
      </c>
    </row>
    <row r="3">
      <c r="A3" t="s" s="1">
        <v>2443</v>
      </c>
      <c r="B3" s="1"/>
      <c r="C3" t="s" s="1">
        <v>5515</v>
      </c>
      <c r="D3" t="s" s="1">
        <v>5516</v>
      </c>
      <c r="E3" t="s" s="1">
        <v>5517</v>
      </c>
      <c r="F3" t="s" s="1">
        <v>5518</v>
      </c>
      <c r="G3" t="s" s="1">
        <v>5519</v>
      </c>
    </row>
    <row r="4" ht="45.0" customHeight="true">
      <c r="A4" t="s" s="4">
        <v>94</v>
      </c>
      <c r="B4" t="s" s="4">
        <v>5520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5521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5522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5523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5524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5525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5526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5527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5528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5529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5530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5531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5532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5533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5534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5535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5536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5537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5538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5539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5540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5541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5542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5543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5544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5545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5546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5547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5548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5549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5550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5551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5552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5553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5554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5555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5556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5557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5558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5559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5560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5561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5562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5563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5564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5565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5566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5567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5568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5569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5570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5571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5572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5573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5574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5575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5576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5577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5578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5579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5580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5581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5582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5583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5584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5585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5586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5587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5588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5589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5590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5591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5592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5593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5594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5595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5596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5597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5598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5599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5600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5601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5602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5603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5604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5605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5606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5607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5608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5609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5610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5611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5612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5613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5614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5615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5616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5617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5618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5619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5620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5621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5622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5623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5624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5625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5626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5627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5628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5629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5630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5631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5632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5633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5634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5635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5636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5637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5638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5639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5640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5641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5642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5643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5644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5645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5646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5647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5648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5649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5650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5651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5652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5653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5654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5655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5656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5657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5658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5659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5660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5661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5662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5663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5664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5665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5666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5667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5668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5669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5670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5671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5672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5673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5674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5675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5676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5677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5678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5679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5680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5681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5682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5683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5684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5685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5686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5687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5688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5689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5690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5691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5692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5693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5694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5695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5696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5697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5698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5699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5700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5701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5702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5703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5704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5705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5706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5707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5708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5709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5710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5711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5712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5713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5714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5715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5716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5717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5718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5719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5720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5721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5722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5723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5724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5725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5726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5727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5728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5729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5730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5731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5732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5733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5734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5735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5736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5737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5738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5739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5740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5741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5742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5743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5744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5745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5746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5747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5748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5749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5750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5751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5752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5753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5754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5755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5756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5757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5758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5759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5760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5761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5762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5763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5764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5765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5766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5767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5768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5769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5770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5771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5772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5773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5774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5775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5776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5777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5778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5779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5780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5781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5782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5783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5784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5785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5786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5787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5788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5789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5790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5791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5792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5793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5794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5795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5796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5797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5798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5799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5800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5801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5802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5803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5804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5805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5806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5807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5808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5809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5810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5811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5812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5813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5814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5815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5816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5817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5818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5819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5820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5821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5822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5823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5824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5825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5826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5827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5828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5829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5830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5831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5832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5833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5834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5835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5836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5837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5838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5839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5840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5841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5842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5843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5844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5845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5846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5847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5848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5849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5850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5851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5852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5853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5854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5855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5856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5857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5858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5859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5860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5861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5862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5863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5864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5865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5866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5867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5868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5869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5870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5871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5872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5873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5874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5875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5876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5877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5878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5879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5880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5881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5882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5883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5884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5885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5886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5887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5888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5889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5890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5891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5892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5893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5894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5895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5896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5897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5898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5899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5900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5901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5902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5903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5904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5905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5906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5907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5908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5909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5910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5911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5912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5913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5914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5915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5916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5917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5918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5919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5920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5921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5922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5923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5924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5925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5926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5927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5928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5929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5930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5931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5932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5933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5934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5935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5936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5937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5938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5939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5940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5941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5942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5943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5944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5945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5946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5947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5948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5949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5950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5951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5952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5953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5954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5955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5956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5957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5958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5959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5960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5961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5962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5963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5964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5965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5966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5967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5968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5969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5970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5971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5972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5973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5974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5975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5976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5977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5978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5979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5980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5981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5982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5983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5984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5985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5986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5987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5988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5989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5990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5991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5992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5993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5994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5995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5996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5997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5998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5999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6000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6001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6002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6003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6004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6005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6006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6007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6008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6009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6010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6011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6012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6013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6014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6015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6016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6017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6018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6019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6020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6021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6022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6023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6024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6025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6026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6027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6028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6029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6030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6031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6032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6033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6034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6035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6036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6037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6038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6039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6040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6041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6042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6043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6044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6045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6046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6047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6048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6049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6050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6051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6052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6053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6054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6055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6056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6057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6058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6059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6060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6061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6062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6063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6064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6065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6066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6067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6068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6069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6070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6071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6072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6073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6074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6075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6076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6077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6078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6079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6080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6081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6082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6083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6084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6085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6086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6087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6088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6089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6090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6091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6092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6093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6094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6095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6096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6097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6098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6099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6100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6101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6102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6103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6104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6105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6106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6107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6108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6109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6110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6111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6112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6113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6114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6115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6116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6117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6118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6119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6120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6121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6122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6123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6124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753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6125</v>
      </c>
      <c r="D2" t="s">
        <v>6126</v>
      </c>
      <c r="E2" t="s">
        <v>6127</v>
      </c>
      <c r="F2" t="s">
        <v>6128</v>
      </c>
      <c r="G2" t="s">
        <v>6129</v>
      </c>
    </row>
    <row r="3">
      <c r="A3" t="s" s="1">
        <v>2443</v>
      </c>
      <c r="B3" s="1"/>
      <c r="C3" t="s" s="1">
        <v>6130</v>
      </c>
      <c r="D3" t="s" s="1">
        <v>6131</v>
      </c>
      <c r="E3" t="s" s="1">
        <v>6132</v>
      </c>
      <c r="F3" t="s" s="1">
        <v>6133</v>
      </c>
      <c r="G3" t="s" s="1">
        <v>6134</v>
      </c>
    </row>
    <row r="4" ht="45.0" customHeight="true">
      <c r="A4" t="s" s="4">
        <v>94</v>
      </c>
      <c r="B4" t="s" s="4">
        <v>6135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6136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6137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6138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6139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6140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6141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6142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6143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6144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6145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6146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6147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6148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6149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6150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6151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6152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6153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6154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6155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6156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6157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6158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6159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6160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6161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6162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6163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6164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6165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6166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6167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6168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6169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6170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6171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6172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6173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6174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6175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6176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6177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6178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6179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6180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6181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6182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6183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6184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6185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6186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6187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6188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6189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6190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6191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6192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6193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6194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6195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6196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6197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6198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6199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6200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6201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6202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6203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6204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6205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6206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6207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6208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6209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6210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6211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6212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6213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6214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6215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6216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6217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6218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6219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6220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6221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6222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6223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6224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6225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6226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6227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6228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6229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6230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6231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6232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6233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6234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6235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6236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6237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6238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6239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6240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6241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6242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6243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6244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6245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6246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6247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6248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6249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6250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6251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6252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6253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6254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6255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6256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6257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6258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6259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6260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6261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6262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6263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6264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6265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6266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6267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6268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6269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6270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6271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6272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6273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6274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6275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6276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6277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6278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6279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6280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6281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6282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6283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6284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6285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6286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6287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6288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6289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6290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6291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6292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6293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6294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6295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6296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6297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6298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6299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6300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6301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6302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6303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6304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6305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6306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6307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6308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6309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6310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6311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6312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6313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6314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6315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6316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6317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6318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6319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6320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6321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6322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6323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6324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6325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6326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6327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6328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6329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6330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6331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6332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6333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6334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6335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6336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6337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6338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6339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6340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6341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6342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6343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6344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6345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6346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6347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6348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6349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6350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6351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6352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6353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6354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6355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6356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6357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6358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6359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6360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6361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6362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6363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6364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6365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6366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6367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6368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6369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6370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6371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6372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6373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6374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6375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6376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6377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6378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6379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6380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6381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6382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6383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6384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6385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6386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6387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6388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6389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6390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6391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6392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6393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6394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6395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6396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6397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6398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6399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6400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6401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6402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6403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6404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6405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6406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6407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6408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6409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6410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6411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6412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6413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6414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6415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6416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6417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6418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6419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6420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6421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6422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6423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6424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6425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6426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6427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6428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6429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6430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6431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6432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6433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6434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6435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6436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6437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6438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6439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6440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6441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6442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6443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6444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6445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6446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6447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6448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6449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6450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6451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6452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6453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6454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6455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6456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6457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6458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6459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6460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6461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6462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6463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6464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6465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6466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6467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6468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6469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6470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6471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6472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6473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6474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6475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6476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6477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6478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6479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6480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6481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6482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6483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6484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6485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6486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6487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6488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6489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6490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6491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6492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6493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6494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6495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6496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6497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6498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6499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6500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6501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6502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6503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6504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6505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6506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6507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6508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6509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6510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6511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6512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6513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6514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6515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6516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6517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6518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6519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6520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6521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6522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6523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6524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6525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6526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6527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6528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6529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6530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6531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6532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6533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6534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6535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6536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6537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6538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6539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6540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6541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6542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6543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6544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6545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6546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6547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6548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6549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6550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6551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6552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6553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6554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6555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6556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6557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6558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6559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6560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6561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6562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6563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6564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6565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6566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6567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6568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6569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6570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6571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6572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6573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6574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6575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6576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6577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6578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6579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6580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6581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6582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6583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6584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6585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6586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6587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6588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6589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6590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6591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6592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6593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6594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6595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6596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6597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6598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6599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6600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6601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6602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6603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6604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6605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6606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6607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6608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6609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6610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6611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6612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6613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6614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6615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6616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6617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6618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6619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6620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6621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6622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6623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6624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6625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6626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6627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6628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6629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6630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6631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6632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6633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6634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6635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6636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6637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6638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6639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6640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6641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6642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6643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6644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6645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6646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6647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6648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6649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6650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6651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6652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6653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6654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6655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6656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6657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6658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6659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6660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6661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6662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6663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6664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6665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6666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6667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6668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6669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6670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6671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6672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6673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6674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6675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6676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6677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6678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6679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6680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6681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6682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6683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6684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6685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6686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6687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6688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6689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6690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6691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6692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6693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6694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6695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6696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6697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6698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6699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6700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6701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6702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6703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6704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6705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6706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6707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6708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6709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6710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6711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6712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6713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6714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6715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6716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6717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6718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6719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6720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6721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6722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6723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6724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6725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6726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6727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6728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6729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6730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6731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6732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6733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6734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6735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6736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6737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6738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6739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05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6740</v>
      </c>
      <c r="D2" t="s">
        <v>6741</v>
      </c>
      <c r="E2" t="s">
        <v>6742</v>
      </c>
      <c r="F2" t="s">
        <v>6743</v>
      </c>
      <c r="G2" t="s">
        <v>6744</v>
      </c>
    </row>
    <row r="3">
      <c r="A3" t="s" s="1">
        <v>2443</v>
      </c>
      <c r="B3" s="1"/>
      <c r="C3" t="s" s="1">
        <v>6745</v>
      </c>
      <c r="D3" t="s" s="1">
        <v>6746</v>
      </c>
      <c r="E3" t="s" s="1">
        <v>6747</v>
      </c>
      <c r="F3" t="s" s="1">
        <v>6748</v>
      </c>
      <c r="G3" t="s" s="1">
        <v>6749</v>
      </c>
    </row>
    <row r="4" ht="45.0" customHeight="true">
      <c r="A4" t="s" s="4">
        <v>94</v>
      </c>
      <c r="B4" t="s" s="4">
        <v>6750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6751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6752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6753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6754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6755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6756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6757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6758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6759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6760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6761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6762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6763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6764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6765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6766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6767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6768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6769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6770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6771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6772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6773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6774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6775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6776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6777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6778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6779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6780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6781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6782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6783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6784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6785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6786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6787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6788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6789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6790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6791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6792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6793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6794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6795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6796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6797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6798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6799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6800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6801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6802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6803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6804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6805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6806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6807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6808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6809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6810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6811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6812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6813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6814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6815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6816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6817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6818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6819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6820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6821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6822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6823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6824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6825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6826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6827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6828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6829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6830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6831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6832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6833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6834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6835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6836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6837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6838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6839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6840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6841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6842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6843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6844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6845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6846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6847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6848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6849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6850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6851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6852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6853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6854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6855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6856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6857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6858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6859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6860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6861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6862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6863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6864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6865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6866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6867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6868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6869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6870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6871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6872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6873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6874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6875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6876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6877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6878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6879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6880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6881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6882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6883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6884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6885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6886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6887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6888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6889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6890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6891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6892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6893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6894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6895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6896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6897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6898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6899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6900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6901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6902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6903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6904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6905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6906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6907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6908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6909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6910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6911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6912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6913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6914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6915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6916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6917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6918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6919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6920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6921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6922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6923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6924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6925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6926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6927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6928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6929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6930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6931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6932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6933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6934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6935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6936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6937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6938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6939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6940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6941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6942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6943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6944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6945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6946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6947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6948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6949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6950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6951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6952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6953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6954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6955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6956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6957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6958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6959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6960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6961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6962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6963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6964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6965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6966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6967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6968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6969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6970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6971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6972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6973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6974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6975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6976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6977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6978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6979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6980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6981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6982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6983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6984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6985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6986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6987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6988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6989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6990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6991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6992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6993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6994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6995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6996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6997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6998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6999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7000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7001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7002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7003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7004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7005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7006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7007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7008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7009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7010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7011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7012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7013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7014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7015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7016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7017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7018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7019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7020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7021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7022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7023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7024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7025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7026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7027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7028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7029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7030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7031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7032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7033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7034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7035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7036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7037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7038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7039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7040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7041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7042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7043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7044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7045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7046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7047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7048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7049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7050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7051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7052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7053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7054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7055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7056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7057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7058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7059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7060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7061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7062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7063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7064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7065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7066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7067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7068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7069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7070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7071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7072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7073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7074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7075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7076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7077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7078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7079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7080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7081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7082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7083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7084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7085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7086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7087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7088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7089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7090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7091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7092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7093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7094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7095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7096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7097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7098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7099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7100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7101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7102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7103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7104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7105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7106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7107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7108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7109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7110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7111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7112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7113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7114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7115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7116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7117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7118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7119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7120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7121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7122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7123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7124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7125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7126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7127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7128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7129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7130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7131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7132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7133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7134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7135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7136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7137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7138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7139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7140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7141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7142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7143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7144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7145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7146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7147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7148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7149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7150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7151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7152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7153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7154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7155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7156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7157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7158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7159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7160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7161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7162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7163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7164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7165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7166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7167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7168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7169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7170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7171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7172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7173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7174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7175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7176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7177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7178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7179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7180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7181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7182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7183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7184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7185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7186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7187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7188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7189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7190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7191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7192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7193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7194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7195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7196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7197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7198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7199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7200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7201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7202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7203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7204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7205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7206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7207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7208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7209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7210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7211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7212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7213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7214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7215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7216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7217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7218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7219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7220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7221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7222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7223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7224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7225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7226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7227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7228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7229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7230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7231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7232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7233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7234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7235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7236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7237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7238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7239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7240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7241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7242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7243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7244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7245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7246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7247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7248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7249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7250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7251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7252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7253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7254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7255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7256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7257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7258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7259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7260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7261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7262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7263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7264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7265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7266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7267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7268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7269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7270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7271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7272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7273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7274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7275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7276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7277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7278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7279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7280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7281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7282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7283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7284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7285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7286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7287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7288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7289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7290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7291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7292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7293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7294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7295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7296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7297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7298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7299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7300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7301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7302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7303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7304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7305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7306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7307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7308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7309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7310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7311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7312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7313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7314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7315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7316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7317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7318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7319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7320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7321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7322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7323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7324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7325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7326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7327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7328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7329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7330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7331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7332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7333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7334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7335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7336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7337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7338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7339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7340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7341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7342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7343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7344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7345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7346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7347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7348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7349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7350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7351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7352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7353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7354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878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7355</v>
      </c>
      <c r="D2" t="s">
        <v>7356</v>
      </c>
      <c r="E2" t="s">
        <v>7357</v>
      </c>
      <c r="F2" t="s">
        <v>7358</v>
      </c>
      <c r="G2" t="s">
        <v>7359</v>
      </c>
    </row>
    <row r="3">
      <c r="A3" t="s" s="1">
        <v>2443</v>
      </c>
      <c r="B3" s="1"/>
      <c r="C3" t="s" s="1">
        <v>7360</v>
      </c>
      <c r="D3" t="s" s="1">
        <v>7361</v>
      </c>
      <c r="E3" t="s" s="1">
        <v>7362</v>
      </c>
      <c r="F3" t="s" s="1">
        <v>7363</v>
      </c>
      <c r="G3" t="s" s="1">
        <v>7364</v>
      </c>
    </row>
    <row r="4" ht="45.0" customHeight="true">
      <c r="A4" t="s" s="4">
        <v>94</v>
      </c>
      <c r="B4" t="s" s="4">
        <v>7365</v>
      </c>
      <c r="C4" t="s" s="4">
        <v>7366</v>
      </c>
      <c r="D4" t="s" s="4">
        <v>2451</v>
      </c>
      <c r="E4" t="s" s="4">
        <v>2451</v>
      </c>
      <c r="F4" t="s" s="4">
        <v>7367</v>
      </c>
      <c r="G4" t="s" s="4">
        <v>7368</v>
      </c>
    </row>
    <row r="5" ht="45.0" customHeight="true">
      <c r="A5" t="s" s="4">
        <v>102</v>
      </c>
      <c r="B5" t="s" s="4">
        <v>7369</v>
      </c>
      <c r="C5" t="s" s="4">
        <v>7366</v>
      </c>
      <c r="D5" t="s" s="4">
        <v>2451</v>
      </c>
      <c r="E5" t="s" s="4">
        <v>2451</v>
      </c>
      <c r="F5" t="s" s="4">
        <v>7367</v>
      </c>
      <c r="G5" t="s" s="4">
        <v>7368</v>
      </c>
    </row>
    <row r="6" ht="45.0" customHeight="true">
      <c r="A6" t="s" s="4">
        <v>111</v>
      </c>
      <c r="B6" t="s" s="4">
        <v>7370</v>
      </c>
      <c r="C6" t="s" s="4">
        <v>7366</v>
      </c>
      <c r="D6" t="s" s="4">
        <v>2451</v>
      </c>
      <c r="E6" t="s" s="4">
        <v>2451</v>
      </c>
      <c r="F6" t="s" s="4">
        <v>7367</v>
      </c>
      <c r="G6" t="s" s="4">
        <v>7368</v>
      </c>
    </row>
    <row r="7" ht="45.0" customHeight="true">
      <c r="A7" t="s" s="4">
        <v>117</v>
      </c>
      <c r="B7" t="s" s="4">
        <v>7371</v>
      </c>
      <c r="C7" t="s" s="4">
        <v>7366</v>
      </c>
      <c r="D7" t="s" s="4">
        <v>2451</v>
      </c>
      <c r="E7" t="s" s="4">
        <v>2451</v>
      </c>
      <c r="F7" t="s" s="4">
        <v>7367</v>
      </c>
      <c r="G7" t="s" s="4">
        <v>7368</v>
      </c>
    </row>
    <row r="8" ht="45.0" customHeight="true">
      <c r="A8" t="s" s="4">
        <v>126</v>
      </c>
      <c r="B8" t="s" s="4">
        <v>7372</v>
      </c>
      <c r="C8" t="s" s="4">
        <v>7366</v>
      </c>
      <c r="D8" t="s" s="4">
        <v>2451</v>
      </c>
      <c r="E8" t="s" s="4">
        <v>2451</v>
      </c>
      <c r="F8" t="s" s="4">
        <v>7367</v>
      </c>
      <c r="G8" t="s" s="4">
        <v>7368</v>
      </c>
    </row>
    <row r="9" ht="45.0" customHeight="true">
      <c r="A9" t="s" s="4">
        <v>135</v>
      </c>
      <c r="B9" t="s" s="4">
        <v>7373</v>
      </c>
      <c r="C9" t="s" s="4">
        <v>7366</v>
      </c>
      <c r="D9" t="s" s="4">
        <v>2451</v>
      </c>
      <c r="E9" t="s" s="4">
        <v>2451</v>
      </c>
      <c r="F9" t="s" s="4">
        <v>7367</v>
      </c>
      <c r="G9" t="s" s="4">
        <v>7368</v>
      </c>
    </row>
    <row r="10" ht="45.0" customHeight="true">
      <c r="A10" t="s" s="4">
        <v>140</v>
      </c>
      <c r="B10" t="s" s="4">
        <v>7374</v>
      </c>
      <c r="C10" t="s" s="4">
        <v>7366</v>
      </c>
      <c r="D10" t="s" s="4">
        <v>2451</v>
      </c>
      <c r="E10" t="s" s="4">
        <v>2451</v>
      </c>
      <c r="F10" t="s" s="4">
        <v>7367</v>
      </c>
      <c r="G10" t="s" s="4">
        <v>7368</v>
      </c>
    </row>
    <row r="11" ht="45.0" customHeight="true">
      <c r="A11" t="s" s="4">
        <v>149</v>
      </c>
      <c r="B11" t="s" s="4">
        <v>7375</v>
      </c>
      <c r="C11" t="s" s="4">
        <v>7366</v>
      </c>
      <c r="D11" t="s" s="4">
        <v>2451</v>
      </c>
      <c r="E11" t="s" s="4">
        <v>2451</v>
      </c>
      <c r="F11" t="s" s="4">
        <v>7367</v>
      </c>
      <c r="G11" t="s" s="4">
        <v>7368</v>
      </c>
    </row>
    <row r="12" ht="45.0" customHeight="true">
      <c r="A12" t="s" s="4">
        <v>157</v>
      </c>
      <c r="B12" t="s" s="4">
        <v>7376</v>
      </c>
      <c r="C12" t="s" s="4">
        <v>7366</v>
      </c>
      <c r="D12" t="s" s="4">
        <v>7377</v>
      </c>
      <c r="E12" t="s" s="4">
        <v>7377</v>
      </c>
      <c r="F12" t="s" s="4">
        <v>7367</v>
      </c>
      <c r="G12" t="s" s="4">
        <v>7368</v>
      </c>
    </row>
    <row r="13" ht="45.0" customHeight="true">
      <c r="A13" t="s" s="4">
        <v>162</v>
      </c>
      <c r="B13" t="s" s="4">
        <v>7378</v>
      </c>
      <c r="C13" t="s" s="4">
        <v>7366</v>
      </c>
      <c r="D13" t="s" s="4">
        <v>2451</v>
      </c>
      <c r="E13" t="s" s="4">
        <v>2451</v>
      </c>
      <c r="F13" t="s" s="4">
        <v>7367</v>
      </c>
      <c r="G13" t="s" s="4">
        <v>7368</v>
      </c>
    </row>
    <row r="14" ht="45.0" customHeight="true">
      <c r="A14" t="s" s="4">
        <v>171</v>
      </c>
      <c r="B14" t="s" s="4">
        <v>7379</v>
      </c>
      <c r="C14" t="s" s="4">
        <v>7366</v>
      </c>
      <c r="D14" t="s" s="4">
        <v>2451</v>
      </c>
      <c r="E14" t="s" s="4">
        <v>2451</v>
      </c>
      <c r="F14" t="s" s="4">
        <v>7367</v>
      </c>
      <c r="G14" t="s" s="4">
        <v>7368</v>
      </c>
    </row>
    <row r="15" ht="45.0" customHeight="true">
      <c r="A15" t="s" s="4">
        <v>180</v>
      </c>
      <c r="B15" t="s" s="4">
        <v>7380</v>
      </c>
      <c r="C15" t="s" s="4">
        <v>7366</v>
      </c>
      <c r="D15" t="s" s="4">
        <v>2451</v>
      </c>
      <c r="E15" t="s" s="4">
        <v>2451</v>
      </c>
      <c r="F15" t="s" s="4">
        <v>7367</v>
      </c>
      <c r="G15" t="s" s="4">
        <v>7368</v>
      </c>
    </row>
    <row r="16" ht="45.0" customHeight="true">
      <c r="A16" t="s" s="4">
        <v>189</v>
      </c>
      <c r="B16" t="s" s="4">
        <v>7381</v>
      </c>
      <c r="C16" t="s" s="4">
        <v>7366</v>
      </c>
      <c r="D16" t="s" s="4">
        <v>2451</v>
      </c>
      <c r="E16" t="s" s="4">
        <v>2451</v>
      </c>
      <c r="F16" t="s" s="4">
        <v>7367</v>
      </c>
      <c r="G16" t="s" s="4">
        <v>7368</v>
      </c>
    </row>
    <row r="17" ht="45.0" customHeight="true">
      <c r="A17" t="s" s="4">
        <v>194</v>
      </c>
      <c r="B17" t="s" s="4">
        <v>7382</v>
      </c>
      <c r="C17" t="s" s="4">
        <v>7366</v>
      </c>
      <c r="D17" t="s" s="4">
        <v>2451</v>
      </c>
      <c r="E17" t="s" s="4">
        <v>2451</v>
      </c>
      <c r="F17" t="s" s="4">
        <v>7367</v>
      </c>
      <c r="G17" t="s" s="4">
        <v>7368</v>
      </c>
    </row>
    <row r="18" ht="45.0" customHeight="true">
      <c r="A18" t="s" s="4">
        <v>198</v>
      </c>
      <c r="B18" t="s" s="4">
        <v>7383</v>
      </c>
      <c r="C18" t="s" s="4">
        <v>7366</v>
      </c>
      <c r="D18" t="s" s="4">
        <v>2451</v>
      </c>
      <c r="E18" t="s" s="4">
        <v>2451</v>
      </c>
      <c r="F18" t="s" s="4">
        <v>7367</v>
      </c>
      <c r="G18" t="s" s="4">
        <v>7368</v>
      </c>
    </row>
    <row r="19" ht="45.0" customHeight="true">
      <c r="A19" t="s" s="4">
        <v>203</v>
      </c>
      <c r="B19" t="s" s="4">
        <v>7384</v>
      </c>
      <c r="C19" t="s" s="4">
        <v>7366</v>
      </c>
      <c r="D19" t="s" s="4">
        <v>2451</v>
      </c>
      <c r="E19" t="s" s="4">
        <v>2451</v>
      </c>
      <c r="F19" t="s" s="4">
        <v>7367</v>
      </c>
      <c r="G19" t="s" s="4">
        <v>7368</v>
      </c>
    </row>
    <row r="20" ht="45.0" customHeight="true">
      <c r="A20" t="s" s="4">
        <v>208</v>
      </c>
      <c r="B20" t="s" s="4">
        <v>7385</v>
      </c>
      <c r="C20" t="s" s="4">
        <v>7366</v>
      </c>
      <c r="D20" t="s" s="4">
        <v>2451</v>
      </c>
      <c r="E20" t="s" s="4">
        <v>2451</v>
      </c>
      <c r="F20" t="s" s="4">
        <v>7367</v>
      </c>
      <c r="G20" t="s" s="4">
        <v>7368</v>
      </c>
    </row>
    <row r="21" ht="45.0" customHeight="true">
      <c r="A21" t="s" s="4">
        <v>216</v>
      </c>
      <c r="B21" t="s" s="4">
        <v>7386</v>
      </c>
      <c r="C21" t="s" s="4">
        <v>7366</v>
      </c>
      <c r="D21" t="s" s="4">
        <v>2451</v>
      </c>
      <c r="E21" t="s" s="4">
        <v>2451</v>
      </c>
      <c r="F21" t="s" s="4">
        <v>7367</v>
      </c>
      <c r="G21" t="s" s="4">
        <v>7368</v>
      </c>
    </row>
    <row r="22" ht="45.0" customHeight="true">
      <c r="A22" t="s" s="4">
        <v>225</v>
      </c>
      <c r="B22" t="s" s="4">
        <v>7387</v>
      </c>
      <c r="C22" t="s" s="4">
        <v>7366</v>
      </c>
      <c r="D22" t="s" s="4">
        <v>2451</v>
      </c>
      <c r="E22" t="s" s="4">
        <v>2451</v>
      </c>
      <c r="F22" t="s" s="4">
        <v>7367</v>
      </c>
      <c r="G22" t="s" s="4">
        <v>7368</v>
      </c>
    </row>
    <row r="23" ht="45.0" customHeight="true">
      <c r="A23" t="s" s="4">
        <v>230</v>
      </c>
      <c r="B23" t="s" s="4">
        <v>7388</v>
      </c>
      <c r="C23" t="s" s="4">
        <v>7366</v>
      </c>
      <c r="D23" t="s" s="4">
        <v>2451</v>
      </c>
      <c r="E23" t="s" s="4">
        <v>2451</v>
      </c>
      <c r="F23" t="s" s="4">
        <v>7367</v>
      </c>
      <c r="G23" t="s" s="4">
        <v>7368</v>
      </c>
    </row>
    <row r="24" ht="45.0" customHeight="true">
      <c r="A24" t="s" s="4">
        <v>238</v>
      </c>
      <c r="B24" t="s" s="4">
        <v>7389</v>
      </c>
      <c r="C24" t="s" s="4">
        <v>7366</v>
      </c>
      <c r="D24" t="s" s="4">
        <v>2451</v>
      </c>
      <c r="E24" t="s" s="4">
        <v>2451</v>
      </c>
      <c r="F24" t="s" s="4">
        <v>7367</v>
      </c>
      <c r="G24" t="s" s="4">
        <v>7368</v>
      </c>
    </row>
    <row r="25" ht="45.0" customHeight="true">
      <c r="A25" t="s" s="4">
        <v>243</v>
      </c>
      <c r="B25" t="s" s="4">
        <v>7390</v>
      </c>
      <c r="C25" t="s" s="4">
        <v>7366</v>
      </c>
      <c r="D25" t="s" s="4">
        <v>2451</v>
      </c>
      <c r="E25" t="s" s="4">
        <v>2451</v>
      </c>
      <c r="F25" t="s" s="4">
        <v>7367</v>
      </c>
      <c r="G25" t="s" s="4">
        <v>7368</v>
      </c>
    </row>
    <row r="26" ht="45.0" customHeight="true">
      <c r="A26" t="s" s="4">
        <v>247</v>
      </c>
      <c r="B26" t="s" s="4">
        <v>7391</v>
      </c>
      <c r="C26" t="s" s="4">
        <v>7366</v>
      </c>
      <c r="D26" t="s" s="4">
        <v>2451</v>
      </c>
      <c r="E26" t="s" s="4">
        <v>2451</v>
      </c>
      <c r="F26" t="s" s="4">
        <v>7367</v>
      </c>
      <c r="G26" t="s" s="4">
        <v>7368</v>
      </c>
    </row>
    <row r="27" ht="45.0" customHeight="true">
      <c r="A27" t="s" s="4">
        <v>251</v>
      </c>
      <c r="B27" t="s" s="4">
        <v>7392</v>
      </c>
      <c r="C27" t="s" s="4">
        <v>7366</v>
      </c>
      <c r="D27" t="s" s="4">
        <v>2451</v>
      </c>
      <c r="E27" t="s" s="4">
        <v>2451</v>
      </c>
      <c r="F27" t="s" s="4">
        <v>7367</v>
      </c>
      <c r="G27" t="s" s="4">
        <v>7368</v>
      </c>
    </row>
    <row r="28" ht="45.0" customHeight="true">
      <c r="A28" t="s" s="4">
        <v>259</v>
      </c>
      <c r="B28" t="s" s="4">
        <v>7393</v>
      </c>
      <c r="C28" t="s" s="4">
        <v>7366</v>
      </c>
      <c r="D28" t="s" s="4">
        <v>2451</v>
      </c>
      <c r="E28" t="s" s="4">
        <v>2451</v>
      </c>
      <c r="F28" t="s" s="4">
        <v>7367</v>
      </c>
      <c r="G28" t="s" s="4">
        <v>7368</v>
      </c>
    </row>
    <row r="29" ht="45.0" customHeight="true">
      <c r="A29" t="s" s="4">
        <v>262</v>
      </c>
      <c r="B29" t="s" s="4">
        <v>7394</v>
      </c>
      <c r="C29" t="s" s="4">
        <v>7366</v>
      </c>
      <c r="D29" t="s" s="4">
        <v>2451</v>
      </c>
      <c r="E29" t="s" s="4">
        <v>2451</v>
      </c>
      <c r="F29" t="s" s="4">
        <v>7367</v>
      </c>
      <c r="G29" t="s" s="4">
        <v>7368</v>
      </c>
    </row>
    <row r="30" ht="45.0" customHeight="true">
      <c r="A30" t="s" s="4">
        <v>267</v>
      </c>
      <c r="B30" t="s" s="4">
        <v>7395</v>
      </c>
      <c r="C30" t="s" s="4">
        <v>7366</v>
      </c>
      <c r="D30" t="s" s="4">
        <v>2451</v>
      </c>
      <c r="E30" t="s" s="4">
        <v>2451</v>
      </c>
      <c r="F30" t="s" s="4">
        <v>7367</v>
      </c>
      <c r="G30" t="s" s="4">
        <v>7368</v>
      </c>
    </row>
    <row r="31" ht="45.0" customHeight="true">
      <c r="A31" t="s" s="4">
        <v>272</v>
      </c>
      <c r="B31" t="s" s="4">
        <v>7396</v>
      </c>
      <c r="C31" t="s" s="4">
        <v>7366</v>
      </c>
      <c r="D31" t="s" s="4">
        <v>2451</v>
      </c>
      <c r="E31" t="s" s="4">
        <v>2451</v>
      </c>
      <c r="F31" t="s" s="4">
        <v>7367</v>
      </c>
      <c r="G31" t="s" s="4">
        <v>7368</v>
      </c>
    </row>
    <row r="32" ht="45.0" customHeight="true">
      <c r="A32" t="s" s="4">
        <v>277</v>
      </c>
      <c r="B32" t="s" s="4">
        <v>7397</v>
      </c>
      <c r="C32" t="s" s="4">
        <v>7366</v>
      </c>
      <c r="D32" t="s" s="4">
        <v>2451</v>
      </c>
      <c r="E32" t="s" s="4">
        <v>2451</v>
      </c>
      <c r="F32" t="s" s="4">
        <v>7367</v>
      </c>
      <c r="G32" t="s" s="4">
        <v>7368</v>
      </c>
    </row>
    <row r="33" ht="45.0" customHeight="true">
      <c r="A33" t="s" s="4">
        <v>286</v>
      </c>
      <c r="B33" t="s" s="4">
        <v>7398</v>
      </c>
      <c r="C33" t="s" s="4">
        <v>7366</v>
      </c>
      <c r="D33" t="s" s="4">
        <v>2451</v>
      </c>
      <c r="E33" t="s" s="4">
        <v>2451</v>
      </c>
      <c r="F33" t="s" s="4">
        <v>7367</v>
      </c>
      <c r="G33" t="s" s="4">
        <v>7368</v>
      </c>
    </row>
    <row r="34" ht="45.0" customHeight="true">
      <c r="A34" t="s" s="4">
        <v>294</v>
      </c>
      <c r="B34" t="s" s="4">
        <v>7399</v>
      </c>
      <c r="C34" t="s" s="4">
        <v>7366</v>
      </c>
      <c r="D34" t="s" s="4">
        <v>2451</v>
      </c>
      <c r="E34" t="s" s="4">
        <v>2451</v>
      </c>
      <c r="F34" t="s" s="4">
        <v>7367</v>
      </c>
      <c r="G34" t="s" s="4">
        <v>7368</v>
      </c>
    </row>
    <row r="35" ht="45.0" customHeight="true">
      <c r="A35" t="s" s="4">
        <v>303</v>
      </c>
      <c r="B35" t="s" s="4">
        <v>7400</v>
      </c>
      <c r="C35" t="s" s="4">
        <v>7366</v>
      </c>
      <c r="D35" t="s" s="4">
        <v>2451</v>
      </c>
      <c r="E35" t="s" s="4">
        <v>2451</v>
      </c>
      <c r="F35" t="s" s="4">
        <v>7367</v>
      </c>
      <c r="G35" t="s" s="4">
        <v>7368</v>
      </c>
    </row>
    <row r="36" ht="45.0" customHeight="true">
      <c r="A36" t="s" s="4">
        <v>308</v>
      </c>
      <c r="B36" t="s" s="4">
        <v>7401</v>
      </c>
      <c r="C36" t="s" s="4">
        <v>7366</v>
      </c>
      <c r="D36" t="s" s="4">
        <v>2451</v>
      </c>
      <c r="E36" t="s" s="4">
        <v>2451</v>
      </c>
      <c r="F36" t="s" s="4">
        <v>7367</v>
      </c>
      <c r="G36" t="s" s="4">
        <v>7368</v>
      </c>
    </row>
    <row r="37" ht="45.0" customHeight="true">
      <c r="A37" t="s" s="4">
        <v>312</v>
      </c>
      <c r="B37" t="s" s="4">
        <v>7402</v>
      </c>
      <c r="C37" t="s" s="4">
        <v>7366</v>
      </c>
      <c r="D37" t="s" s="4">
        <v>2451</v>
      </c>
      <c r="E37" t="s" s="4">
        <v>2451</v>
      </c>
      <c r="F37" t="s" s="4">
        <v>7367</v>
      </c>
      <c r="G37" t="s" s="4">
        <v>7368</v>
      </c>
    </row>
    <row r="38" ht="45.0" customHeight="true">
      <c r="A38" t="s" s="4">
        <v>316</v>
      </c>
      <c r="B38" t="s" s="4">
        <v>7403</v>
      </c>
      <c r="C38" t="s" s="4">
        <v>7366</v>
      </c>
      <c r="D38" t="s" s="4">
        <v>2451</v>
      </c>
      <c r="E38" t="s" s="4">
        <v>2451</v>
      </c>
      <c r="F38" t="s" s="4">
        <v>7367</v>
      </c>
      <c r="G38" t="s" s="4">
        <v>7368</v>
      </c>
    </row>
    <row r="39" ht="45.0" customHeight="true">
      <c r="A39" t="s" s="4">
        <v>320</v>
      </c>
      <c r="B39" t="s" s="4">
        <v>7404</v>
      </c>
      <c r="C39" t="s" s="4">
        <v>7366</v>
      </c>
      <c r="D39" t="s" s="4">
        <v>2451</v>
      </c>
      <c r="E39" t="s" s="4">
        <v>2451</v>
      </c>
      <c r="F39" t="s" s="4">
        <v>7367</v>
      </c>
      <c r="G39" t="s" s="4">
        <v>7368</v>
      </c>
    </row>
    <row r="40" ht="45.0" customHeight="true">
      <c r="A40" t="s" s="4">
        <v>325</v>
      </c>
      <c r="B40" t="s" s="4">
        <v>7405</v>
      </c>
      <c r="C40" t="s" s="4">
        <v>7366</v>
      </c>
      <c r="D40" t="s" s="4">
        <v>2451</v>
      </c>
      <c r="E40" t="s" s="4">
        <v>2451</v>
      </c>
      <c r="F40" t="s" s="4">
        <v>7367</v>
      </c>
      <c r="G40" t="s" s="4">
        <v>7368</v>
      </c>
    </row>
    <row r="41" ht="45.0" customHeight="true">
      <c r="A41" t="s" s="4">
        <v>330</v>
      </c>
      <c r="B41" t="s" s="4">
        <v>7406</v>
      </c>
      <c r="C41" t="s" s="4">
        <v>7366</v>
      </c>
      <c r="D41" t="s" s="4">
        <v>2451</v>
      </c>
      <c r="E41" t="s" s="4">
        <v>2451</v>
      </c>
      <c r="F41" t="s" s="4">
        <v>7367</v>
      </c>
      <c r="G41" t="s" s="4">
        <v>7368</v>
      </c>
    </row>
    <row r="42" ht="45.0" customHeight="true">
      <c r="A42" t="s" s="4">
        <v>333</v>
      </c>
      <c r="B42" t="s" s="4">
        <v>7407</v>
      </c>
      <c r="C42" t="s" s="4">
        <v>7366</v>
      </c>
      <c r="D42" t="s" s="4">
        <v>2451</v>
      </c>
      <c r="E42" t="s" s="4">
        <v>2451</v>
      </c>
      <c r="F42" t="s" s="4">
        <v>7367</v>
      </c>
      <c r="G42" t="s" s="4">
        <v>7368</v>
      </c>
    </row>
    <row r="43" ht="45.0" customHeight="true">
      <c r="A43" t="s" s="4">
        <v>337</v>
      </c>
      <c r="B43" t="s" s="4">
        <v>7408</v>
      </c>
      <c r="C43" t="s" s="4">
        <v>7366</v>
      </c>
      <c r="D43" t="s" s="4">
        <v>2451</v>
      </c>
      <c r="E43" t="s" s="4">
        <v>2451</v>
      </c>
      <c r="F43" t="s" s="4">
        <v>7367</v>
      </c>
      <c r="G43" t="s" s="4">
        <v>7368</v>
      </c>
    </row>
    <row r="44" ht="45.0" customHeight="true">
      <c r="A44" t="s" s="4">
        <v>341</v>
      </c>
      <c r="B44" t="s" s="4">
        <v>7409</v>
      </c>
      <c r="C44" t="s" s="4">
        <v>7366</v>
      </c>
      <c r="D44" t="s" s="4">
        <v>7410</v>
      </c>
      <c r="E44" t="s" s="4">
        <v>7410</v>
      </c>
      <c r="F44" t="s" s="4">
        <v>7367</v>
      </c>
      <c r="G44" t="s" s="4">
        <v>7368</v>
      </c>
    </row>
    <row r="45" ht="45.0" customHeight="true">
      <c r="A45" t="s" s="4">
        <v>345</v>
      </c>
      <c r="B45" t="s" s="4">
        <v>7411</v>
      </c>
      <c r="C45" t="s" s="4">
        <v>7366</v>
      </c>
      <c r="D45" t="s" s="4">
        <v>2451</v>
      </c>
      <c r="E45" t="s" s="4">
        <v>2451</v>
      </c>
      <c r="F45" t="s" s="4">
        <v>7367</v>
      </c>
      <c r="G45" t="s" s="4">
        <v>7368</v>
      </c>
    </row>
    <row r="46" ht="45.0" customHeight="true">
      <c r="A46" t="s" s="4">
        <v>348</v>
      </c>
      <c r="B46" t="s" s="4">
        <v>7412</v>
      </c>
      <c r="C46" t="s" s="4">
        <v>7366</v>
      </c>
      <c r="D46" t="s" s="4">
        <v>2451</v>
      </c>
      <c r="E46" t="s" s="4">
        <v>2451</v>
      </c>
      <c r="F46" t="s" s="4">
        <v>7367</v>
      </c>
      <c r="G46" t="s" s="4">
        <v>7368</v>
      </c>
    </row>
    <row r="47" ht="45.0" customHeight="true">
      <c r="A47" t="s" s="4">
        <v>352</v>
      </c>
      <c r="B47" t="s" s="4">
        <v>7413</v>
      </c>
      <c r="C47" t="s" s="4">
        <v>7366</v>
      </c>
      <c r="D47" t="s" s="4">
        <v>2451</v>
      </c>
      <c r="E47" t="s" s="4">
        <v>2451</v>
      </c>
      <c r="F47" t="s" s="4">
        <v>7367</v>
      </c>
      <c r="G47" t="s" s="4">
        <v>7368</v>
      </c>
    </row>
    <row r="48" ht="45.0" customHeight="true">
      <c r="A48" t="s" s="4">
        <v>359</v>
      </c>
      <c r="B48" t="s" s="4">
        <v>7414</v>
      </c>
      <c r="C48" t="s" s="4">
        <v>7366</v>
      </c>
      <c r="D48" t="s" s="4">
        <v>2451</v>
      </c>
      <c r="E48" t="s" s="4">
        <v>2451</v>
      </c>
      <c r="F48" t="s" s="4">
        <v>7367</v>
      </c>
      <c r="G48" t="s" s="4">
        <v>7368</v>
      </c>
    </row>
    <row r="49" ht="45.0" customHeight="true">
      <c r="A49" t="s" s="4">
        <v>364</v>
      </c>
      <c r="B49" t="s" s="4">
        <v>7415</v>
      </c>
      <c r="C49" t="s" s="4">
        <v>7366</v>
      </c>
      <c r="D49" t="s" s="4">
        <v>2451</v>
      </c>
      <c r="E49" t="s" s="4">
        <v>2451</v>
      </c>
      <c r="F49" t="s" s="4">
        <v>7367</v>
      </c>
      <c r="G49" t="s" s="4">
        <v>7368</v>
      </c>
    </row>
    <row r="50" ht="45.0" customHeight="true">
      <c r="A50" t="s" s="4">
        <v>369</v>
      </c>
      <c r="B50" t="s" s="4">
        <v>7416</v>
      </c>
      <c r="C50" t="s" s="4">
        <v>7366</v>
      </c>
      <c r="D50" t="s" s="4">
        <v>2451</v>
      </c>
      <c r="E50" t="s" s="4">
        <v>2451</v>
      </c>
      <c r="F50" t="s" s="4">
        <v>7367</v>
      </c>
      <c r="G50" t="s" s="4">
        <v>7368</v>
      </c>
    </row>
    <row r="51" ht="45.0" customHeight="true">
      <c r="A51" t="s" s="4">
        <v>373</v>
      </c>
      <c r="B51" t="s" s="4">
        <v>7417</v>
      </c>
      <c r="C51" t="s" s="4">
        <v>7366</v>
      </c>
      <c r="D51" t="s" s="4">
        <v>7410</v>
      </c>
      <c r="E51" t="s" s="4">
        <v>7410</v>
      </c>
      <c r="F51" t="s" s="4">
        <v>7367</v>
      </c>
      <c r="G51" t="s" s="4">
        <v>7368</v>
      </c>
    </row>
    <row r="52" ht="45.0" customHeight="true">
      <c r="A52" t="s" s="4">
        <v>382</v>
      </c>
      <c r="B52" t="s" s="4">
        <v>7418</v>
      </c>
      <c r="C52" t="s" s="4">
        <v>7366</v>
      </c>
      <c r="D52" t="s" s="4">
        <v>2451</v>
      </c>
      <c r="E52" t="s" s="4">
        <v>2451</v>
      </c>
      <c r="F52" t="s" s="4">
        <v>7367</v>
      </c>
      <c r="G52" t="s" s="4">
        <v>7368</v>
      </c>
    </row>
    <row r="53" ht="45.0" customHeight="true">
      <c r="A53" t="s" s="4">
        <v>387</v>
      </c>
      <c r="B53" t="s" s="4">
        <v>7419</v>
      </c>
      <c r="C53" t="s" s="4">
        <v>7366</v>
      </c>
      <c r="D53" t="s" s="4">
        <v>2451</v>
      </c>
      <c r="E53" t="s" s="4">
        <v>2451</v>
      </c>
      <c r="F53" t="s" s="4">
        <v>7367</v>
      </c>
      <c r="G53" t="s" s="4">
        <v>7368</v>
      </c>
    </row>
    <row r="54" ht="45.0" customHeight="true">
      <c r="A54" t="s" s="4">
        <v>392</v>
      </c>
      <c r="B54" t="s" s="4">
        <v>7420</v>
      </c>
      <c r="C54" t="s" s="4">
        <v>7366</v>
      </c>
      <c r="D54" t="s" s="4">
        <v>2451</v>
      </c>
      <c r="E54" t="s" s="4">
        <v>2451</v>
      </c>
      <c r="F54" t="s" s="4">
        <v>7367</v>
      </c>
      <c r="G54" t="s" s="4">
        <v>7368</v>
      </c>
    </row>
    <row r="55" ht="45.0" customHeight="true">
      <c r="A55" t="s" s="4">
        <v>399</v>
      </c>
      <c r="B55" t="s" s="4">
        <v>7421</v>
      </c>
      <c r="C55" t="s" s="4">
        <v>7366</v>
      </c>
      <c r="D55" t="s" s="4">
        <v>2451</v>
      </c>
      <c r="E55" t="s" s="4">
        <v>2451</v>
      </c>
      <c r="F55" t="s" s="4">
        <v>7367</v>
      </c>
      <c r="G55" t="s" s="4">
        <v>7368</v>
      </c>
    </row>
    <row r="56" ht="45.0" customHeight="true">
      <c r="A56" t="s" s="4">
        <v>403</v>
      </c>
      <c r="B56" t="s" s="4">
        <v>7422</v>
      </c>
      <c r="C56" t="s" s="4">
        <v>7366</v>
      </c>
      <c r="D56" t="s" s="4">
        <v>2451</v>
      </c>
      <c r="E56" t="s" s="4">
        <v>2451</v>
      </c>
      <c r="F56" t="s" s="4">
        <v>7367</v>
      </c>
      <c r="G56" t="s" s="4">
        <v>7368</v>
      </c>
    </row>
    <row r="57" ht="45.0" customHeight="true">
      <c r="A57" t="s" s="4">
        <v>410</v>
      </c>
      <c r="B57" t="s" s="4">
        <v>7423</v>
      </c>
      <c r="C57" t="s" s="4">
        <v>7366</v>
      </c>
      <c r="D57" t="s" s="4">
        <v>2451</v>
      </c>
      <c r="E57" t="s" s="4">
        <v>2451</v>
      </c>
      <c r="F57" t="s" s="4">
        <v>7367</v>
      </c>
      <c r="G57" t="s" s="4">
        <v>7368</v>
      </c>
    </row>
    <row r="58" ht="45.0" customHeight="true">
      <c r="A58" t="s" s="4">
        <v>414</v>
      </c>
      <c r="B58" t="s" s="4">
        <v>7424</v>
      </c>
      <c r="C58" t="s" s="4">
        <v>7366</v>
      </c>
      <c r="D58" t="s" s="4">
        <v>2451</v>
      </c>
      <c r="E58" t="s" s="4">
        <v>2451</v>
      </c>
      <c r="F58" t="s" s="4">
        <v>7367</v>
      </c>
      <c r="G58" t="s" s="4">
        <v>7368</v>
      </c>
    </row>
    <row r="59" ht="45.0" customHeight="true">
      <c r="A59" t="s" s="4">
        <v>419</v>
      </c>
      <c r="B59" t="s" s="4">
        <v>7425</v>
      </c>
      <c r="C59" t="s" s="4">
        <v>7366</v>
      </c>
      <c r="D59" t="s" s="4">
        <v>2451</v>
      </c>
      <c r="E59" t="s" s="4">
        <v>2451</v>
      </c>
      <c r="F59" t="s" s="4">
        <v>7367</v>
      </c>
      <c r="G59" t="s" s="4">
        <v>7368</v>
      </c>
    </row>
    <row r="60" ht="45.0" customHeight="true">
      <c r="A60" t="s" s="4">
        <v>424</v>
      </c>
      <c r="B60" t="s" s="4">
        <v>7426</v>
      </c>
      <c r="C60" t="s" s="4">
        <v>7366</v>
      </c>
      <c r="D60" t="s" s="4">
        <v>2451</v>
      </c>
      <c r="E60" t="s" s="4">
        <v>2451</v>
      </c>
      <c r="F60" t="s" s="4">
        <v>7367</v>
      </c>
      <c r="G60" t="s" s="4">
        <v>7368</v>
      </c>
    </row>
    <row r="61" ht="45.0" customHeight="true">
      <c r="A61" t="s" s="4">
        <v>431</v>
      </c>
      <c r="B61" t="s" s="4">
        <v>7427</v>
      </c>
      <c r="C61" t="s" s="4">
        <v>7366</v>
      </c>
      <c r="D61" t="s" s="4">
        <v>2451</v>
      </c>
      <c r="E61" t="s" s="4">
        <v>2451</v>
      </c>
      <c r="F61" t="s" s="4">
        <v>7367</v>
      </c>
      <c r="G61" t="s" s="4">
        <v>7368</v>
      </c>
    </row>
    <row r="62" ht="45.0" customHeight="true">
      <c r="A62" t="s" s="4">
        <v>435</v>
      </c>
      <c r="B62" t="s" s="4">
        <v>7428</v>
      </c>
      <c r="C62" t="s" s="4">
        <v>7366</v>
      </c>
      <c r="D62" t="s" s="4">
        <v>2451</v>
      </c>
      <c r="E62" t="s" s="4">
        <v>2451</v>
      </c>
      <c r="F62" t="s" s="4">
        <v>7367</v>
      </c>
      <c r="G62" t="s" s="4">
        <v>7368</v>
      </c>
    </row>
    <row r="63" ht="45.0" customHeight="true">
      <c r="A63" t="s" s="4">
        <v>442</v>
      </c>
      <c r="B63" t="s" s="4">
        <v>7429</v>
      </c>
      <c r="C63" t="s" s="4">
        <v>7366</v>
      </c>
      <c r="D63" t="s" s="4">
        <v>2451</v>
      </c>
      <c r="E63" t="s" s="4">
        <v>2451</v>
      </c>
      <c r="F63" t="s" s="4">
        <v>7367</v>
      </c>
      <c r="G63" t="s" s="4">
        <v>7368</v>
      </c>
    </row>
    <row r="64" ht="45.0" customHeight="true">
      <c r="A64" t="s" s="4">
        <v>446</v>
      </c>
      <c r="B64" t="s" s="4">
        <v>7430</v>
      </c>
      <c r="C64" t="s" s="4">
        <v>7366</v>
      </c>
      <c r="D64" t="s" s="4">
        <v>2451</v>
      </c>
      <c r="E64" t="s" s="4">
        <v>2451</v>
      </c>
      <c r="F64" t="s" s="4">
        <v>7367</v>
      </c>
      <c r="G64" t="s" s="4">
        <v>7368</v>
      </c>
    </row>
    <row r="65" ht="45.0" customHeight="true">
      <c r="A65" t="s" s="4">
        <v>450</v>
      </c>
      <c r="B65" t="s" s="4">
        <v>7431</v>
      </c>
      <c r="C65" t="s" s="4">
        <v>7366</v>
      </c>
      <c r="D65" t="s" s="4">
        <v>2451</v>
      </c>
      <c r="E65" t="s" s="4">
        <v>2451</v>
      </c>
      <c r="F65" t="s" s="4">
        <v>7367</v>
      </c>
      <c r="G65" t="s" s="4">
        <v>7368</v>
      </c>
    </row>
    <row r="66" ht="45.0" customHeight="true">
      <c r="A66" t="s" s="4">
        <v>455</v>
      </c>
      <c r="B66" t="s" s="4">
        <v>7432</v>
      </c>
      <c r="C66" t="s" s="4">
        <v>7366</v>
      </c>
      <c r="D66" t="s" s="4">
        <v>7410</v>
      </c>
      <c r="E66" t="s" s="4">
        <v>7410</v>
      </c>
      <c r="F66" t="s" s="4">
        <v>7367</v>
      </c>
      <c r="G66" t="s" s="4">
        <v>7368</v>
      </c>
    </row>
    <row r="67" ht="45.0" customHeight="true">
      <c r="A67" t="s" s="4">
        <v>458</v>
      </c>
      <c r="B67" t="s" s="4">
        <v>7433</v>
      </c>
      <c r="C67" t="s" s="4">
        <v>7366</v>
      </c>
      <c r="D67" t="s" s="4">
        <v>7410</v>
      </c>
      <c r="E67" t="s" s="4">
        <v>7410</v>
      </c>
      <c r="F67" t="s" s="4">
        <v>7367</v>
      </c>
      <c r="G67" t="s" s="4">
        <v>7368</v>
      </c>
    </row>
    <row r="68" ht="45.0" customHeight="true">
      <c r="A68" t="s" s="4">
        <v>462</v>
      </c>
      <c r="B68" t="s" s="4">
        <v>7434</v>
      </c>
      <c r="C68" t="s" s="4">
        <v>7366</v>
      </c>
      <c r="D68" t="s" s="4">
        <v>2451</v>
      </c>
      <c r="E68" t="s" s="4">
        <v>2451</v>
      </c>
      <c r="F68" t="s" s="4">
        <v>7367</v>
      </c>
      <c r="G68" t="s" s="4">
        <v>7368</v>
      </c>
    </row>
    <row r="69" ht="45.0" customHeight="true">
      <c r="A69" t="s" s="4">
        <v>465</v>
      </c>
      <c r="B69" t="s" s="4">
        <v>7435</v>
      </c>
      <c r="C69" t="s" s="4">
        <v>7366</v>
      </c>
      <c r="D69" t="s" s="4">
        <v>2451</v>
      </c>
      <c r="E69" t="s" s="4">
        <v>2451</v>
      </c>
      <c r="F69" t="s" s="4">
        <v>7367</v>
      </c>
      <c r="G69" t="s" s="4">
        <v>7368</v>
      </c>
    </row>
    <row r="70" ht="45.0" customHeight="true">
      <c r="A70" t="s" s="4">
        <v>472</v>
      </c>
      <c r="B70" t="s" s="4">
        <v>7436</v>
      </c>
      <c r="C70" t="s" s="4">
        <v>7366</v>
      </c>
      <c r="D70" t="s" s="4">
        <v>2451</v>
      </c>
      <c r="E70" t="s" s="4">
        <v>2451</v>
      </c>
      <c r="F70" t="s" s="4">
        <v>7367</v>
      </c>
      <c r="G70" t="s" s="4">
        <v>7368</v>
      </c>
    </row>
    <row r="71" ht="45.0" customHeight="true">
      <c r="A71" t="s" s="4">
        <v>476</v>
      </c>
      <c r="B71" t="s" s="4">
        <v>7437</v>
      </c>
      <c r="C71" t="s" s="4">
        <v>7366</v>
      </c>
      <c r="D71" t="s" s="4">
        <v>2451</v>
      </c>
      <c r="E71" t="s" s="4">
        <v>2451</v>
      </c>
      <c r="F71" t="s" s="4">
        <v>7367</v>
      </c>
      <c r="G71" t="s" s="4">
        <v>7368</v>
      </c>
    </row>
    <row r="72" ht="45.0" customHeight="true">
      <c r="A72" t="s" s="4">
        <v>481</v>
      </c>
      <c r="B72" t="s" s="4">
        <v>7438</v>
      </c>
      <c r="C72" t="s" s="4">
        <v>7366</v>
      </c>
      <c r="D72" t="s" s="4">
        <v>2451</v>
      </c>
      <c r="E72" t="s" s="4">
        <v>2451</v>
      </c>
      <c r="F72" t="s" s="4">
        <v>7367</v>
      </c>
      <c r="G72" t="s" s="4">
        <v>7368</v>
      </c>
    </row>
    <row r="73" ht="45.0" customHeight="true">
      <c r="A73" t="s" s="4">
        <v>485</v>
      </c>
      <c r="B73" t="s" s="4">
        <v>7439</v>
      </c>
      <c r="C73" t="s" s="4">
        <v>7366</v>
      </c>
      <c r="D73" t="s" s="4">
        <v>2451</v>
      </c>
      <c r="E73" t="s" s="4">
        <v>2451</v>
      </c>
      <c r="F73" t="s" s="4">
        <v>7367</v>
      </c>
      <c r="G73" t="s" s="4">
        <v>7368</v>
      </c>
    </row>
    <row r="74" ht="45.0" customHeight="true">
      <c r="A74" t="s" s="4">
        <v>492</v>
      </c>
      <c r="B74" t="s" s="4">
        <v>7440</v>
      </c>
      <c r="C74" t="s" s="4">
        <v>7366</v>
      </c>
      <c r="D74" t="s" s="4">
        <v>2451</v>
      </c>
      <c r="E74" t="s" s="4">
        <v>2451</v>
      </c>
      <c r="F74" t="s" s="4">
        <v>7367</v>
      </c>
      <c r="G74" t="s" s="4">
        <v>7368</v>
      </c>
    </row>
    <row r="75" ht="45.0" customHeight="true">
      <c r="A75" t="s" s="4">
        <v>496</v>
      </c>
      <c r="B75" t="s" s="4">
        <v>7441</v>
      </c>
      <c r="C75" t="s" s="4">
        <v>7366</v>
      </c>
      <c r="D75" t="s" s="4">
        <v>2451</v>
      </c>
      <c r="E75" t="s" s="4">
        <v>2451</v>
      </c>
      <c r="F75" t="s" s="4">
        <v>7367</v>
      </c>
      <c r="G75" t="s" s="4">
        <v>7368</v>
      </c>
    </row>
    <row r="76" ht="45.0" customHeight="true">
      <c r="A76" t="s" s="4">
        <v>500</v>
      </c>
      <c r="B76" t="s" s="4">
        <v>7442</v>
      </c>
      <c r="C76" t="s" s="4">
        <v>7366</v>
      </c>
      <c r="D76" t="s" s="4">
        <v>2451</v>
      </c>
      <c r="E76" t="s" s="4">
        <v>2451</v>
      </c>
      <c r="F76" t="s" s="4">
        <v>7367</v>
      </c>
      <c r="G76" t="s" s="4">
        <v>7368</v>
      </c>
    </row>
    <row r="77" ht="45.0" customHeight="true">
      <c r="A77" t="s" s="4">
        <v>505</v>
      </c>
      <c r="B77" t="s" s="4">
        <v>7443</v>
      </c>
      <c r="C77" t="s" s="4">
        <v>7366</v>
      </c>
      <c r="D77" t="s" s="4">
        <v>2451</v>
      </c>
      <c r="E77" t="s" s="4">
        <v>2451</v>
      </c>
      <c r="F77" t="s" s="4">
        <v>7367</v>
      </c>
      <c r="G77" t="s" s="4">
        <v>7368</v>
      </c>
    </row>
    <row r="78" ht="45.0" customHeight="true">
      <c r="A78" t="s" s="4">
        <v>510</v>
      </c>
      <c r="B78" t="s" s="4">
        <v>7444</v>
      </c>
      <c r="C78" t="s" s="4">
        <v>7366</v>
      </c>
      <c r="D78" t="s" s="4">
        <v>2451</v>
      </c>
      <c r="E78" t="s" s="4">
        <v>2451</v>
      </c>
      <c r="F78" t="s" s="4">
        <v>7367</v>
      </c>
      <c r="G78" t="s" s="4">
        <v>7368</v>
      </c>
    </row>
    <row r="79" ht="45.0" customHeight="true">
      <c r="A79" t="s" s="4">
        <v>513</v>
      </c>
      <c r="B79" t="s" s="4">
        <v>7445</v>
      </c>
      <c r="C79" t="s" s="4">
        <v>7366</v>
      </c>
      <c r="D79" t="s" s="4">
        <v>2451</v>
      </c>
      <c r="E79" t="s" s="4">
        <v>2451</v>
      </c>
      <c r="F79" t="s" s="4">
        <v>7367</v>
      </c>
      <c r="G79" t="s" s="4">
        <v>7368</v>
      </c>
    </row>
    <row r="80" ht="45.0" customHeight="true">
      <c r="A80" t="s" s="4">
        <v>521</v>
      </c>
      <c r="B80" t="s" s="4">
        <v>7446</v>
      </c>
      <c r="C80" t="s" s="4">
        <v>7366</v>
      </c>
      <c r="D80" t="s" s="4">
        <v>2451</v>
      </c>
      <c r="E80" t="s" s="4">
        <v>2451</v>
      </c>
      <c r="F80" t="s" s="4">
        <v>7367</v>
      </c>
      <c r="G80" t="s" s="4">
        <v>7368</v>
      </c>
    </row>
    <row r="81" ht="45.0" customHeight="true">
      <c r="A81" t="s" s="4">
        <v>526</v>
      </c>
      <c r="B81" t="s" s="4">
        <v>7447</v>
      </c>
      <c r="C81" t="s" s="4">
        <v>7366</v>
      </c>
      <c r="D81" t="s" s="4">
        <v>2451</v>
      </c>
      <c r="E81" t="s" s="4">
        <v>2451</v>
      </c>
      <c r="F81" t="s" s="4">
        <v>7367</v>
      </c>
      <c r="G81" t="s" s="4">
        <v>7368</v>
      </c>
    </row>
    <row r="82" ht="45.0" customHeight="true">
      <c r="A82" t="s" s="4">
        <v>530</v>
      </c>
      <c r="B82" t="s" s="4">
        <v>7448</v>
      </c>
      <c r="C82" t="s" s="4">
        <v>7366</v>
      </c>
      <c r="D82" t="s" s="4">
        <v>2451</v>
      </c>
      <c r="E82" t="s" s="4">
        <v>2451</v>
      </c>
      <c r="F82" t="s" s="4">
        <v>7367</v>
      </c>
      <c r="G82" t="s" s="4">
        <v>7368</v>
      </c>
    </row>
    <row r="83" ht="45.0" customHeight="true">
      <c r="A83" t="s" s="4">
        <v>536</v>
      </c>
      <c r="B83" t="s" s="4">
        <v>7449</v>
      </c>
      <c r="C83" t="s" s="4">
        <v>7366</v>
      </c>
      <c r="D83" t="s" s="4">
        <v>7410</v>
      </c>
      <c r="E83" t="s" s="4">
        <v>7410</v>
      </c>
      <c r="F83" t="s" s="4">
        <v>7367</v>
      </c>
      <c r="G83" t="s" s="4">
        <v>7368</v>
      </c>
    </row>
    <row r="84" ht="45.0" customHeight="true">
      <c r="A84" t="s" s="4">
        <v>541</v>
      </c>
      <c r="B84" t="s" s="4">
        <v>7450</v>
      </c>
      <c r="C84" t="s" s="4">
        <v>7366</v>
      </c>
      <c r="D84" t="s" s="4">
        <v>7410</v>
      </c>
      <c r="E84" t="s" s="4">
        <v>7410</v>
      </c>
      <c r="F84" t="s" s="4">
        <v>7367</v>
      </c>
      <c r="G84" t="s" s="4">
        <v>7368</v>
      </c>
    </row>
    <row r="85" ht="45.0" customHeight="true">
      <c r="A85" t="s" s="4">
        <v>543</v>
      </c>
      <c r="B85" t="s" s="4">
        <v>7451</v>
      </c>
      <c r="C85" t="s" s="4">
        <v>7366</v>
      </c>
      <c r="D85" t="s" s="4">
        <v>2451</v>
      </c>
      <c r="E85" t="s" s="4">
        <v>2451</v>
      </c>
      <c r="F85" t="s" s="4">
        <v>7367</v>
      </c>
      <c r="G85" t="s" s="4">
        <v>7368</v>
      </c>
    </row>
    <row r="86" ht="45.0" customHeight="true">
      <c r="A86" t="s" s="4">
        <v>550</v>
      </c>
      <c r="B86" t="s" s="4">
        <v>7452</v>
      </c>
      <c r="C86" t="s" s="4">
        <v>7366</v>
      </c>
      <c r="D86" t="s" s="4">
        <v>2451</v>
      </c>
      <c r="E86" t="s" s="4">
        <v>2451</v>
      </c>
      <c r="F86" t="s" s="4">
        <v>7367</v>
      </c>
      <c r="G86" t="s" s="4">
        <v>7368</v>
      </c>
    </row>
    <row r="87" ht="45.0" customHeight="true">
      <c r="A87" t="s" s="4">
        <v>554</v>
      </c>
      <c r="B87" t="s" s="4">
        <v>7453</v>
      </c>
      <c r="C87" t="s" s="4">
        <v>7366</v>
      </c>
      <c r="D87" t="s" s="4">
        <v>7377</v>
      </c>
      <c r="E87" t="s" s="4">
        <v>7377</v>
      </c>
      <c r="F87" t="s" s="4">
        <v>7367</v>
      </c>
      <c r="G87" t="s" s="4">
        <v>7368</v>
      </c>
    </row>
    <row r="88" ht="45.0" customHeight="true">
      <c r="A88" t="s" s="4">
        <v>557</v>
      </c>
      <c r="B88" t="s" s="4">
        <v>7454</v>
      </c>
      <c r="C88" t="s" s="4">
        <v>7366</v>
      </c>
      <c r="D88" t="s" s="4">
        <v>2451</v>
      </c>
      <c r="E88" t="s" s="4">
        <v>2451</v>
      </c>
      <c r="F88" t="s" s="4">
        <v>7367</v>
      </c>
      <c r="G88" t="s" s="4">
        <v>7368</v>
      </c>
    </row>
    <row r="89" ht="45.0" customHeight="true">
      <c r="A89" t="s" s="4">
        <v>560</v>
      </c>
      <c r="B89" t="s" s="4">
        <v>7455</v>
      </c>
      <c r="C89" t="s" s="4">
        <v>7366</v>
      </c>
      <c r="D89" t="s" s="4">
        <v>2451</v>
      </c>
      <c r="E89" t="s" s="4">
        <v>2451</v>
      </c>
      <c r="F89" t="s" s="4">
        <v>7367</v>
      </c>
      <c r="G89" t="s" s="4">
        <v>7368</v>
      </c>
    </row>
    <row r="90" ht="45.0" customHeight="true">
      <c r="A90" t="s" s="4">
        <v>563</v>
      </c>
      <c r="B90" t="s" s="4">
        <v>7456</v>
      </c>
      <c r="C90" t="s" s="4">
        <v>7366</v>
      </c>
      <c r="D90" t="s" s="4">
        <v>2451</v>
      </c>
      <c r="E90" t="s" s="4">
        <v>2451</v>
      </c>
      <c r="F90" t="s" s="4">
        <v>7367</v>
      </c>
      <c r="G90" t="s" s="4">
        <v>7368</v>
      </c>
    </row>
    <row r="91" ht="45.0" customHeight="true">
      <c r="A91" t="s" s="4">
        <v>567</v>
      </c>
      <c r="B91" t="s" s="4">
        <v>7457</v>
      </c>
      <c r="C91" t="s" s="4">
        <v>7366</v>
      </c>
      <c r="D91" t="s" s="4">
        <v>2451</v>
      </c>
      <c r="E91" t="s" s="4">
        <v>2451</v>
      </c>
      <c r="F91" t="s" s="4">
        <v>7367</v>
      </c>
      <c r="G91" t="s" s="4">
        <v>7368</v>
      </c>
    </row>
    <row r="92" ht="45.0" customHeight="true">
      <c r="A92" t="s" s="4">
        <v>572</v>
      </c>
      <c r="B92" t="s" s="4">
        <v>7458</v>
      </c>
      <c r="C92" t="s" s="4">
        <v>7366</v>
      </c>
      <c r="D92" t="s" s="4">
        <v>2451</v>
      </c>
      <c r="E92" t="s" s="4">
        <v>2451</v>
      </c>
      <c r="F92" t="s" s="4">
        <v>7367</v>
      </c>
      <c r="G92" t="s" s="4">
        <v>7368</v>
      </c>
    </row>
    <row r="93" ht="45.0" customHeight="true">
      <c r="A93" t="s" s="4">
        <v>576</v>
      </c>
      <c r="B93" t="s" s="4">
        <v>7459</v>
      </c>
      <c r="C93" t="s" s="4">
        <v>7366</v>
      </c>
      <c r="D93" t="s" s="4">
        <v>2451</v>
      </c>
      <c r="E93" t="s" s="4">
        <v>2451</v>
      </c>
      <c r="F93" t="s" s="4">
        <v>7367</v>
      </c>
      <c r="G93" t="s" s="4">
        <v>7368</v>
      </c>
    </row>
    <row r="94" ht="45.0" customHeight="true">
      <c r="A94" t="s" s="4">
        <v>581</v>
      </c>
      <c r="B94" t="s" s="4">
        <v>7460</v>
      </c>
      <c r="C94" t="s" s="4">
        <v>7366</v>
      </c>
      <c r="D94" t="s" s="4">
        <v>2451</v>
      </c>
      <c r="E94" t="s" s="4">
        <v>2451</v>
      </c>
      <c r="F94" t="s" s="4">
        <v>7367</v>
      </c>
      <c r="G94" t="s" s="4">
        <v>7368</v>
      </c>
    </row>
    <row r="95" ht="45.0" customHeight="true">
      <c r="A95" t="s" s="4">
        <v>588</v>
      </c>
      <c r="B95" t="s" s="4">
        <v>7461</v>
      </c>
      <c r="C95" t="s" s="4">
        <v>7366</v>
      </c>
      <c r="D95" t="s" s="4">
        <v>2451</v>
      </c>
      <c r="E95" t="s" s="4">
        <v>2451</v>
      </c>
      <c r="F95" t="s" s="4">
        <v>7367</v>
      </c>
      <c r="G95" t="s" s="4">
        <v>7368</v>
      </c>
    </row>
    <row r="96" ht="45.0" customHeight="true">
      <c r="A96" t="s" s="4">
        <v>590</v>
      </c>
      <c r="B96" t="s" s="4">
        <v>7462</v>
      </c>
      <c r="C96" t="s" s="4">
        <v>7366</v>
      </c>
      <c r="D96" t="s" s="4">
        <v>2451</v>
      </c>
      <c r="E96" t="s" s="4">
        <v>2451</v>
      </c>
      <c r="F96" t="s" s="4">
        <v>7367</v>
      </c>
      <c r="G96" t="s" s="4">
        <v>7368</v>
      </c>
    </row>
    <row r="97" ht="45.0" customHeight="true">
      <c r="A97" t="s" s="4">
        <v>595</v>
      </c>
      <c r="B97" t="s" s="4">
        <v>7463</v>
      </c>
      <c r="C97" t="s" s="4">
        <v>7366</v>
      </c>
      <c r="D97" t="s" s="4">
        <v>7377</v>
      </c>
      <c r="E97" t="s" s="4">
        <v>7377</v>
      </c>
      <c r="F97" t="s" s="4">
        <v>7367</v>
      </c>
      <c r="G97" t="s" s="4">
        <v>7368</v>
      </c>
    </row>
    <row r="98" ht="45.0" customHeight="true">
      <c r="A98" t="s" s="4">
        <v>599</v>
      </c>
      <c r="B98" t="s" s="4">
        <v>7464</v>
      </c>
      <c r="C98" t="s" s="4">
        <v>7366</v>
      </c>
      <c r="D98" t="s" s="4">
        <v>2451</v>
      </c>
      <c r="E98" t="s" s="4">
        <v>2451</v>
      </c>
      <c r="F98" t="s" s="4">
        <v>7367</v>
      </c>
      <c r="G98" t="s" s="4">
        <v>7368</v>
      </c>
    </row>
    <row r="99" ht="45.0" customHeight="true">
      <c r="A99" t="s" s="4">
        <v>602</v>
      </c>
      <c r="B99" t="s" s="4">
        <v>7465</v>
      </c>
      <c r="C99" t="s" s="4">
        <v>7366</v>
      </c>
      <c r="D99" t="s" s="4">
        <v>7410</v>
      </c>
      <c r="E99" t="s" s="4">
        <v>7410</v>
      </c>
      <c r="F99" t="s" s="4">
        <v>7367</v>
      </c>
      <c r="G99" t="s" s="4">
        <v>7368</v>
      </c>
    </row>
    <row r="100" ht="45.0" customHeight="true">
      <c r="A100" t="s" s="4">
        <v>605</v>
      </c>
      <c r="B100" t="s" s="4">
        <v>7466</v>
      </c>
      <c r="C100" t="s" s="4">
        <v>7366</v>
      </c>
      <c r="D100" t="s" s="4">
        <v>7410</v>
      </c>
      <c r="E100" t="s" s="4">
        <v>7410</v>
      </c>
      <c r="F100" t="s" s="4">
        <v>7367</v>
      </c>
      <c r="G100" t="s" s="4">
        <v>7368</v>
      </c>
    </row>
    <row r="101" ht="45.0" customHeight="true">
      <c r="A101" t="s" s="4">
        <v>608</v>
      </c>
      <c r="B101" t="s" s="4">
        <v>7467</v>
      </c>
      <c r="C101" t="s" s="4">
        <v>7366</v>
      </c>
      <c r="D101" t="s" s="4">
        <v>2451</v>
      </c>
      <c r="E101" t="s" s="4">
        <v>2451</v>
      </c>
      <c r="F101" t="s" s="4">
        <v>7367</v>
      </c>
      <c r="G101" t="s" s="4">
        <v>7368</v>
      </c>
    </row>
    <row r="102" ht="45.0" customHeight="true">
      <c r="A102" t="s" s="4">
        <v>612</v>
      </c>
      <c r="B102" t="s" s="4">
        <v>7468</v>
      </c>
      <c r="C102" t="s" s="4">
        <v>7366</v>
      </c>
      <c r="D102" t="s" s="4">
        <v>2451</v>
      </c>
      <c r="E102" t="s" s="4">
        <v>2451</v>
      </c>
      <c r="F102" t="s" s="4">
        <v>7367</v>
      </c>
      <c r="G102" t="s" s="4">
        <v>7368</v>
      </c>
    </row>
    <row r="103" ht="45.0" customHeight="true">
      <c r="A103" t="s" s="4">
        <v>616</v>
      </c>
      <c r="B103" t="s" s="4">
        <v>7469</v>
      </c>
      <c r="C103" t="s" s="4">
        <v>7366</v>
      </c>
      <c r="D103" t="s" s="4">
        <v>7377</v>
      </c>
      <c r="E103" t="s" s="4">
        <v>7377</v>
      </c>
      <c r="F103" t="s" s="4">
        <v>7367</v>
      </c>
      <c r="G103" t="s" s="4">
        <v>7368</v>
      </c>
    </row>
    <row r="104" ht="45.0" customHeight="true">
      <c r="A104" t="s" s="4">
        <v>620</v>
      </c>
      <c r="B104" t="s" s="4">
        <v>7470</v>
      </c>
      <c r="C104" t="s" s="4">
        <v>7366</v>
      </c>
      <c r="D104" t="s" s="4">
        <v>2451</v>
      </c>
      <c r="E104" t="s" s="4">
        <v>2451</v>
      </c>
      <c r="F104" t="s" s="4">
        <v>7367</v>
      </c>
      <c r="G104" t="s" s="4">
        <v>7368</v>
      </c>
    </row>
    <row r="105" ht="45.0" customHeight="true">
      <c r="A105" t="s" s="4">
        <v>625</v>
      </c>
      <c r="B105" t="s" s="4">
        <v>7471</v>
      </c>
      <c r="C105" t="s" s="4">
        <v>7366</v>
      </c>
      <c r="D105" t="s" s="4">
        <v>2451</v>
      </c>
      <c r="E105" t="s" s="4">
        <v>2451</v>
      </c>
      <c r="F105" t="s" s="4">
        <v>7367</v>
      </c>
      <c r="G105" t="s" s="4">
        <v>7368</v>
      </c>
    </row>
    <row r="106" ht="45.0" customHeight="true">
      <c r="A106" t="s" s="4">
        <v>630</v>
      </c>
      <c r="B106" t="s" s="4">
        <v>7472</v>
      </c>
      <c r="C106" t="s" s="4">
        <v>7366</v>
      </c>
      <c r="D106" t="s" s="4">
        <v>2451</v>
      </c>
      <c r="E106" t="s" s="4">
        <v>2451</v>
      </c>
      <c r="F106" t="s" s="4">
        <v>7367</v>
      </c>
      <c r="G106" t="s" s="4">
        <v>7368</v>
      </c>
    </row>
    <row r="107" ht="45.0" customHeight="true">
      <c r="A107" t="s" s="4">
        <v>634</v>
      </c>
      <c r="B107" t="s" s="4">
        <v>7473</v>
      </c>
      <c r="C107" t="s" s="4">
        <v>7366</v>
      </c>
      <c r="D107" t="s" s="4">
        <v>2451</v>
      </c>
      <c r="E107" t="s" s="4">
        <v>2451</v>
      </c>
      <c r="F107" t="s" s="4">
        <v>7367</v>
      </c>
      <c r="G107" t="s" s="4">
        <v>7368</v>
      </c>
    </row>
    <row r="108" ht="45.0" customHeight="true">
      <c r="A108" t="s" s="4">
        <v>640</v>
      </c>
      <c r="B108" t="s" s="4">
        <v>7474</v>
      </c>
      <c r="C108" t="s" s="4">
        <v>7366</v>
      </c>
      <c r="D108" t="s" s="4">
        <v>2451</v>
      </c>
      <c r="E108" t="s" s="4">
        <v>2451</v>
      </c>
      <c r="F108" t="s" s="4">
        <v>7367</v>
      </c>
      <c r="G108" t="s" s="4">
        <v>7368</v>
      </c>
    </row>
    <row r="109" ht="45.0" customHeight="true">
      <c r="A109" t="s" s="4">
        <v>645</v>
      </c>
      <c r="B109" t="s" s="4">
        <v>7475</v>
      </c>
      <c r="C109" t="s" s="4">
        <v>7366</v>
      </c>
      <c r="D109" t="s" s="4">
        <v>2451</v>
      </c>
      <c r="E109" t="s" s="4">
        <v>2451</v>
      </c>
      <c r="F109" t="s" s="4">
        <v>7367</v>
      </c>
      <c r="G109" t="s" s="4">
        <v>7368</v>
      </c>
    </row>
    <row r="110" ht="45.0" customHeight="true">
      <c r="A110" t="s" s="4">
        <v>650</v>
      </c>
      <c r="B110" t="s" s="4">
        <v>7476</v>
      </c>
      <c r="C110" t="s" s="4">
        <v>7366</v>
      </c>
      <c r="D110" t="s" s="4">
        <v>2451</v>
      </c>
      <c r="E110" t="s" s="4">
        <v>2451</v>
      </c>
      <c r="F110" t="s" s="4">
        <v>7367</v>
      </c>
      <c r="G110" t="s" s="4">
        <v>7368</v>
      </c>
    </row>
    <row r="111" ht="45.0" customHeight="true">
      <c r="A111" t="s" s="4">
        <v>653</v>
      </c>
      <c r="B111" t="s" s="4">
        <v>7477</v>
      </c>
      <c r="C111" t="s" s="4">
        <v>7366</v>
      </c>
      <c r="D111" t="s" s="4">
        <v>2451</v>
      </c>
      <c r="E111" t="s" s="4">
        <v>2451</v>
      </c>
      <c r="F111" t="s" s="4">
        <v>7367</v>
      </c>
      <c r="G111" t="s" s="4">
        <v>7368</v>
      </c>
    </row>
    <row r="112" ht="45.0" customHeight="true">
      <c r="A112" t="s" s="4">
        <v>662</v>
      </c>
      <c r="B112" t="s" s="4">
        <v>7478</v>
      </c>
      <c r="C112" t="s" s="4">
        <v>7366</v>
      </c>
      <c r="D112" t="s" s="4">
        <v>2451</v>
      </c>
      <c r="E112" t="s" s="4">
        <v>2451</v>
      </c>
      <c r="F112" t="s" s="4">
        <v>7367</v>
      </c>
      <c r="G112" t="s" s="4">
        <v>7368</v>
      </c>
    </row>
    <row r="113" ht="45.0" customHeight="true">
      <c r="A113" t="s" s="4">
        <v>668</v>
      </c>
      <c r="B113" t="s" s="4">
        <v>7479</v>
      </c>
      <c r="C113" t="s" s="4">
        <v>7366</v>
      </c>
      <c r="D113" t="s" s="4">
        <v>2451</v>
      </c>
      <c r="E113" t="s" s="4">
        <v>2451</v>
      </c>
      <c r="F113" t="s" s="4">
        <v>7367</v>
      </c>
      <c r="G113" t="s" s="4">
        <v>7368</v>
      </c>
    </row>
    <row r="114" ht="45.0" customHeight="true">
      <c r="A114" t="s" s="4">
        <v>672</v>
      </c>
      <c r="B114" t="s" s="4">
        <v>7480</v>
      </c>
      <c r="C114" t="s" s="4">
        <v>7366</v>
      </c>
      <c r="D114" t="s" s="4">
        <v>2451</v>
      </c>
      <c r="E114" t="s" s="4">
        <v>2451</v>
      </c>
      <c r="F114" t="s" s="4">
        <v>7367</v>
      </c>
      <c r="G114" t="s" s="4">
        <v>7368</v>
      </c>
    </row>
    <row r="115" ht="45.0" customHeight="true">
      <c r="A115" t="s" s="4">
        <v>675</v>
      </c>
      <c r="B115" t="s" s="4">
        <v>7481</v>
      </c>
      <c r="C115" t="s" s="4">
        <v>7366</v>
      </c>
      <c r="D115" t="s" s="4">
        <v>2451</v>
      </c>
      <c r="E115" t="s" s="4">
        <v>2451</v>
      </c>
      <c r="F115" t="s" s="4">
        <v>7367</v>
      </c>
      <c r="G115" t="s" s="4">
        <v>7368</v>
      </c>
    </row>
    <row r="116" ht="45.0" customHeight="true">
      <c r="A116" t="s" s="4">
        <v>678</v>
      </c>
      <c r="B116" t="s" s="4">
        <v>7482</v>
      </c>
      <c r="C116" t="s" s="4">
        <v>7366</v>
      </c>
      <c r="D116" t="s" s="4">
        <v>2451</v>
      </c>
      <c r="E116" t="s" s="4">
        <v>2451</v>
      </c>
      <c r="F116" t="s" s="4">
        <v>7367</v>
      </c>
      <c r="G116" t="s" s="4">
        <v>7368</v>
      </c>
    </row>
    <row r="117" ht="45.0" customHeight="true">
      <c r="A117" t="s" s="4">
        <v>682</v>
      </c>
      <c r="B117" t="s" s="4">
        <v>7483</v>
      </c>
      <c r="C117" t="s" s="4">
        <v>7366</v>
      </c>
      <c r="D117" t="s" s="4">
        <v>2451</v>
      </c>
      <c r="E117" t="s" s="4">
        <v>2451</v>
      </c>
      <c r="F117" t="s" s="4">
        <v>7367</v>
      </c>
      <c r="G117" t="s" s="4">
        <v>7368</v>
      </c>
    </row>
    <row r="118" ht="45.0" customHeight="true">
      <c r="A118" t="s" s="4">
        <v>684</v>
      </c>
      <c r="B118" t="s" s="4">
        <v>7484</v>
      </c>
      <c r="C118" t="s" s="4">
        <v>7366</v>
      </c>
      <c r="D118" t="s" s="4">
        <v>2451</v>
      </c>
      <c r="E118" t="s" s="4">
        <v>2451</v>
      </c>
      <c r="F118" t="s" s="4">
        <v>7367</v>
      </c>
      <c r="G118" t="s" s="4">
        <v>7368</v>
      </c>
    </row>
    <row r="119" ht="45.0" customHeight="true">
      <c r="A119" t="s" s="4">
        <v>689</v>
      </c>
      <c r="B119" t="s" s="4">
        <v>7485</v>
      </c>
      <c r="C119" t="s" s="4">
        <v>7366</v>
      </c>
      <c r="D119" t="s" s="4">
        <v>2451</v>
      </c>
      <c r="E119" t="s" s="4">
        <v>2451</v>
      </c>
      <c r="F119" t="s" s="4">
        <v>7367</v>
      </c>
      <c r="G119" t="s" s="4">
        <v>7368</v>
      </c>
    </row>
    <row r="120" ht="45.0" customHeight="true">
      <c r="A120" t="s" s="4">
        <v>692</v>
      </c>
      <c r="B120" t="s" s="4">
        <v>7486</v>
      </c>
      <c r="C120" t="s" s="4">
        <v>7366</v>
      </c>
      <c r="D120" t="s" s="4">
        <v>2451</v>
      </c>
      <c r="E120" t="s" s="4">
        <v>2451</v>
      </c>
      <c r="F120" t="s" s="4">
        <v>7367</v>
      </c>
      <c r="G120" t="s" s="4">
        <v>7368</v>
      </c>
    </row>
    <row r="121" ht="45.0" customHeight="true">
      <c r="A121" t="s" s="4">
        <v>695</v>
      </c>
      <c r="B121" t="s" s="4">
        <v>7487</v>
      </c>
      <c r="C121" t="s" s="4">
        <v>7366</v>
      </c>
      <c r="D121" t="s" s="4">
        <v>7488</v>
      </c>
      <c r="E121" t="s" s="4">
        <v>7488</v>
      </c>
      <c r="F121" t="s" s="4">
        <v>7367</v>
      </c>
      <c r="G121" t="s" s="4">
        <v>7368</v>
      </c>
    </row>
    <row r="122" ht="45.0" customHeight="true">
      <c r="A122" t="s" s="4">
        <v>698</v>
      </c>
      <c r="B122" t="s" s="4">
        <v>7489</v>
      </c>
      <c r="C122" t="s" s="4">
        <v>7366</v>
      </c>
      <c r="D122" t="s" s="4">
        <v>2451</v>
      </c>
      <c r="E122" t="s" s="4">
        <v>2451</v>
      </c>
      <c r="F122" t="s" s="4">
        <v>7367</v>
      </c>
      <c r="G122" t="s" s="4">
        <v>7368</v>
      </c>
    </row>
    <row r="123" ht="45.0" customHeight="true">
      <c r="A123" t="s" s="4">
        <v>703</v>
      </c>
      <c r="B123" t="s" s="4">
        <v>7490</v>
      </c>
      <c r="C123" t="s" s="4">
        <v>7366</v>
      </c>
      <c r="D123" t="s" s="4">
        <v>2451</v>
      </c>
      <c r="E123" t="s" s="4">
        <v>2451</v>
      </c>
      <c r="F123" t="s" s="4">
        <v>7367</v>
      </c>
      <c r="G123" t="s" s="4">
        <v>7368</v>
      </c>
    </row>
    <row r="124" ht="45.0" customHeight="true">
      <c r="A124" t="s" s="4">
        <v>707</v>
      </c>
      <c r="B124" t="s" s="4">
        <v>7491</v>
      </c>
      <c r="C124" t="s" s="4">
        <v>7366</v>
      </c>
      <c r="D124" t="s" s="4">
        <v>2451</v>
      </c>
      <c r="E124" t="s" s="4">
        <v>2451</v>
      </c>
      <c r="F124" t="s" s="4">
        <v>7367</v>
      </c>
      <c r="G124" t="s" s="4">
        <v>7368</v>
      </c>
    </row>
    <row r="125" ht="45.0" customHeight="true">
      <c r="A125" t="s" s="4">
        <v>711</v>
      </c>
      <c r="B125" t="s" s="4">
        <v>7492</v>
      </c>
      <c r="C125" t="s" s="4">
        <v>7366</v>
      </c>
      <c r="D125" t="s" s="4">
        <v>2451</v>
      </c>
      <c r="E125" t="s" s="4">
        <v>2451</v>
      </c>
      <c r="F125" t="s" s="4">
        <v>7367</v>
      </c>
      <c r="G125" t="s" s="4">
        <v>7368</v>
      </c>
    </row>
    <row r="126" ht="45.0" customHeight="true">
      <c r="A126" t="s" s="4">
        <v>718</v>
      </c>
      <c r="B126" t="s" s="4">
        <v>7493</v>
      </c>
      <c r="C126" t="s" s="4">
        <v>7366</v>
      </c>
      <c r="D126" t="s" s="4">
        <v>2451</v>
      </c>
      <c r="E126" t="s" s="4">
        <v>2451</v>
      </c>
      <c r="F126" t="s" s="4">
        <v>7367</v>
      </c>
      <c r="G126" t="s" s="4">
        <v>7368</v>
      </c>
    </row>
    <row r="127" ht="45.0" customHeight="true">
      <c r="A127" t="s" s="4">
        <v>721</v>
      </c>
      <c r="B127" t="s" s="4">
        <v>7494</v>
      </c>
      <c r="C127" t="s" s="4">
        <v>7366</v>
      </c>
      <c r="D127" t="s" s="4">
        <v>2451</v>
      </c>
      <c r="E127" t="s" s="4">
        <v>2451</v>
      </c>
      <c r="F127" t="s" s="4">
        <v>7367</v>
      </c>
      <c r="G127" t="s" s="4">
        <v>7368</v>
      </c>
    </row>
    <row r="128" ht="45.0" customHeight="true">
      <c r="A128" t="s" s="4">
        <v>730</v>
      </c>
      <c r="B128" t="s" s="4">
        <v>7495</v>
      </c>
      <c r="C128" t="s" s="4">
        <v>7366</v>
      </c>
      <c r="D128" t="s" s="4">
        <v>2451</v>
      </c>
      <c r="E128" t="s" s="4">
        <v>2451</v>
      </c>
      <c r="F128" t="s" s="4">
        <v>7367</v>
      </c>
      <c r="G128" t="s" s="4">
        <v>7368</v>
      </c>
    </row>
    <row r="129" ht="45.0" customHeight="true">
      <c r="A129" t="s" s="4">
        <v>734</v>
      </c>
      <c r="B129" t="s" s="4">
        <v>7496</v>
      </c>
      <c r="C129" t="s" s="4">
        <v>7366</v>
      </c>
      <c r="D129" t="s" s="4">
        <v>2451</v>
      </c>
      <c r="E129" t="s" s="4">
        <v>2451</v>
      </c>
      <c r="F129" t="s" s="4">
        <v>7367</v>
      </c>
      <c r="G129" t="s" s="4">
        <v>7368</v>
      </c>
    </row>
    <row r="130" ht="45.0" customHeight="true">
      <c r="A130" t="s" s="4">
        <v>738</v>
      </c>
      <c r="B130" t="s" s="4">
        <v>7497</v>
      </c>
      <c r="C130" t="s" s="4">
        <v>7366</v>
      </c>
      <c r="D130" t="s" s="4">
        <v>2451</v>
      </c>
      <c r="E130" t="s" s="4">
        <v>2451</v>
      </c>
      <c r="F130" t="s" s="4">
        <v>7367</v>
      </c>
      <c r="G130" t="s" s="4">
        <v>7368</v>
      </c>
    </row>
    <row r="131" ht="45.0" customHeight="true">
      <c r="A131" t="s" s="4">
        <v>743</v>
      </c>
      <c r="B131" t="s" s="4">
        <v>7498</v>
      </c>
      <c r="C131" t="s" s="4">
        <v>7366</v>
      </c>
      <c r="D131" t="s" s="4">
        <v>2451</v>
      </c>
      <c r="E131" t="s" s="4">
        <v>2451</v>
      </c>
      <c r="F131" t="s" s="4">
        <v>7367</v>
      </c>
      <c r="G131" t="s" s="4">
        <v>7368</v>
      </c>
    </row>
    <row r="132" ht="45.0" customHeight="true">
      <c r="A132" t="s" s="4">
        <v>748</v>
      </c>
      <c r="B132" t="s" s="4">
        <v>7499</v>
      </c>
      <c r="C132" t="s" s="4">
        <v>7366</v>
      </c>
      <c r="D132" t="s" s="4">
        <v>2451</v>
      </c>
      <c r="E132" t="s" s="4">
        <v>2451</v>
      </c>
      <c r="F132" t="s" s="4">
        <v>7367</v>
      </c>
      <c r="G132" t="s" s="4">
        <v>7368</v>
      </c>
    </row>
    <row r="133" ht="45.0" customHeight="true">
      <c r="A133" t="s" s="4">
        <v>751</v>
      </c>
      <c r="B133" t="s" s="4">
        <v>7500</v>
      </c>
      <c r="C133" t="s" s="4">
        <v>7366</v>
      </c>
      <c r="D133" t="s" s="4">
        <v>2451</v>
      </c>
      <c r="E133" t="s" s="4">
        <v>2451</v>
      </c>
      <c r="F133" t="s" s="4">
        <v>7367</v>
      </c>
      <c r="G133" t="s" s="4">
        <v>7368</v>
      </c>
    </row>
    <row r="134" ht="45.0" customHeight="true">
      <c r="A134" t="s" s="4">
        <v>755</v>
      </c>
      <c r="B134" t="s" s="4">
        <v>7501</v>
      </c>
      <c r="C134" t="s" s="4">
        <v>7366</v>
      </c>
      <c r="D134" t="s" s="4">
        <v>2451</v>
      </c>
      <c r="E134" t="s" s="4">
        <v>2451</v>
      </c>
      <c r="F134" t="s" s="4">
        <v>7367</v>
      </c>
      <c r="G134" t="s" s="4">
        <v>7368</v>
      </c>
    </row>
    <row r="135" ht="45.0" customHeight="true">
      <c r="A135" t="s" s="4">
        <v>759</v>
      </c>
      <c r="B135" t="s" s="4">
        <v>7502</v>
      </c>
      <c r="C135" t="s" s="4">
        <v>7366</v>
      </c>
      <c r="D135" t="s" s="4">
        <v>2451</v>
      </c>
      <c r="E135" t="s" s="4">
        <v>2451</v>
      </c>
      <c r="F135" t="s" s="4">
        <v>7367</v>
      </c>
      <c r="G135" t="s" s="4">
        <v>7368</v>
      </c>
    </row>
    <row r="136" ht="45.0" customHeight="true">
      <c r="A136" t="s" s="4">
        <v>763</v>
      </c>
      <c r="B136" t="s" s="4">
        <v>7503</v>
      </c>
      <c r="C136" t="s" s="4">
        <v>7366</v>
      </c>
      <c r="D136" t="s" s="4">
        <v>2451</v>
      </c>
      <c r="E136" t="s" s="4">
        <v>2451</v>
      </c>
      <c r="F136" t="s" s="4">
        <v>7367</v>
      </c>
      <c r="G136" t="s" s="4">
        <v>7368</v>
      </c>
    </row>
    <row r="137" ht="45.0" customHeight="true">
      <c r="A137" t="s" s="4">
        <v>767</v>
      </c>
      <c r="B137" t="s" s="4">
        <v>7504</v>
      </c>
      <c r="C137" t="s" s="4">
        <v>7366</v>
      </c>
      <c r="D137" t="s" s="4">
        <v>2451</v>
      </c>
      <c r="E137" t="s" s="4">
        <v>2451</v>
      </c>
      <c r="F137" t="s" s="4">
        <v>7367</v>
      </c>
      <c r="G137" t="s" s="4">
        <v>7368</v>
      </c>
    </row>
    <row r="138" ht="45.0" customHeight="true">
      <c r="A138" t="s" s="4">
        <v>771</v>
      </c>
      <c r="B138" t="s" s="4">
        <v>7505</v>
      </c>
      <c r="C138" t="s" s="4">
        <v>7366</v>
      </c>
      <c r="D138" t="s" s="4">
        <v>2451</v>
      </c>
      <c r="E138" t="s" s="4">
        <v>2451</v>
      </c>
      <c r="F138" t="s" s="4">
        <v>7367</v>
      </c>
      <c r="G138" t="s" s="4">
        <v>7368</v>
      </c>
    </row>
    <row r="139" ht="45.0" customHeight="true">
      <c r="A139" t="s" s="4">
        <v>774</v>
      </c>
      <c r="B139" t="s" s="4">
        <v>7506</v>
      </c>
      <c r="C139" t="s" s="4">
        <v>7366</v>
      </c>
      <c r="D139" t="s" s="4">
        <v>2451</v>
      </c>
      <c r="E139" t="s" s="4">
        <v>2451</v>
      </c>
      <c r="F139" t="s" s="4">
        <v>7367</v>
      </c>
      <c r="G139" t="s" s="4">
        <v>7368</v>
      </c>
    </row>
    <row r="140" ht="45.0" customHeight="true">
      <c r="A140" t="s" s="4">
        <v>778</v>
      </c>
      <c r="B140" t="s" s="4">
        <v>7507</v>
      </c>
      <c r="C140" t="s" s="4">
        <v>7366</v>
      </c>
      <c r="D140" t="s" s="4">
        <v>2451</v>
      </c>
      <c r="E140" t="s" s="4">
        <v>2451</v>
      </c>
      <c r="F140" t="s" s="4">
        <v>7367</v>
      </c>
      <c r="G140" t="s" s="4">
        <v>7368</v>
      </c>
    </row>
    <row r="141" ht="45.0" customHeight="true">
      <c r="A141" t="s" s="4">
        <v>782</v>
      </c>
      <c r="B141" t="s" s="4">
        <v>7508</v>
      </c>
      <c r="C141" t="s" s="4">
        <v>7366</v>
      </c>
      <c r="D141" t="s" s="4">
        <v>2451</v>
      </c>
      <c r="E141" t="s" s="4">
        <v>2451</v>
      </c>
      <c r="F141" t="s" s="4">
        <v>7367</v>
      </c>
      <c r="G141" t="s" s="4">
        <v>7368</v>
      </c>
    </row>
    <row r="142" ht="45.0" customHeight="true">
      <c r="A142" t="s" s="4">
        <v>787</v>
      </c>
      <c r="B142" t="s" s="4">
        <v>7509</v>
      </c>
      <c r="C142" t="s" s="4">
        <v>7366</v>
      </c>
      <c r="D142" t="s" s="4">
        <v>7488</v>
      </c>
      <c r="E142" t="s" s="4">
        <v>7488</v>
      </c>
      <c r="F142" t="s" s="4">
        <v>7367</v>
      </c>
      <c r="G142" t="s" s="4">
        <v>7368</v>
      </c>
    </row>
    <row r="143" ht="45.0" customHeight="true">
      <c r="A143" t="s" s="4">
        <v>791</v>
      </c>
      <c r="B143" t="s" s="4">
        <v>7510</v>
      </c>
      <c r="C143" t="s" s="4">
        <v>7366</v>
      </c>
      <c r="D143" t="s" s="4">
        <v>2451</v>
      </c>
      <c r="E143" t="s" s="4">
        <v>2451</v>
      </c>
      <c r="F143" t="s" s="4">
        <v>7367</v>
      </c>
      <c r="G143" t="s" s="4">
        <v>7368</v>
      </c>
    </row>
    <row r="144" ht="45.0" customHeight="true">
      <c r="A144" t="s" s="4">
        <v>795</v>
      </c>
      <c r="B144" t="s" s="4">
        <v>7511</v>
      </c>
      <c r="C144" t="s" s="4">
        <v>7366</v>
      </c>
      <c r="D144" t="s" s="4">
        <v>2451</v>
      </c>
      <c r="E144" t="s" s="4">
        <v>2451</v>
      </c>
      <c r="F144" t="s" s="4">
        <v>7367</v>
      </c>
      <c r="G144" t="s" s="4">
        <v>7368</v>
      </c>
    </row>
    <row r="145" ht="45.0" customHeight="true">
      <c r="A145" t="s" s="4">
        <v>799</v>
      </c>
      <c r="B145" t="s" s="4">
        <v>7512</v>
      </c>
      <c r="C145" t="s" s="4">
        <v>7366</v>
      </c>
      <c r="D145" t="s" s="4">
        <v>2451</v>
      </c>
      <c r="E145" t="s" s="4">
        <v>2451</v>
      </c>
      <c r="F145" t="s" s="4">
        <v>7367</v>
      </c>
      <c r="G145" t="s" s="4">
        <v>7368</v>
      </c>
    </row>
    <row r="146" ht="45.0" customHeight="true">
      <c r="A146" t="s" s="4">
        <v>802</v>
      </c>
      <c r="B146" t="s" s="4">
        <v>7513</v>
      </c>
      <c r="C146" t="s" s="4">
        <v>7366</v>
      </c>
      <c r="D146" t="s" s="4">
        <v>7488</v>
      </c>
      <c r="E146" t="s" s="4">
        <v>7488</v>
      </c>
      <c r="F146" t="s" s="4">
        <v>7367</v>
      </c>
      <c r="G146" t="s" s="4">
        <v>7368</v>
      </c>
    </row>
    <row r="147" ht="45.0" customHeight="true">
      <c r="A147" t="s" s="4">
        <v>805</v>
      </c>
      <c r="B147" t="s" s="4">
        <v>7514</v>
      </c>
      <c r="C147" t="s" s="4">
        <v>7366</v>
      </c>
      <c r="D147" t="s" s="4">
        <v>2451</v>
      </c>
      <c r="E147" t="s" s="4">
        <v>2451</v>
      </c>
      <c r="F147" t="s" s="4">
        <v>7367</v>
      </c>
      <c r="G147" t="s" s="4">
        <v>7368</v>
      </c>
    </row>
    <row r="148" ht="45.0" customHeight="true">
      <c r="A148" t="s" s="4">
        <v>808</v>
      </c>
      <c r="B148" t="s" s="4">
        <v>7515</v>
      </c>
      <c r="C148" t="s" s="4">
        <v>7366</v>
      </c>
      <c r="D148" t="s" s="4">
        <v>2451</v>
      </c>
      <c r="E148" t="s" s="4">
        <v>2451</v>
      </c>
      <c r="F148" t="s" s="4">
        <v>7367</v>
      </c>
      <c r="G148" t="s" s="4">
        <v>7368</v>
      </c>
    </row>
    <row r="149" ht="45.0" customHeight="true">
      <c r="A149" t="s" s="4">
        <v>816</v>
      </c>
      <c r="B149" t="s" s="4">
        <v>7516</v>
      </c>
      <c r="C149" t="s" s="4">
        <v>7366</v>
      </c>
      <c r="D149" t="s" s="4">
        <v>2451</v>
      </c>
      <c r="E149" t="s" s="4">
        <v>2451</v>
      </c>
      <c r="F149" t="s" s="4">
        <v>7367</v>
      </c>
      <c r="G149" t="s" s="4">
        <v>7368</v>
      </c>
    </row>
    <row r="150" ht="45.0" customHeight="true">
      <c r="A150" t="s" s="4">
        <v>820</v>
      </c>
      <c r="B150" t="s" s="4">
        <v>7517</v>
      </c>
      <c r="C150" t="s" s="4">
        <v>7366</v>
      </c>
      <c r="D150" t="s" s="4">
        <v>2451</v>
      </c>
      <c r="E150" t="s" s="4">
        <v>2451</v>
      </c>
      <c r="F150" t="s" s="4">
        <v>7367</v>
      </c>
      <c r="G150" t="s" s="4">
        <v>7368</v>
      </c>
    </row>
    <row r="151" ht="45.0" customHeight="true">
      <c r="A151" t="s" s="4">
        <v>823</v>
      </c>
      <c r="B151" t="s" s="4">
        <v>7518</v>
      </c>
      <c r="C151" t="s" s="4">
        <v>7366</v>
      </c>
      <c r="D151" t="s" s="4">
        <v>2451</v>
      </c>
      <c r="E151" t="s" s="4">
        <v>2451</v>
      </c>
      <c r="F151" t="s" s="4">
        <v>7367</v>
      </c>
      <c r="G151" t="s" s="4">
        <v>7368</v>
      </c>
    </row>
    <row r="152" ht="45.0" customHeight="true">
      <c r="A152" t="s" s="4">
        <v>827</v>
      </c>
      <c r="B152" t="s" s="4">
        <v>7519</v>
      </c>
      <c r="C152" t="s" s="4">
        <v>7366</v>
      </c>
      <c r="D152" t="s" s="4">
        <v>2451</v>
      </c>
      <c r="E152" t="s" s="4">
        <v>2451</v>
      </c>
      <c r="F152" t="s" s="4">
        <v>7367</v>
      </c>
      <c r="G152" t="s" s="4">
        <v>7368</v>
      </c>
    </row>
    <row r="153" ht="45.0" customHeight="true">
      <c r="A153" t="s" s="4">
        <v>831</v>
      </c>
      <c r="B153" t="s" s="4">
        <v>7520</v>
      </c>
      <c r="C153" t="s" s="4">
        <v>7366</v>
      </c>
      <c r="D153" t="s" s="4">
        <v>2451</v>
      </c>
      <c r="E153" t="s" s="4">
        <v>2451</v>
      </c>
      <c r="F153" t="s" s="4">
        <v>7367</v>
      </c>
      <c r="G153" t="s" s="4">
        <v>7368</v>
      </c>
    </row>
    <row r="154" ht="45.0" customHeight="true">
      <c r="A154" t="s" s="4">
        <v>835</v>
      </c>
      <c r="B154" t="s" s="4">
        <v>7521</v>
      </c>
      <c r="C154" t="s" s="4">
        <v>7366</v>
      </c>
      <c r="D154" t="s" s="4">
        <v>2451</v>
      </c>
      <c r="E154" t="s" s="4">
        <v>2451</v>
      </c>
      <c r="F154" t="s" s="4">
        <v>7367</v>
      </c>
      <c r="G154" t="s" s="4">
        <v>7368</v>
      </c>
    </row>
    <row r="155" ht="45.0" customHeight="true">
      <c r="A155" t="s" s="4">
        <v>838</v>
      </c>
      <c r="B155" t="s" s="4">
        <v>7522</v>
      </c>
      <c r="C155" t="s" s="4">
        <v>7366</v>
      </c>
      <c r="D155" t="s" s="4">
        <v>2451</v>
      </c>
      <c r="E155" t="s" s="4">
        <v>2451</v>
      </c>
      <c r="F155" t="s" s="4">
        <v>7367</v>
      </c>
      <c r="G155" t="s" s="4">
        <v>7368</v>
      </c>
    </row>
    <row r="156" ht="45.0" customHeight="true">
      <c r="A156" t="s" s="4">
        <v>842</v>
      </c>
      <c r="B156" t="s" s="4">
        <v>7523</v>
      </c>
      <c r="C156" t="s" s="4">
        <v>7366</v>
      </c>
      <c r="D156" t="s" s="4">
        <v>2451</v>
      </c>
      <c r="E156" t="s" s="4">
        <v>2451</v>
      </c>
      <c r="F156" t="s" s="4">
        <v>7367</v>
      </c>
      <c r="G156" t="s" s="4">
        <v>7368</v>
      </c>
    </row>
    <row r="157" ht="45.0" customHeight="true">
      <c r="A157" t="s" s="4">
        <v>845</v>
      </c>
      <c r="B157" t="s" s="4">
        <v>7524</v>
      </c>
      <c r="C157" t="s" s="4">
        <v>7366</v>
      </c>
      <c r="D157" t="s" s="4">
        <v>2451</v>
      </c>
      <c r="E157" t="s" s="4">
        <v>2451</v>
      </c>
      <c r="F157" t="s" s="4">
        <v>7367</v>
      </c>
      <c r="G157" t="s" s="4">
        <v>7368</v>
      </c>
    </row>
    <row r="158" ht="45.0" customHeight="true">
      <c r="A158" t="s" s="4">
        <v>850</v>
      </c>
      <c r="B158" t="s" s="4">
        <v>7525</v>
      </c>
      <c r="C158" t="s" s="4">
        <v>7366</v>
      </c>
      <c r="D158" t="s" s="4">
        <v>2451</v>
      </c>
      <c r="E158" t="s" s="4">
        <v>2451</v>
      </c>
      <c r="F158" t="s" s="4">
        <v>7367</v>
      </c>
      <c r="G158" t="s" s="4">
        <v>7368</v>
      </c>
    </row>
    <row r="159" ht="45.0" customHeight="true">
      <c r="A159" t="s" s="4">
        <v>854</v>
      </c>
      <c r="B159" t="s" s="4">
        <v>7526</v>
      </c>
      <c r="C159" t="s" s="4">
        <v>7366</v>
      </c>
      <c r="D159" t="s" s="4">
        <v>7377</v>
      </c>
      <c r="E159" t="s" s="4">
        <v>7377</v>
      </c>
      <c r="F159" t="s" s="4">
        <v>7367</v>
      </c>
      <c r="G159" t="s" s="4">
        <v>7368</v>
      </c>
    </row>
    <row r="160" ht="45.0" customHeight="true">
      <c r="A160" t="s" s="4">
        <v>858</v>
      </c>
      <c r="B160" t="s" s="4">
        <v>7527</v>
      </c>
      <c r="C160" t="s" s="4">
        <v>7366</v>
      </c>
      <c r="D160" t="s" s="4">
        <v>2451</v>
      </c>
      <c r="E160" t="s" s="4">
        <v>2451</v>
      </c>
      <c r="F160" t="s" s="4">
        <v>7367</v>
      </c>
      <c r="G160" t="s" s="4">
        <v>7368</v>
      </c>
    </row>
    <row r="161" ht="45.0" customHeight="true">
      <c r="A161" t="s" s="4">
        <v>863</v>
      </c>
      <c r="B161" t="s" s="4">
        <v>7528</v>
      </c>
      <c r="C161" t="s" s="4">
        <v>7366</v>
      </c>
      <c r="D161" t="s" s="4">
        <v>2451</v>
      </c>
      <c r="E161" t="s" s="4">
        <v>2451</v>
      </c>
      <c r="F161" t="s" s="4">
        <v>7367</v>
      </c>
      <c r="G161" t="s" s="4">
        <v>7368</v>
      </c>
    </row>
    <row r="162" ht="45.0" customHeight="true">
      <c r="A162" t="s" s="4">
        <v>865</v>
      </c>
      <c r="B162" t="s" s="4">
        <v>7529</v>
      </c>
      <c r="C162" t="s" s="4">
        <v>7366</v>
      </c>
      <c r="D162" t="s" s="4">
        <v>7377</v>
      </c>
      <c r="E162" t="s" s="4">
        <v>7377</v>
      </c>
      <c r="F162" t="s" s="4">
        <v>7367</v>
      </c>
      <c r="G162" t="s" s="4">
        <v>7368</v>
      </c>
    </row>
    <row r="163" ht="45.0" customHeight="true">
      <c r="A163" t="s" s="4">
        <v>869</v>
      </c>
      <c r="B163" t="s" s="4">
        <v>7530</v>
      </c>
      <c r="C163" t="s" s="4">
        <v>7366</v>
      </c>
      <c r="D163" t="s" s="4">
        <v>2451</v>
      </c>
      <c r="E163" t="s" s="4">
        <v>2451</v>
      </c>
      <c r="F163" t="s" s="4">
        <v>7367</v>
      </c>
      <c r="G163" t="s" s="4">
        <v>7368</v>
      </c>
    </row>
    <row r="164" ht="45.0" customHeight="true">
      <c r="A164" t="s" s="4">
        <v>876</v>
      </c>
      <c r="B164" t="s" s="4">
        <v>7531</v>
      </c>
      <c r="C164" t="s" s="4">
        <v>7366</v>
      </c>
      <c r="D164" t="s" s="4">
        <v>2451</v>
      </c>
      <c r="E164" t="s" s="4">
        <v>2451</v>
      </c>
      <c r="F164" t="s" s="4">
        <v>7367</v>
      </c>
      <c r="G164" t="s" s="4">
        <v>7368</v>
      </c>
    </row>
    <row r="165" ht="45.0" customHeight="true">
      <c r="A165" t="s" s="4">
        <v>880</v>
      </c>
      <c r="B165" t="s" s="4">
        <v>7532</v>
      </c>
      <c r="C165" t="s" s="4">
        <v>7366</v>
      </c>
      <c r="D165" t="s" s="4">
        <v>7533</v>
      </c>
      <c r="E165" t="s" s="4">
        <v>7533</v>
      </c>
      <c r="F165" t="s" s="4">
        <v>7367</v>
      </c>
      <c r="G165" t="s" s="4">
        <v>7368</v>
      </c>
    </row>
    <row r="166" ht="45.0" customHeight="true">
      <c r="A166" t="s" s="4">
        <v>884</v>
      </c>
      <c r="B166" t="s" s="4">
        <v>7534</v>
      </c>
      <c r="C166" t="s" s="4">
        <v>7366</v>
      </c>
      <c r="D166" t="s" s="4">
        <v>2451</v>
      </c>
      <c r="E166" t="s" s="4">
        <v>2451</v>
      </c>
      <c r="F166" t="s" s="4">
        <v>7367</v>
      </c>
      <c r="G166" t="s" s="4">
        <v>7368</v>
      </c>
    </row>
    <row r="167" ht="45.0" customHeight="true">
      <c r="A167" t="s" s="4">
        <v>889</v>
      </c>
      <c r="B167" t="s" s="4">
        <v>7535</v>
      </c>
      <c r="C167" t="s" s="4">
        <v>7366</v>
      </c>
      <c r="D167" t="s" s="4">
        <v>2451</v>
      </c>
      <c r="E167" t="s" s="4">
        <v>2451</v>
      </c>
      <c r="F167" t="s" s="4">
        <v>7367</v>
      </c>
      <c r="G167" t="s" s="4">
        <v>7368</v>
      </c>
    </row>
    <row r="168" ht="45.0" customHeight="true">
      <c r="A168" t="s" s="4">
        <v>892</v>
      </c>
      <c r="B168" t="s" s="4">
        <v>7536</v>
      </c>
      <c r="C168" t="s" s="4">
        <v>7366</v>
      </c>
      <c r="D168" t="s" s="4">
        <v>2451</v>
      </c>
      <c r="E168" t="s" s="4">
        <v>2451</v>
      </c>
      <c r="F168" t="s" s="4">
        <v>7367</v>
      </c>
      <c r="G168" t="s" s="4">
        <v>7368</v>
      </c>
    </row>
    <row r="169" ht="45.0" customHeight="true">
      <c r="A169" t="s" s="4">
        <v>894</v>
      </c>
      <c r="B169" t="s" s="4">
        <v>7537</v>
      </c>
      <c r="C169" t="s" s="4">
        <v>7366</v>
      </c>
      <c r="D169" t="s" s="4">
        <v>2451</v>
      </c>
      <c r="E169" t="s" s="4">
        <v>2451</v>
      </c>
      <c r="F169" t="s" s="4">
        <v>7367</v>
      </c>
      <c r="G169" t="s" s="4">
        <v>7368</v>
      </c>
    </row>
    <row r="170" ht="45.0" customHeight="true">
      <c r="A170" t="s" s="4">
        <v>897</v>
      </c>
      <c r="B170" t="s" s="4">
        <v>7538</v>
      </c>
      <c r="C170" t="s" s="4">
        <v>7366</v>
      </c>
      <c r="D170" t="s" s="4">
        <v>2451</v>
      </c>
      <c r="E170" t="s" s="4">
        <v>2451</v>
      </c>
      <c r="F170" t="s" s="4">
        <v>7367</v>
      </c>
      <c r="G170" t="s" s="4">
        <v>7368</v>
      </c>
    </row>
    <row r="171" ht="45.0" customHeight="true">
      <c r="A171" t="s" s="4">
        <v>900</v>
      </c>
      <c r="B171" t="s" s="4">
        <v>7539</v>
      </c>
      <c r="C171" t="s" s="4">
        <v>7366</v>
      </c>
      <c r="D171" t="s" s="4">
        <v>2451</v>
      </c>
      <c r="E171" t="s" s="4">
        <v>2451</v>
      </c>
      <c r="F171" t="s" s="4">
        <v>7367</v>
      </c>
      <c r="G171" t="s" s="4">
        <v>7368</v>
      </c>
    </row>
    <row r="172" ht="45.0" customHeight="true">
      <c r="A172" t="s" s="4">
        <v>904</v>
      </c>
      <c r="B172" t="s" s="4">
        <v>7540</v>
      </c>
      <c r="C172" t="s" s="4">
        <v>7366</v>
      </c>
      <c r="D172" t="s" s="4">
        <v>2451</v>
      </c>
      <c r="E172" t="s" s="4">
        <v>2451</v>
      </c>
      <c r="F172" t="s" s="4">
        <v>7367</v>
      </c>
      <c r="G172" t="s" s="4">
        <v>7368</v>
      </c>
    </row>
    <row r="173" ht="45.0" customHeight="true">
      <c r="A173" t="s" s="4">
        <v>907</v>
      </c>
      <c r="B173" t="s" s="4">
        <v>7541</v>
      </c>
      <c r="C173" t="s" s="4">
        <v>7366</v>
      </c>
      <c r="D173" t="s" s="4">
        <v>2451</v>
      </c>
      <c r="E173" t="s" s="4">
        <v>2451</v>
      </c>
      <c r="F173" t="s" s="4">
        <v>7367</v>
      </c>
      <c r="G173" t="s" s="4">
        <v>7368</v>
      </c>
    </row>
    <row r="174" ht="45.0" customHeight="true">
      <c r="A174" t="s" s="4">
        <v>910</v>
      </c>
      <c r="B174" t="s" s="4">
        <v>7542</v>
      </c>
      <c r="C174" t="s" s="4">
        <v>7366</v>
      </c>
      <c r="D174" t="s" s="4">
        <v>2451</v>
      </c>
      <c r="E174" t="s" s="4">
        <v>2451</v>
      </c>
      <c r="F174" t="s" s="4">
        <v>7367</v>
      </c>
      <c r="G174" t="s" s="4">
        <v>7368</v>
      </c>
    </row>
    <row r="175" ht="45.0" customHeight="true">
      <c r="A175" t="s" s="4">
        <v>913</v>
      </c>
      <c r="B175" t="s" s="4">
        <v>7543</v>
      </c>
      <c r="C175" t="s" s="4">
        <v>7366</v>
      </c>
      <c r="D175" t="s" s="4">
        <v>2451</v>
      </c>
      <c r="E175" t="s" s="4">
        <v>2451</v>
      </c>
      <c r="F175" t="s" s="4">
        <v>7367</v>
      </c>
      <c r="G175" t="s" s="4">
        <v>7368</v>
      </c>
    </row>
    <row r="176" ht="45.0" customHeight="true">
      <c r="A176" t="s" s="4">
        <v>916</v>
      </c>
      <c r="B176" t="s" s="4">
        <v>7544</v>
      </c>
      <c r="C176" t="s" s="4">
        <v>7366</v>
      </c>
      <c r="D176" t="s" s="4">
        <v>2451</v>
      </c>
      <c r="E176" t="s" s="4">
        <v>2451</v>
      </c>
      <c r="F176" t="s" s="4">
        <v>7367</v>
      </c>
      <c r="G176" t="s" s="4">
        <v>7368</v>
      </c>
    </row>
    <row r="177" ht="45.0" customHeight="true">
      <c r="A177" t="s" s="4">
        <v>920</v>
      </c>
      <c r="B177" t="s" s="4">
        <v>7545</v>
      </c>
      <c r="C177" t="s" s="4">
        <v>7366</v>
      </c>
      <c r="D177" t="s" s="4">
        <v>2451</v>
      </c>
      <c r="E177" t="s" s="4">
        <v>2451</v>
      </c>
      <c r="F177" t="s" s="4">
        <v>7367</v>
      </c>
      <c r="G177" t="s" s="4">
        <v>7368</v>
      </c>
    </row>
    <row r="178" ht="45.0" customHeight="true">
      <c r="A178" t="s" s="4">
        <v>924</v>
      </c>
      <c r="B178" t="s" s="4">
        <v>7546</v>
      </c>
      <c r="C178" t="s" s="4">
        <v>7366</v>
      </c>
      <c r="D178" t="s" s="4">
        <v>2451</v>
      </c>
      <c r="E178" t="s" s="4">
        <v>2451</v>
      </c>
      <c r="F178" t="s" s="4">
        <v>7367</v>
      </c>
      <c r="G178" t="s" s="4">
        <v>7368</v>
      </c>
    </row>
    <row r="179" ht="45.0" customHeight="true">
      <c r="A179" t="s" s="4">
        <v>928</v>
      </c>
      <c r="B179" t="s" s="4">
        <v>7547</v>
      </c>
      <c r="C179" t="s" s="4">
        <v>7366</v>
      </c>
      <c r="D179" t="s" s="4">
        <v>2451</v>
      </c>
      <c r="E179" t="s" s="4">
        <v>2451</v>
      </c>
      <c r="F179" t="s" s="4">
        <v>7367</v>
      </c>
      <c r="G179" t="s" s="4">
        <v>7368</v>
      </c>
    </row>
    <row r="180" ht="45.0" customHeight="true">
      <c r="A180" t="s" s="4">
        <v>931</v>
      </c>
      <c r="B180" t="s" s="4">
        <v>7548</v>
      </c>
      <c r="C180" t="s" s="4">
        <v>7366</v>
      </c>
      <c r="D180" t="s" s="4">
        <v>2451</v>
      </c>
      <c r="E180" t="s" s="4">
        <v>2451</v>
      </c>
      <c r="F180" t="s" s="4">
        <v>7367</v>
      </c>
      <c r="G180" t="s" s="4">
        <v>7368</v>
      </c>
    </row>
    <row r="181" ht="45.0" customHeight="true">
      <c r="A181" t="s" s="4">
        <v>935</v>
      </c>
      <c r="B181" t="s" s="4">
        <v>7549</v>
      </c>
      <c r="C181" t="s" s="4">
        <v>7366</v>
      </c>
      <c r="D181" t="s" s="4">
        <v>2451</v>
      </c>
      <c r="E181" t="s" s="4">
        <v>2451</v>
      </c>
      <c r="F181" t="s" s="4">
        <v>7367</v>
      </c>
      <c r="G181" t="s" s="4">
        <v>7368</v>
      </c>
    </row>
    <row r="182" ht="45.0" customHeight="true">
      <c r="A182" t="s" s="4">
        <v>938</v>
      </c>
      <c r="B182" t="s" s="4">
        <v>7550</v>
      </c>
      <c r="C182" t="s" s="4">
        <v>7366</v>
      </c>
      <c r="D182" t="s" s="4">
        <v>2451</v>
      </c>
      <c r="E182" t="s" s="4">
        <v>2451</v>
      </c>
      <c r="F182" t="s" s="4">
        <v>7367</v>
      </c>
      <c r="G182" t="s" s="4">
        <v>7368</v>
      </c>
    </row>
    <row r="183" ht="45.0" customHeight="true">
      <c r="A183" t="s" s="4">
        <v>942</v>
      </c>
      <c r="B183" t="s" s="4">
        <v>7551</v>
      </c>
      <c r="C183" t="s" s="4">
        <v>7366</v>
      </c>
      <c r="D183" t="s" s="4">
        <v>2451</v>
      </c>
      <c r="E183" t="s" s="4">
        <v>2451</v>
      </c>
      <c r="F183" t="s" s="4">
        <v>7367</v>
      </c>
      <c r="G183" t="s" s="4">
        <v>7368</v>
      </c>
    </row>
    <row r="184" ht="45.0" customHeight="true">
      <c r="A184" t="s" s="4">
        <v>946</v>
      </c>
      <c r="B184" t="s" s="4">
        <v>7552</v>
      </c>
      <c r="C184" t="s" s="4">
        <v>7366</v>
      </c>
      <c r="D184" t="s" s="4">
        <v>2451</v>
      </c>
      <c r="E184" t="s" s="4">
        <v>2451</v>
      </c>
      <c r="F184" t="s" s="4">
        <v>7367</v>
      </c>
      <c r="G184" t="s" s="4">
        <v>7368</v>
      </c>
    </row>
    <row r="185" ht="45.0" customHeight="true">
      <c r="A185" t="s" s="4">
        <v>951</v>
      </c>
      <c r="B185" t="s" s="4">
        <v>7553</v>
      </c>
      <c r="C185" t="s" s="4">
        <v>7366</v>
      </c>
      <c r="D185" t="s" s="4">
        <v>2451</v>
      </c>
      <c r="E185" t="s" s="4">
        <v>2451</v>
      </c>
      <c r="F185" t="s" s="4">
        <v>7367</v>
      </c>
      <c r="G185" t="s" s="4">
        <v>7368</v>
      </c>
    </row>
    <row r="186" ht="45.0" customHeight="true">
      <c r="A186" t="s" s="4">
        <v>959</v>
      </c>
      <c r="B186" t="s" s="4">
        <v>7554</v>
      </c>
      <c r="C186" t="s" s="4">
        <v>7366</v>
      </c>
      <c r="D186" t="s" s="4">
        <v>2451</v>
      </c>
      <c r="E186" t="s" s="4">
        <v>2451</v>
      </c>
      <c r="F186" t="s" s="4">
        <v>7367</v>
      </c>
      <c r="G186" t="s" s="4">
        <v>7368</v>
      </c>
    </row>
    <row r="187" ht="45.0" customHeight="true">
      <c r="A187" t="s" s="4">
        <v>963</v>
      </c>
      <c r="B187" t="s" s="4">
        <v>7555</v>
      </c>
      <c r="C187" t="s" s="4">
        <v>7366</v>
      </c>
      <c r="D187" t="s" s="4">
        <v>2451</v>
      </c>
      <c r="E187" t="s" s="4">
        <v>2451</v>
      </c>
      <c r="F187" t="s" s="4">
        <v>7367</v>
      </c>
      <c r="G187" t="s" s="4">
        <v>7368</v>
      </c>
    </row>
    <row r="188" ht="45.0" customHeight="true">
      <c r="A188" t="s" s="4">
        <v>967</v>
      </c>
      <c r="B188" t="s" s="4">
        <v>7556</v>
      </c>
      <c r="C188" t="s" s="4">
        <v>7366</v>
      </c>
      <c r="D188" t="s" s="4">
        <v>2451</v>
      </c>
      <c r="E188" t="s" s="4">
        <v>2451</v>
      </c>
      <c r="F188" t="s" s="4">
        <v>7367</v>
      </c>
      <c r="G188" t="s" s="4">
        <v>7368</v>
      </c>
    </row>
    <row r="189" ht="45.0" customHeight="true">
      <c r="A189" t="s" s="4">
        <v>971</v>
      </c>
      <c r="B189" t="s" s="4">
        <v>7557</v>
      </c>
      <c r="C189" t="s" s="4">
        <v>7366</v>
      </c>
      <c r="D189" t="s" s="4">
        <v>2451</v>
      </c>
      <c r="E189" t="s" s="4">
        <v>2451</v>
      </c>
      <c r="F189" t="s" s="4">
        <v>7367</v>
      </c>
      <c r="G189" t="s" s="4">
        <v>7368</v>
      </c>
    </row>
    <row r="190" ht="45.0" customHeight="true">
      <c r="A190" t="s" s="4">
        <v>974</v>
      </c>
      <c r="B190" t="s" s="4">
        <v>7558</v>
      </c>
      <c r="C190" t="s" s="4">
        <v>7366</v>
      </c>
      <c r="D190" t="s" s="4">
        <v>2451</v>
      </c>
      <c r="E190" t="s" s="4">
        <v>2451</v>
      </c>
      <c r="F190" t="s" s="4">
        <v>7367</v>
      </c>
      <c r="G190" t="s" s="4">
        <v>7368</v>
      </c>
    </row>
    <row r="191" ht="45.0" customHeight="true">
      <c r="A191" t="s" s="4">
        <v>979</v>
      </c>
      <c r="B191" t="s" s="4">
        <v>7559</v>
      </c>
      <c r="C191" t="s" s="4">
        <v>7366</v>
      </c>
      <c r="D191" t="s" s="4">
        <v>2451</v>
      </c>
      <c r="E191" t="s" s="4">
        <v>2451</v>
      </c>
      <c r="F191" t="s" s="4">
        <v>7367</v>
      </c>
      <c r="G191" t="s" s="4">
        <v>7368</v>
      </c>
    </row>
    <row r="192" ht="45.0" customHeight="true">
      <c r="A192" t="s" s="4">
        <v>986</v>
      </c>
      <c r="B192" t="s" s="4">
        <v>7560</v>
      </c>
      <c r="C192" t="s" s="4">
        <v>7366</v>
      </c>
      <c r="D192" t="s" s="4">
        <v>2451</v>
      </c>
      <c r="E192" t="s" s="4">
        <v>2451</v>
      </c>
      <c r="F192" t="s" s="4">
        <v>7367</v>
      </c>
      <c r="G192" t="s" s="4">
        <v>7368</v>
      </c>
    </row>
    <row r="193" ht="45.0" customHeight="true">
      <c r="A193" t="s" s="4">
        <v>990</v>
      </c>
      <c r="B193" t="s" s="4">
        <v>7561</v>
      </c>
      <c r="C193" t="s" s="4">
        <v>7366</v>
      </c>
      <c r="D193" t="s" s="4">
        <v>2451</v>
      </c>
      <c r="E193" t="s" s="4">
        <v>2451</v>
      </c>
      <c r="F193" t="s" s="4">
        <v>7367</v>
      </c>
      <c r="G193" t="s" s="4">
        <v>7368</v>
      </c>
    </row>
    <row r="194" ht="45.0" customHeight="true">
      <c r="A194" t="s" s="4">
        <v>993</v>
      </c>
      <c r="B194" t="s" s="4">
        <v>7562</v>
      </c>
      <c r="C194" t="s" s="4">
        <v>7366</v>
      </c>
      <c r="D194" t="s" s="4">
        <v>2451</v>
      </c>
      <c r="E194" t="s" s="4">
        <v>2451</v>
      </c>
      <c r="F194" t="s" s="4">
        <v>7367</v>
      </c>
      <c r="G194" t="s" s="4">
        <v>7368</v>
      </c>
    </row>
    <row r="195" ht="45.0" customHeight="true">
      <c r="A195" t="s" s="4">
        <v>997</v>
      </c>
      <c r="B195" t="s" s="4">
        <v>7563</v>
      </c>
      <c r="C195" t="s" s="4">
        <v>7366</v>
      </c>
      <c r="D195" t="s" s="4">
        <v>2451</v>
      </c>
      <c r="E195" t="s" s="4">
        <v>2451</v>
      </c>
      <c r="F195" t="s" s="4">
        <v>7367</v>
      </c>
      <c r="G195" t="s" s="4">
        <v>7368</v>
      </c>
    </row>
    <row r="196" ht="45.0" customHeight="true">
      <c r="A196" t="s" s="4">
        <v>1001</v>
      </c>
      <c r="B196" t="s" s="4">
        <v>7564</v>
      </c>
      <c r="C196" t="s" s="4">
        <v>7366</v>
      </c>
      <c r="D196" t="s" s="4">
        <v>2451</v>
      </c>
      <c r="E196" t="s" s="4">
        <v>2451</v>
      </c>
      <c r="F196" t="s" s="4">
        <v>7367</v>
      </c>
      <c r="G196" t="s" s="4">
        <v>7368</v>
      </c>
    </row>
    <row r="197" ht="45.0" customHeight="true">
      <c r="A197" t="s" s="4">
        <v>1004</v>
      </c>
      <c r="B197" t="s" s="4">
        <v>7565</v>
      </c>
      <c r="C197" t="s" s="4">
        <v>7366</v>
      </c>
      <c r="D197" t="s" s="4">
        <v>2451</v>
      </c>
      <c r="E197" t="s" s="4">
        <v>2451</v>
      </c>
      <c r="F197" t="s" s="4">
        <v>7367</v>
      </c>
      <c r="G197" t="s" s="4">
        <v>7368</v>
      </c>
    </row>
    <row r="198" ht="45.0" customHeight="true">
      <c r="A198" t="s" s="4">
        <v>1008</v>
      </c>
      <c r="B198" t="s" s="4">
        <v>7566</v>
      </c>
      <c r="C198" t="s" s="4">
        <v>7366</v>
      </c>
      <c r="D198" t="s" s="4">
        <v>2451</v>
      </c>
      <c r="E198" t="s" s="4">
        <v>2451</v>
      </c>
      <c r="F198" t="s" s="4">
        <v>7367</v>
      </c>
      <c r="G198" t="s" s="4">
        <v>7368</v>
      </c>
    </row>
    <row r="199" ht="45.0" customHeight="true">
      <c r="A199" t="s" s="4">
        <v>1011</v>
      </c>
      <c r="B199" t="s" s="4">
        <v>7567</v>
      </c>
      <c r="C199" t="s" s="4">
        <v>7366</v>
      </c>
      <c r="D199" t="s" s="4">
        <v>2451</v>
      </c>
      <c r="E199" t="s" s="4">
        <v>2451</v>
      </c>
      <c r="F199" t="s" s="4">
        <v>7367</v>
      </c>
      <c r="G199" t="s" s="4">
        <v>7368</v>
      </c>
    </row>
    <row r="200" ht="45.0" customHeight="true">
      <c r="A200" t="s" s="4">
        <v>1015</v>
      </c>
      <c r="B200" t="s" s="4">
        <v>7568</v>
      </c>
      <c r="C200" t="s" s="4">
        <v>7366</v>
      </c>
      <c r="D200" t="s" s="4">
        <v>2451</v>
      </c>
      <c r="E200" t="s" s="4">
        <v>2451</v>
      </c>
      <c r="F200" t="s" s="4">
        <v>7367</v>
      </c>
      <c r="G200" t="s" s="4">
        <v>7368</v>
      </c>
    </row>
    <row r="201" ht="45.0" customHeight="true">
      <c r="A201" t="s" s="4">
        <v>1019</v>
      </c>
      <c r="B201" t="s" s="4">
        <v>7569</v>
      </c>
      <c r="C201" t="s" s="4">
        <v>7366</v>
      </c>
      <c r="D201" t="s" s="4">
        <v>2451</v>
      </c>
      <c r="E201" t="s" s="4">
        <v>2451</v>
      </c>
      <c r="F201" t="s" s="4">
        <v>7367</v>
      </c>
      <c r="G201" t="s" s="4">
        <v>7368</v>
      </c>
    </row>
    <row r="202" ht="45.0" customHeight="true">
      <c r="A202" t="s" s="4">
        <v>1023</v>
      </c>
      <c r="B202" t="s" s="4">
        <v>7570</v>
      </c>
      <c r="C202" t="s" s="4">
        <v>7366</v>
      </c>
      <c r="D202" t="s" s="4">
        <v>2451</v>
      </c>
      <c r="E202" t="s" s="4">
        <v>2451</v>
      </c>
      <c r="F202" t="s" s="4">
        <v>7367</v>
      </c>
      <c r="G202" t="s" s="4">
        <v>7368</v>
      </c>
    </row>
    <row r="203" ht="45.0" customHeight="true">
      <c r="A203" t="s" s="4">
        <v>1028</v>
      </c>
      <c r="B203" t="s" s="4">
        <v>7571</v>
      </c>
      <c r="C203" t="s" s="4">
        <v>7366</v>
      </c>
      <c r="D203" t="s" s="4">
        <v>2451</v>
      </c>
      <c r="E203" t="s" s="4">
        <v>2451</v>
      </c>
      <c r="F203" t="s" s="4">
        <v>7367</v>
      </c>
      <c r="G203" t="s" s="4">
        <v>7368</v>
      </c>
    </row>
    <row r="204" ht="45.0" customHeight="true">
      <c r="A204" t="s" s="4">
        <v>1032</v>
      </c>
      <c r="B204" t="s" s="4">
        <v>7572</v>
      </c>
      <c r="C204" t="s" s="4">
        <v>7366</v>
      </c>
      <c r="D204" t="s" s="4">
        <v>2451</v>
      </c>
      <c r="E204" t="s" s="4">
        <v>2451</v>
      </c>
      <c r="F204" t="s" s="4">
        <v>7367</v>
      </c>
      <c r="G204" t="s" s="4">
        <v>7368</v>
      </c>
    </row>
    <row r="205" ht="45.0" customHeight="true">
      <c r="A205" t="s" s="4">
        <v>1035</v>
      </c>
      <c r="B205" t="s" s="4">
        <v>7573</v>
      </c>
      <c r="C205" t="s" s="4">
        <v>7366</v>
      </c>
      <c r="D205" t="s" s="4">
        <v>2451</v>
      </c>
      <c r="E205" t="s" s="4">
        <v>2451</v>
      </c>
      <c r="F205" t="s" s="4">
        <v>7367</v>
      </c>
      <c r="G205" t="s" s="4">
        <v>7368</v>
      </c>
    </row>
    <row r="206" ht="45.0" customHeight="true">
      <c r="A206" t="s" s="4">
        <v>1038</v>
      </c>
      <c r="B206" t="s" s="4">
        <v>7574</v>
      </c>
      <c r="C206" t="s" s="4">
        <v>7366</v>
      </c>
      <c r="D206" t="s" s="4">
        <v>7377</v>
      </c>
      <c r="E206" t="s" s="4">
        <v>7377</v>
      </c>
      <c r="F206" t="s" s="4">
        <v>7367</v>
      </c>
      <c r="G206" t="s" s="4">
        <v>7368</v>
      </c>
    </row>
    <row r="207" ht="45.0" customHeight="true">
      <c r="A207" t="s" s="4">
        <v>1041</v>
      </c>
      <c r="B207" t="s" s="4">
        <v>7575</v>
      </c>
      <c r="C207" t="s" s="4">
        <v>7366</v>
      </c>
      <c r="D207" t="s" s="4">
        <v>2451</v>
      </c>
      <c r="E207" t="s" s="4">
        <v>2451</v>
      </c>
      <c r="F207" t="s" s="4">
        <v>7367</v>
      </c>
      <c r="G207" t="s" s="4">
        <v>7368</v>
      </c>
    </row>
    <row r="208" ht="45.0" customHeight="true">
      <c r="A208" t="s" s="4">
        <v>1043</v>
      </c>
      <c r="B208" t="s" s="4">
        <v>7576</v>
      </c>
      <c r="C208" t="s" s="4">
        <v>7366</v>
      </c>
      <c r="D208" t="s" s="4">
        <v>2451</v>
      </c>
      <c r="E208" t="s" s="4">
        <v>2451</v>
      </c>
      <c r="F208" t="s" s="4">
        <v>7367</v>
      </c>
      <c r="G208" t="s" s="4">
        <v>7368</v>
      </c>
    </row>
    <row r="209" ht="45.0" customHeight="true">
      <c r="A209" t="s" s="4">
        <v>1046</v>
      </c>
      <c r="B209" t="s" s="4">
        <v>7577</v>
      </c>
      <c r="C209" t="s" s="4">
        <v>7366</v>
      </c>
      <c r="D209" t="s" s="4">
        <v>2451</v>
      </c>
      <c r="E209" t="s" s="4">
        <v>2451</v>
      </c>
      <c r="F209" t="s" s="4">
        <v>7367</v>
      </c>
      <c r="G209" t="s" s="4">
        <v>7368</v>
      </c>
    </row>
    <row r="210" ht="45.0" customHeight="true">
      <c r="A210" t="s" s="4">
        <v>1049</v>
      </c>
      <c r="B210" t="s" s="4">
        <v>7578</v>
      </c>
      <c r="C210" t="s" s="4">
        <v>7366</v>
      </c>
      <c r="D210" t="s" s="4">
        <v>2451</v>
      </c>
      <c r="E210" t="s" s="4">
        <v>2451</v>
      </c>
      <c r="F210" t="s" s="4">
        <v>7367</v>
      </c>
      <c r="G210" t="s" s="4">
        <v>7368</v>
      </c>
    </row>
    <row r="211" ht="45.0" customHeight="true">
      <c r="A211" t="s" s="4">
        <v>1052</v>
      </c>
      <c r="B211" t="s" s="4">
        <v>7579</v>
      </c>
      <c r="C211" t="s" s="4">
        <v>7366</v>
      </c>
      <c r="D211" t="s" s="4">
        <v>2451</v>
      </c>
      <c r="E211" t="s" s="4">
        <v>2451</v>
      </c>
      <c r="F211" t="s" s="4">
        <v>7367</v>
      </c>
      <c r="G211" t="s" s="4">
        <v>7368</v>
      </c>
    </row>
    <row r="212" ht="45.0" customHeight="true">
      <c r="A212" t="s" s="4">
        <v>1055</v>
      </c>
      <c r="B212" t="s" s="4">
        <v>7580</v>
      </c>
      <c r="C212" t="s" s="4">
        <v>7366</v>
      </c>
      <c r="D212" t="s" s="4">
        <v>2451</v>
      </c>
      <c r="E212" t="s" s="4">
        <v>2451</v>
      </c>
      <c r="F212" t="s" s="4">
        <v>7367</v>
      </c>
      <c r="G212" t="s" s="4">
        <v>7368</v>
      </c>
    </row>
    <row r="213" ht="45.0" customHeight="true">
      <c r="A213" t="s" s="4">
        <v>1059</v>
      </c>
      <c r="B213" t="s" s="4">
        <v>7581</v>
      </c>
      <c r="C213" t="s" s="4">
        <v>7366</v>
      </c>
      <c r="D213" t="s" s="4">
        <v>2451</v>
      </c>
      <c r="E213" t="s" s="4">
        <v>2451</v>
      </c>
      <c r="F213" t="s" s="4">
        <v>7367</v>
      </c>
      <c r="G213" t="s" s="4">
        <v>7368</v>
      </c>
    </row>
    <row r="214" ht="45.0" customHeight="true">
      <c r="A214" t="s" s="4">
        <v>1063</v>
      </c>
      <c r="B214" t="s" s="4">
        <v>7582</v>
      </c>
      <c r="C214" t="s" s="4">
        <v>7366</v>
      </c>
      <c r="D214" t="s" s="4">
        <v>2451</v>
      </c>
      <c r="E214" t="s" s="4">
        <v>2451</v>
      </c>
      <c r="F214" t="s" s="4">
        <v>7367</v>
      </c>
      <c r="G214" t="s" s="4">
        <v>7368</v>
      </c>
    </row>
    <row r="215" ht="45.0" customHeight="true">
      <c r="A215" t="s" s="4">
        <v>1065</v>
      </c>
      <c r="B215" t="s" s="4">
        <v>7583</v>
      </c>
      <c r="C215" t="s" s="4">
        <v>7366</v>
      </c>
      <c r="D215" t="s" s="4">
        <v>7377</v>
      </c>
      <c r="E215" t="s" s="4">
        <v>7377</v>
      </c>
      <c r="F215" t="s" s="4">
        <v>7367</v>
      </c>
      <c r="G215" t="s" s="4">
        <v>7368</v>
      </c>
    </row>
    <row r="216" ht="45.0" customHeight="true">
      <c r="A216" t="s" s="4">
        <v>1068</v>
      </c>
      <c r="B216" t="s" s="4">
        <v>7584</v>
      </c>
      <c r="C216" t="s" s="4">
        <v>7366</v>
      </c>
      <c r="D216" t="s" s="4">
        <v>2451</v>
      </c>
      <c r="E216" t="s" s="4">
        <v>2451</v>
      </c>
      <c r="F216" t="s" s="4">
        <v>7367</v>
      </c>
      <c r="G216" t="s" s="4">
        <v>7368</v>
      </c>
    </row>
    <row r="217" ht="45.0" customHeight="true">
      <c r="A217" t="s" s="4">
        <v>1071</v>
      </c>
      <c r="B217" t="s" s="4">
        <v>7585</v>
      </c>
      <c r="C217" t="s" s="4">
        <v>7366</v>
      </c>
      <c r="D217" t="s" s="4">
        <v>2451</v>
      </c>
      <c r="E217" t="s" s="4">
        <v>2451</v>
      </c>
      <c r="F217" t="s" s="4">
        <v>7367</v>
      </c>
      <c r="G217" t="s" s="4">
        <v>7368</v>
      </c>
    </row>
    <row r="218" ht="45.0" customHeight="true">
      <c r="A218" t="s" s="4">
        <v>1075</v>
      </c>
      <c r="B218" t="s" s="4">
        <v>7586</v>
      </c>
      <c r="C218" t="s" s="4">
        <v>7366</v>
      </c>
      <c r="D218" t="s" s="4">
        <v>2451</v>
      </c>
      <c r="E218" t="s" s="4">
        <v>2451</v>
      </c>
      <c r="F218" t="s" s="4">
        <v>7367</v>
      </c>
      <c r="G218" t="s" s="4">
        <v>7368</v>
      </c>
    </row>
    <row r="219" ht="45.0" customHeight="true">
      <c r="A219" t="s" s="4">
        <v>1078</v>
      </c>
      <c r="B219" t="s" s="4">
        <v>7587</v>
      </c>
      <c r="C219" t="s" s="4">
        <v>7366</v>
      </c>
      <c r="D219" t="s" s="4">
        <v>2451</v>
      </c>
      <c r="E219" t="s" s="4">
        <v>2451</v>
      </c>
      <c r="F219" t="s" s="4">
        <v>7367</v>
      </c>
      <c r="G219" t="s" s="4">
        <v>7368</v>
      </c>
    </row>
    <row r="220" ht="45.0" customHeight="true">
      <c r="A220" t="s" s="4">
        <v>1085</v>
      </c>
      <c r="B220" t="s" s="4">
        <v>7588</v>
      </c>
      <c r="C220" t="s" s="4">
        <v>7366</v>
      </c>
      <c r="D220" t="s" s="4">
        <v>2451</v>
      </c>
      <c r="E220" t="s" s="4">
        <v>2451</v>
      </c>
      <c r="F220" t="s" s="4">
        <v>7367</v>
      </c>
      <c r="G220" t="s" s="4">
        <v>7368</v>
      </c>
    </row>
    <row r="221" ht="45.0" customHeight="true">
      <c r="A221" t="s" s="4">
        <v>1093</v>
      </c>
      <c r="B221" t="s" s="4">
        <v>7589</v>
      </c>
      <c r="C221" t="s" s="4">
        <v>7366</v>
      </c>
      <c r="D221" t="s" s="4">
        <v>2451</v>
      </c>
      <c r="E221" t="s" s="4">
        <v>2451</v>
      </c>
      <c r="F221" t="s" s="4">
        <v>7367</v>
      </c>
      <c r="G221" t="s" s="4">
        <v>7368</v>
      </c>
    </row>
    <row r="222" ht="45.0" customHeight="true">
      <c r="A222" t="s" s="4">
        <v>1096</v>
      </c>
      <c r="B222" t="s" s="4">
        <v>7590</v>
      </c>
      <c r="C222" t="s" s="4">
        <v>7366</v>
      </c>
      <c r="D222" t="s" s="4">
        <v>2451</v>
      </c>
      <c r="E222" t="s" s="4">
        <v>2451</v>
      </c>
      <c r="F222" t="s" s="4">
        <v>7367</v>
      </c>
      <c r="G222" t="s" s="4">
        <v>7368</v>
      </c>
    </row>
    <row r="223" ht="45.0" customHeight="true">
      <c r="A223" t="s" s="4">
        <v>1099</v>
      </c>
      <c r="B223" t="s" s="4">
        <v>7591</v>
      </c>
      <c r="C223" t="s" s="4">
        <v>7366</v>
      </c>
      <c r="D223" t="s" s="4">
        <v>2451</v>
      </c>
      <c r="E223" t="s" s="4">
        <v>2451</v>
      </c>
      <c r="F223" t="s" s="4">
        <v>7367</v>
      </c>
      <c r="G223" t="s" s="4">
        <v>7368</v>
      </c>
    </row>
    <row r="224" ht="45.0" customHeight="true">
      <c r="A224" t="s" s="4">
        <v>1103</v>
      </c>
      <c r="B224" t="s" s="4">
        <v>7592</v>
      </c>
      <c r="C224" t="s" s="4">
        <v>7366</v>
      </c>
      <c r="D224" t="s" s="4">
        <v>2451</v>
      </c>
      <c r="E224" t="s" s="4">
        <v>2451</v>
      </c>
      <c r="F224" t="s" s="4">
        <v>7367</v>
      </c>
      <c r="G224" t="s" s="4">
        <v>7368</v>
      </c>
    </row>
    <row r="225" ht="45.0" customHeight="true">
      <c r="A225" t="s" s="4">
        <v>1106</v>
      </c>
      <c r="B225" t="s" s="4">
        <v>7593</v>
      </c>
      <c r="C225" t="s" s="4">
        <v>7366</v>
      </c>
      <c r="D225" t="s" s="4">
        <v>2451</v>
      </c>
      <c r="E225" t="s" s="4">
        <v>2451</v>
      </c>
      <c r="F225" t="s" s="4">
        <v>7367</v>
      </c>
      <c r="G225" t="s" s="4">
        <v>7368</v>
      </c>
    </row>
    <row r="226" ht="45.0" customHeight="true">
      <c r="A226" t="s" s="4">
        <v>1111</v>
      </c>
      <c r="B226" t="s" s="4">
        <v>7594</v>
      </c>
      <c r="C226" t="s" s="4">
        <v>7366</v>
      </c>
      <c r="D226" t="s" s="4">
        <v>2451</v>
      </c>
      <c r="E226" t="s" s="4">
        <v>2451</v>
      </c>
      <c r="F226" t="s" s="4">
        <v>7367</v>
      </c>
      <c r="G226" t="s" s="4">
        <v>7368</v>
      </c>
    </row>
    <row r="227" ht="45.0" customHeight="true">
      <c r="A227" t="s" s="4">
        <v>1114</v>
      </c>
      <c r="B227" t="s" s="4">
        <v>7595</v>
      </c>
      <c r="C227" t="s" s="4">
        <v>7366</v>
      </c>
      <c r="D227" t="s" s="4">
        <v>2451</v>
      </c>
      <c r="E227" t="s" s="4">
        <v>2451</v>
      </c>
      <c r="F227" t="s" s="4">
        <v>7367</v>
      </c>
      <c r="G227" t="s" s="4">
        <v>7368</v>
      </c>
    </row>
    <row r="228" ht="45.0" customHeight="true">
      <c r="A228" t="s" s="4">
        <v>1117</v>
      </c>
      <c r="B228" t="s" s="4">
        <v>7596</v>
      </c>
      <c r="C228" t="s" s="4">
        <v>7366</v>
      </c>
      <c r="D228" t="s" s="4">
        <v>2451</v>
      </c>
      <c r="E228" t="s" s="4">
        <v>2451</v>
      </c>
      <c r="F228" t="s" s="4">
        <v>7367</v>
      </c>
      <c r="G228" t="s" s="4">
        <v>7368</v>
      </c>
    </row>
    <row r="229" ht="45.0" customHeight="true">
      <c r="A229" t="s" s="4">
        <v>1120</v>
      </c>
      <c r="B229" t="s" s="4">
        <v>7597</v>
      </c>
      <c r="C229" t="s" s="4">
        <v>7366</v>
      </c>
      <c r="D229" t="s" s="4">
        <v>2451</v>
      </c>
      <c r="E229" t="s" s="4">
        <v>2451</v>
      </c>
      <c r="F229" t="s" s="4">
        <v>7367</v>
      </c>
      <c r="G229" t="s" s="4">
        <v>7368</v>
      </c>
    </row>
    <row r="230" ht="45.0" customHeight="true">
      <c r="A230" t="s" s="4">
        <v>1123</v>
      </c>
      <c r="B230" t="s" s="4">
        <v>7598</v>
      </c>
      <c r="C230" t="s" s="4">
        <v>7366</v>
      </c>
      <c r="D230" t="s" s="4">
        <v>2451</v>
      </c>
      <c r="E230" t="s" s="4">
        <v>2451</v>
      </c>
      <c r="F230" t="s" s="4">
        <v>7367</v>
      </c>
      <c r="G230" t="s" s="4">
        <v>7368</v>
      </c>
    </row>
    <row r="231" ht="45.0" customHeight="true">
      <c r="A231" t="s" s="4">
        <v>1125</v>
      </c>
      <c r="B231" t="s" s="4">
        <v>7599</v>
      </c>
      <c r="C231" t="s" s="4">
        <v>7366</v>
      </c>
      <c r="D231" t="s" s="4">
        <v>2451</v>
      </c>
      <c r="E231" t="s" s="4">
        <v>2451</v>
      </c>
      <c r="F231" t="s" s="4">
        <v>7367</v>
      </c>
      <c r="G231" t="s" s="4">
        <v>7368</v>
      </c>
    </row>
    <row r="232" ht="45.0" customHeight="true">
      <c r="A232" t="s" s="4">
        <v>1128</v>
      </c>
      <c r="B232" t="s" s="4">
        <v>7600</v>
      </c>
      <c r="C232" t="s" s="4">
        <v>7366</v>
      </c>
      <c r="D232" t="s" s="4">
        <v>2451</v>
      </c>
      <c r="E232" t="s" s="4">
        <v>2451</v>
      </c>
      <c r="F232" t="s" s="4">
        <v>7367</v>
      </c>
      <c r="G232" t="s" s="4">
        <v>7368</v>
      </c>
    </row>
    <row r="233" ht="45.0" customHeight="true">
      <c r="A233" t="s" s="4">
        <v>1131</v>
      </c>
      <c r="B233" t="s" s="4">
        <v>7601</v>
      </c>
      <c r="C233" t="s" s="4">
        <v>7366</v>
      </c>
      <c r="D233" t="s" s="4">
        <v>2451</v>
      </c>
      <c r="E233" t="s" s="4">
        <v>2451</v>
      </c>
      <c r="F233" t="s" s="4">
        <v>7367</v>
      </c>
      <c r="G233" t="s" s="4">
        <v>7368</v>
      </c>
    </row>
    <row r="234" ht="45.0" customHeight="true">
      <c r="A234" t="s" s="4">
        <v>1134</v>
      </c>
      <c r="B234" t="s" s="4">
        <v>7602</v>
      </c>
      <c r="C234" t="s" s="4">
        <v>7366</v>
      </c>
      <c r="D234" t="s" s="4">
        <v>2451</v>
      </c>
      <c r="E234" t="s" s="4">
        <v>2451</v>
      </c>
      <c r="F234" t="s" s="4">
        <v>7367</v>
      </c>
      <c r="G234" t="s" s="4">
        <v>7368</v>
      </c>
    </row>
    <row r="235" ht="45.0" customHeight="true">
      <c r="A235" t="s" s="4">
        <v>1141</v>
      </c>
      <c r="B235" t="s" s="4">
        <v>7603</v>
      </c>
      <c r="C235" t="s" s="4">
        <v>7366</v>
      </c>
      <c r="D235" t="s" s="4">
        <v>2451</v>
      </c>
      <c r="E235" t="s" s="4">
        <v>2451</v>
      </c>
      <c r="F235" t="s" s="4">
        <v>7367</v>
      </c>
      <c r="G235" t="s" s="4">
        <v>7368</v>
      </c>
    </row>
    <row r="236" ht="45.0" customHeight="true">
      <c r="A236" t="s" s="4">
        <v>1145</v>
      </c>
      <c r="B236" t="s" s="4">
        <v>7604</v>
      </c>
      <c r="C236" t="s" s="4">
        <v>7366</v>
      </c>
      <c r="D236" t="s" s="4">
        <v>2451</v>
      </c>
      <c r="E236" t="s" s="4">
        <v>2451</v>
      </c>
      <c r="F236" t="s" s="4">
        <v>7367</v>
      </c>
      <c r="G236" t="s" s="4">
        <v>7368</v>
      </c>
    </row>
    <row r="237" ht="45.0" customHeight="true">
      <c r="A237" t="s" s="4">
        <v>1149</v>
      </c>
      <c r="B237" t="s" s="4">
        <v>7605</v>
      </c>
      <c r="C237" t="s" s="4">
        <v>7366</v>
      </c>
      <c r="D237" t="s" s="4">
        <v>2451</v>
      </c>
      <c r="E237" t="s" s="4">
        <v>2451</v>
      </c>
      <c r="F237" t="s" s="4">
        <v>7367</v>
      </c>
      <c r="G237" t="s" s="4">
        <v>7368</v>
      </c>
    </row>
    <row r="238" ht="45.0" customHeight="true">
      <c r="A238" t="s" s="4">
        <v>1153</v>
      </c>
      <c r="B238" t="s" s="4">
        <v>7606</v>
      </c>
      <c r="C238" t="s" s="4">
        <v>7366</v>
      </c>
      <c r="D238" t="s" s="4">
        <v>2451</v>
      </c>
      <c r="E238" t="s" s="4">
        <v>2451</v>
      </c>
      <c r="F238" t="s" s="4">
        <v>7367</v>
      </c>
      <c r="G238" t="s" s="4">
        <v>7368</v>
      </c>
    </row>
    <row r="239" ht="45.0" customHeight="true">
      <c r="A239" t="s" s="4">
        <v>1156</v>
      </c>
      <c r="B239" t="s" s="4">
        <v>7607</v>
      </c>
      <c r="C239" t="s" s="4">
        <v>7366</v>
      </c>
      <c r="D239" t="s" s="4">
        <v>2451</v>
      </c>
      <c r="E239" t="s" s="4">
        <v>2451</v>
      </c>
      <c r="F239" t="s" s="4">
        <v>7367</v>
      </c>
      <c r="G239" t="s" s="4">
        <v>7368</v>
      </c>
    </row>
    <row r="240" ht="45.0" customHeight="true">
      <c r="A240" t="s" s="4">
        <v>1160</v>
      </c>
      <c r="B240" t="s" s="4">
        <v>7608</v>
      </c>
      <c r="C240" t="s" s="4">
        <v>7366</v>
      </c>
      <c r="D240" t="s" s="4">
        <v>2451</v>
      </c>
      <c r="E240" t="s" s="4">
        <v>2451</v>
      </c>
      <c r="F240" t="s" s="4">
        <v>7367</v>
      </c>
      <c r="G240" t="s" s="4">
        <v>7368</v>
      </c>
    </row>
    <row r="241" ht="45.0" customHeight="true">
      <c r="A241" t="s" s="4">
        <v>1163</v>
      </c>
      <c r="B241" t="s" s="4">
        <v>7609</v>
      </c>
      <c r="C241" t="s" s="4">
        <v>7366</v>
      </c>
      <c r="D241" t="s" s="4">
        <v>2451</v>
      </c>
      <c r="E241" t="s" s="4">
        <v>2451</v>
      </c>
      <c r="F241" t="s" s="4">
        <v>7367</v>
      </c>
      <c r="G241" t="s" s="4">
        <v>7368</v>
      </c>
    </row>
    <row r="242" ht="45.0" customHeight="true">
      <c r="A242" t="s" s="4">
        <v>1168</v>
      </c>
      <c r="B242" t="s" s="4">
        <v>7610</v>
      </c>
      <c r="C242" t="s" s="4">
        <v>7366</v>
      </c>
      <c r="D242" t="s" s="4">
        <v>2451</v>
      </c>
      <c r="E242" t="s" s="4">
        <v>2451</v>
      </c>
      <c r="F242" t="s" s="4">
        <v>7367</v>
      </c>
      <c r="G242" t="s" s="4">
        <v>7368</v>
      </c>
    </row>
    <row r="243" ht="45.0" customHeight="true">
      <c r="A243" t="s" s="4">
        <v>1171</v>
      </c>
      <c r="B243" t="s" s="4">
        <v>7611</v>
      </c>
      <c r="C243" t="s" s="4">
        <v>7366</v>
      </c>
      <c r="D243" t="s" s="4">
        <v>2451</v>
      </c>
      <c r="E243" t="s" s="4">
        <v>2451</v>
      </c>
      <c r="F243" t="s" s="4">
        <v>7367</v>
      </c>
      <c r="G243" t="s" s="4">
        <v>7368</v>
      </c>
    </row>
    <row r="244" ht="45.0" customHeight="true">
      <c r="A244" t="s" s="4">
        <v>1176</v>
      </c>
      <c r="B244" t="s" s="4">
        <v>7612</v>
      </c>
      <c r="C244" t="s" s="4">
        <v>7366</v>
      </c>
      <c r="D244" t="s" s="4">
        <v>2451</v>
      </c>
      <c r="E244" t="s" s="4">
        <v>2451</v>
      </c>
      <c r="F244" t="s" s="4">
        <v>7367</v>
      </c>
      <c r="G244" t="s" s="4">
        <v>7368</v>
      </c>
    </row>
    <row r="245" ht="45.0" customHeight="true">
      <c r="A245" t="s" s="4">
        <v>1184</v>
      </c>
      <c r="B245" t="s" s="4">
        <v>7613</v>
      </c>
      <c r="C245" t="s" s="4">
        <v>7366</v>
      </c>
      <c r="D245" t="s" s="4">
        <v>2451</v>
      </c>
      <c r="E245" t="s" s="4">
        <v>2451</v>
      </c>
      <c r="F245" t="s" s="4">
        <v>7367</v>
      </c>
      <c r="G245" t="s" s="4">
        <v>7368</v>
      </c>
    </row>
    <row r="246" ht="45.0" customHeight="true">
      <c r="A246" t="s" s="4">
        <v>1188</v>
      </c>
      <c r="B246" t="s" s="4">
        <v>7614</v>
      </c>
      <c r="C246" t="s" s="4">
        <v>7366</v>
      </c>
      <c r="D246" t="s" s="4">
        <v>2451</v>
      </c>
      <c r="E246" t="s" s="4">
        <v>2451</v>
      </c>
      <c r="F246" t="s" s="4">
        <v>7367</v>
      </c>
      <c r="G246" t="s" s="4">
        <v>7368</v>
      </c>
    </row>
    <row r="247" ht="45.0" customHeight="true">
      <c r="A247" t="s" s="4">
        <v>1192</v>
      </c>
      <c r="B247" t="s" s="4">
        <v>7615</v>
      </c>
      <c r="C247" t="s" s="4">
        <v>7366</v>
      </c>
      <c r="D247" t="s" s="4">
        <v>7533</v>
      </c>
      <c r="E247" t="s" s="4">
        <v>7533</v>
      </c>
      <c r="F247" t="s" s="4">
        <v>7367</v>
      </c>
      <c r="G247" t="s" s="4">
        <v>7368</v>
      </c>
    </row>
    <row r="248" ht="45.0" customHeight="true">
      <c r="A248" t="s" s="4">
        <v>1198</v>
      </c>
      <c r="B248" t="s" s="4">
        <v>7616</v>
      </c>
      <c r="C248" t="s" s="4">
        <v>7366</v>
      </c>
      <c r="D248" t="s" s="4">
        <v>2451</v>
      </c>
      <c r="E248" t="s" s="4">
        <v>2451</v>
      </c>
      <c r="F248" t="s" s="4">
        <v>7367</v>
      </c>
      <c r="G248" t="s" s="4">
        <v>7368</v>
      </c>
    </row>
    <row r="249" ht="45.0" customHeight="true">
      <c r="A249" t="s" s="4">
        <v>1202</v>
      </c>
      <c r="B249" t="s" s="4">
        <v>7617</v>
      </c>
      <c r="C249" t="s" s="4">
        <v>7366</v>
      </c>
      <c r="D249" t="s" s="4">
        <v>2451</v>
      </c>
      <c r="E249" t="s" s="4">
        <v>2451</v>
      </c>
      <c r="F249" t="s" s="4">
        <v>7367</v>
      </c>
      <c r="G249" t="s" s="4">
        <v>7368</v>
      </c>
    </row>
    <row r="250" ht="45.0" customHeight="true">
      <c r="A250" t="s" s="4">
        <v>1206</v>
      </c>
      <c r="B250" t="s" s="4">
        <v>7618</v>
      </c>
      <c r="C250" t="s" s="4">
        <v>7366</v>
      </c>
      <c r="D250" t="s" s="4">
        <v>7533</v>
      </c>
      <c r="E250" t="s" s="4">
        <v>7533</v>
      </c>
      <c r="F250" t="s" s="4">
        <v>7367</v>
      </c>
      <c r="G250" t="s" s="4">
        <v>7368</v>
      </c>
    </row>
    <row r="251" ht="45.0" customHeight="true">
      <c r="A251" t="s" s="4">
        <v>1211</v>
      </c>
      <c r="B251" t="s" s="4">
        <v>7619</v>
      </c>
      <c r="C251" t="s" s="4">
        <v>7366</v>
      </c>
      <c r="D251" t="s" s="4">
        <v>2451</v>
      </c>
      <c r="E251" t="s" s="4">
        <v>2451</v>
      </c>
      <c r="F251" t="s" s="4">
        <v>7367</v>
      </c>
      <c r="G251" t="s" s="4">
        <v>7368</v>
      </c>
    </row>
    <row r="252" ht="45.0" customHeight="true">
      <c r="A252" t="s" s="4">
        <v>1215</v>
      </c>
      <c r="B252" t="s" s="4">
        <v>7620</v>
      </c>
      <c r="C252" t="s" s="4">
        <v>7366</v>
      </c>
      <c r="D252" t="s" s="4">
        <v>2451</v>
      </c>
      <c r="E252" t="s" s="4">
        <v>2451</v>
      </c>
      <c r="F252" t="s" s="4">
        <v>7367</v>
      </c>
      <c r="G252" t="s" s="4">
        <v>7368</v>
      </c>
    </row>
    <row r="253" ht="45.0" customHeight="true">
      <c r="A253" t="s" s="4">
        <v>1219</v>
      </c>
      <c r="B253" t="s" s="4">
        <v>7621</v>
      </c>
      <c r="C253" t="s" s="4">
        <v>7366</v>
      </c>
      <c r="D253" t="s" s="4">
        <v>2451</v>
      </c>
      <c r="E253" t="s" s="4">
        <v>2451</v>
      </c>
      <c r="F253" t="s" s="4">
        <v>7367</v>
      </c>
      <c r="G253" t="s" s="4">
        <v>7368</v>
      </c>
    </row>
    <row r="254" ht="45.0" customHeight="true">
      <c r="A254" t="s" s="4">
        <v>1225</v>
      </c>
      <c r="B254" t="s" s="4">
        <v>7622</v>
      </c>
      <c r="C254" t="s" s="4">
        <v>7366</v>
      </c>
      <c r="D254" t="s" s="4">
        <v>2451</v>
      </c>
      <c r="E254" t="s" s="4">
        <v>2451</v>
      </c>
      <c r="F254" t="s" s="4">
        <v>7367</v>
      </c>
      <c r="G254" t="s" s="4">
        <v>7368</v>
      </c>
    </row>
    <row r="255" ht="45.0" customHeight="true">
      <c r="A255" t="s" s="4">
        <v>1229</v>
      </c>
      <c r="B255" t="s" s="4">
        <v>7623</v>
      </c>
      <c r="C255" t="s" s="4">
        <v>7366</v>
      </c>
      <c r="D255" t="s" s="4">
        <v>2451</v>
      </c>
      <c r="E255" t="s" s="4">
        <v>2451</v>
      </c>
      <c r="F255" t="s" s="4">
        <v>7367</v>
      </c>
      <c r="G255" t="s" s="4">
        <v>7368</v>
      </c>
    </row>
    <row r="256" ht="45.0" customHeight="true">
      <c r="A256" t="s" s="4">
        <v>1232</v>
      </c>
      <c r="B256" t="s" s="4">
        <v>7624</v>
      </c>
      <c r="C256" t="s" s="4">
        <v>7366</v>
      </c>
      <c r="D256" t="s" s="4">
        <v>2451</v>
      </c>
      <c r="E256" t="s" s="4">
        <v>2451</v>
      </c>
      <c r="F256" t="s" s="4">
        <v>7367</v>
      </c>
      <c r="G256" t="s" s="4">
        <v>7368</v>
      </c>
    </row>
    <row r="257" ht="45.0" customHeight="true">
      <c r="A257" t="s" s="4">
        <v>1235</v>
      </c>
      <c r="B257" t="s" s="4">
        <v>7625</v>
      </c>
      <c r="C257" t="s" s="4">
        <v>7366</v>
      </c>
      <c r="D257" t="s" s="4">
        <v>2451</v>
      </c>
      <c r="E257" t="s" s="4">
        <v>2451</v>
      </c>
      <c r="F257" t="s" s="4">
        <v>7367</v>
      </c>
      <c r="G257" t="s" s="4">
        <v>7368</v>
      </c>
    </row>
    <row r="258" ht="45.0" customHeight="true">
      <c r="A258" t="s" s="4">
        <v>1239</v>
      </c>
      <c r="B258" t="s" s="4">
        <v>7626</v>
      </c>
      <c r="C258" t="s" s="4">
        <v>7366</v>
      </c>
      <c r="D258" t="s" s="4">
        <v>2451</v>
      </c>
      <c r="E258" t="s" s="4">
        <v>2451</v>
      </c>
      <c r="F258" t="s" s="4">
        <v>7367</v>
      </c>
      <c r="G258" t="s" s="4">
        <v>7368</v>
      </c>
    </row>
    <row r="259" ht="45.0" customHeight="true">
      <c r="A259" t="s" s="4">
        <v>1243</v>
      </c>
      <c r="B259" t="s" s="4">
        <v>7627</v>
      </c>
      <c r="C259" t="s" s="4">
        <v>7366</v>
      </c>
      <c r="D259" t="s" s="4">
        <v>2451</v>
      </c>
      <c r="E259" t="s" s="4">
        <v>2451</v>
      </c>
      <c r="F259" t="s" s="4">
        <v>7367</v>
      </c>
      <c r="G259" t="s" s="4">
        <v>7368</v>
      </c>
    </row>
    <row r="260" ht="45.0" customHeight="true">
      <c r="A260" t="s" s="4">
        <v>1247</v>
      </c>
      <c r="B260" t="s" s="4">
        <v>7628</v>
      </c>
      <c r="C260" t="s" s="4">
        <v>7366</v>
      </c>
      <c r="D260" t="s" s="4">
        <v>2451</v>
      </c>
      <c r="E260" t="s" s="4">
        <v>2451</v>
      </c>
      <c r="F260" t="s" s="4">
        <v>7367</v>
      </c>
      <c r="G260" t="s" s="4">
        <v>7368</v>
      </c>
    </row>
    <row r="261" ht="45.0" customHeight="true">
      <c r="A261" t="s" s="4">
        <v>1250</v>
      </c>
      <c r="B261" t="s" s="4">
        <v>7629</v>
      </c>
      <c r="C261" t="s" s="4">
        <v>7366</v>
      </c>
      <c r="D261" t="s" s="4">
        <v>2451</v>
      </c>
      <c r="E261" t="s" s="4">
        <v>2451</v>
      </c>
      <c r="F261" t="s" s="4">
        <v>7367</v>
      </c>
      <c r="G261" t="s" s="4">
        <v>7368</v>
      </c>
    </row>
    <row r="262" ht="45.0" customHeight="true">
      <c r="A262" t="s" s="4">
        <v>1254</v>
      </c>
      <c r="B262" t="s" s="4">
        <v>7630</v>
      </c>
      <c r="C262" t="s" s="4">
        <v>7366</v>
      </c>
      <c r="D262" t="s" s="4">
        <v>2451</v>
      </c>
      <c r="E262" t="s" s="4">
        <v>2451</v>
      </c>
      <c r="F262" t="s" s="4">
        <v>7367</v>
      </c>
      <c r="G262" t="s" s="4">
        <v>7368</v>
      </c>
    </row>
    <row r="263" ht="45.0" customHeight="true">
      <c r="A263" t="s" s="4">
        <v>1256</v>
      </c>
      <c r="B263" t="s" s="4">
        <v>7631</v>
      </c>
      <c r="C263" t="s" s="4">
        <v>7366</v>
      </c>
      <c r="D263" t="s" s="4">
        <v>2451</v>
      </c>
      <c r="E263" t="s" s="4">
        <v>2451</v>
      </c>
      <c r="F263" t="s" s="4">
        <v>7367</v>
      </c>
      <c r="G263" t="s" s="4">
        <v>7368</v>
      </c>
    </row>
    <row r="264" ht="45.0" customHeight="true">
      <c r="A264" t="s" s="4">
        <v>1260</v>
      </c>
      <c r="B264" t="s" s="4">
        <v>7632</v>
      </c>
      <c r="C264" t="s" s="4">
        <v>7366</v>
      </c>
      <c r="D264" t="s" s="4">
        <v>2451</v>
      </c>
      <c r="E264" t="s" s="4">
        <v>2451</v>
      </c>
      <c r="F264" t="s" s="4">
        <v>7367</v>
      </c>
      <c r="G264" t="s" s="4">
        <v>7368</v>
      </c>
    </row>
    <row r="265" ht="45.0" customHeight="true">
      <c r="A265" t="s" s="4">
        <v>1264</v>
      </c>
      <c r="B265" t="s" s="4">
        <v>7633</v>
      </c>
      <c r="C265" t="s" s="4">
        <v>7366</v>
      </c>
      <c r="D265" t="s" s="4">
        <v>2451</v>
      </c>
      <c r="E265" t="s" s="4">
        <v>2451</v>
      </c>
      <c r="F265" t="s" s="4">
        <v>7367</v>
      </c>
      <c r="G265" t="s" s="4">
        <v>7368</v>
      </c>
    </row>
    <row r="266" ht="45.0" customHeight="true">
      <c r="A266" t="s" s="4">
        <v>1269</v>
      </c>
      <c r="B266" t="s" s="4">
        <v>7634</v>
      </c>
      <c r="C266" t="s" s="4">
        <v>7366</v>
      </c>
      <c r="D266" t="s" s="4">
        <v>2451</v>
      </c>
      <c r="E266" t="s" s="4">
        <v>2451</v>
      </c>
      <c r="F266" t="s" s="4">
        <v>7367</v>
      </c>
      <c r="G266" t="s" s="4">
        <v>7368</v>
      </c>
    </row>
    <row r="267" ht="45.0" customHeight="true">
      <c r="A267" t="s" s="4">
        <v>1273</v>
      </c>
      <c r="B267" t="s" s="4">
        <v>7635</v>
      </c>
      <c r="C267" t="s" s="4">
        <v>7366</v>
      </c>
      <c r="D267" t="s" s="4">
        <v>2451</v>
      </c>
      <c r="E267" t="s" s="4">
        <v>2451</v>
      </c>
      <c r="F267" t="s" s="4">
        <v>7367</v>
      </c>
      <c r="G267" t="s" s="4">
        <v>7368</v>
      </c>
    </row>
    <row r="268" ht="45.0" customHeight="true">
      <c r="A268" t="s" s="4">
        <v>1278</v>
      </c>
      <c r="B268" t="s" s="4">
        <v>7636</v>
      </c>
      <c r="C268" t="s" s="4">
        <v>7366</v>
      </c>
      <c r="D268" t="s" s="4">
        <v>2451</v>
      </c>
      <c r="E268" t="s" s="4">
        <v>2451</v>
      </c>
      <c r="F268" t="s" s="4">
        <v>7367</v>
      </c>
      <c r="G268" t="s" s="4">
        <v>7368</v>
      </c>
    </row>
    <row r="269" ht="45.0" customHeight="true">
      <c r="A269" t="s" s="4">
        <v>1281</v>
      </c>
      <c r="B269" t="s" s="4">
        <v>7637</v>
      </c>
      <c r="C269" t="s" s="4">
        <v>7366</v>
      </c>
      <c r="D269" t="s" s="4">
        <v>2451</v>
      </c>
      <c r="E269" t="s" s="4">
        <v>2451</v>
      </c>
      <c r="F269" t="s" s="4">
        <v>7367</v>
      </c>
      <c r="G269" t="s" s="4">
        <v>7368</v>
      </c>
    </row>
    <row r="270" ht="45.0" customHeight="true">
      <c r="A270" t="s" s="4">
        <v>1284</v>
      </c>
      <c r="B270" t="s" s="4">
        <v>7638</v>
      </c>
      <c r="C270" t="s" s="4">
        <v>7366</v>
      </c>
      <c r="D270" t="s" s="4">
        <v>2451</v>
      </c>
      <c r="E270" t="s" s="4">
        <v>2451</v>
      </c>
      <c r="F270" t="s" s="4">
        <v>7367</v>
      </c>
      <c r="G270" t="s" s="4">
        <v>7368</v>
      </c>
    </row>
    <row r="271" ht="45.0" customHeight="true">
      <c r="A271" t="s" s="4">
        <v>1287</v>
      </c>
      <c r="B271" t="s" s="4">
        <v>7639</v>
      </c>
      <c r="C271" t="s" s="4">
        <v>7366</v>
      </c>
      <c r="D271" t="s" s="4">
        <v>2451</v>
      </c>
      <c r="E271" t="s" s="4">
        <v>2451</v>
      </c>
      <c r="F271" t="s" s="4">
        <v>7367</v>
      </c>
      <c r="G271" t="s" s="4">
        <v>7368</v>
      </c>
    </row>
    <row r="272" ht="45.0" customHeight="true">
      <c r="A272" t="s" s="4">
        <v>1290</v>
      </c>
      <c r="B272" t="s" s="4">
        <v>7640</v>
      </c>
      <c r="C272" t="s" s="4">
        <v>7366</v>
      </c>
      <c r="D272" t="s" s="4">
        <v>2451</v>
      </c>
      <c r="E272" t="s" s="4">
        <v>2451</v>
      </c>
      <c r="F272" t="s" s="4">
        <v>7367</v>
      </c>
      <c r="G272" t="s" s="4">
        <v>7368</v>
      </c>
    </row>
    <row r="273" ht="45.0" customHeight="true">
      <c r="A273" t="s" s="4">
        <v>1292</v>
      </c>
      <c r="B273" t="s" s="4">
        <v>7641</v>
      </c>
      <c r="C273" t="s" s="4">
        <v>7366</v>
      </c>
      <c r="D273" t="s" s="4">
        <v>2451</v>
      </c>
      <c r="E273" t="s" s="4">
        <v>2451</v>
      </c>
      <c r="F273" t="s" s="4">
        <v>7367</v>
      </c>
      <c r="G273" t="s" s="4">
        <v>7368</v>
      </c>
    </row>
    <row r="274" ht="45.0" customHeight="true">
      <c r="A274" t="s" s="4">
        <v>1295</v>
      </c>
      <c r="B274" t="s" s="4">
        <v>7642</v>
      </c>
      <c r="C274" t="s" s="4">
        <v>7366</v>
      </c>
      <c r="D274" t="s" s="4">
        <v>2451</v>
      </c>
      <c r="E274" t="s" s="4">
        <v>2451</v>
      </c>
      <c r="F274" t="s" s="4">
        <v>7367</v>
      </c>
      <c r="G274" t="s" s="4">
        <v>7368</v>
      </c>
    </row>
    <row r="275" ht="45.0" customHeight="true">
      <c r="A275" t="s" s="4">
        <v>1298</v>
      </c>
      <c r="B275" t="s" s="4">
        <v>7643</v>
      </c>
      <c r="C275" t="s" s="4">
        <v>7366</v>
      </c>
      <c r="D275" t="s" s="4">
        <v>2451</v>
      </c>
      <c r="E275" t="s" s="4">
        <v>2451</v>
      </c>
      <c r="F275" t="s" s="4">
        <v>7367</v>
      </c>
      <c r="G275" t="s" s="4">
        <v>7368</v>
      </c>
    </row>
    <row r="276" ht="45.0" customHeight="true">
      <c r="A276" t="s" s="4">
        <v>1301</v>
      </c>
      <c r="B276" t="s" s="4">
        <v>7644</v>
      </c>
      <c r="C276" t="s" s="4">
        <v>7366</v>
      </c>
      <c r="D276" t="s" s="4">
        <v>2451</v>
      </c>
      <c r="E276" t="s" s="4">
        <v>2451</v>
      </c>
      <c r="F276" t="s" s="4">
        <v>7367</v>
      </c>
      <c r="G276" t="s" s="4">
        <v>7368</v>
      </c>
    </row>
    <row r="277" ht="45.0" customHeight="true">
      <c r="A277" t="s" s="4">
        <v>1305</v>
      </c>
      <c r="B277" t="s" s="4">
        <v>7645</v>
      </c>
      <c r="C277" t="s" s="4">
        <v>7366</v>
      </c>
      <c r="D277" t="s" s="4">
        <v>2451</v>
      </c>
      <c r="E277" t="s" s="4">
        <v>2451</v>
      </c>
      <c r="F277" t="s" s="4">
        <v>7367</v>
      </c>
      <c r="G277" t="s" s="4">
        <v>7368</v>
      </c>
    </row>
    <row r="278" ht="45.0" customHeight="true">
      <c r="A278" t="s" s="4">
        <v>1309</v>
      </c>
      <c r="B278" t="s" s="4">
        <v>7646</v>
      </c>
      <c r="C278" t="s" s="4">
        <v>7366</v>
      </c>
      <c r="D278" t="s" s="4">
        <v>2451</v>
      </c>
      <c r="E278" t="s" s="4">
        <v>2451</v>
      </c>
      <c r="F278" t="s" s="4">
        <v>7367</v>
      </c>
      <c r="G278" t="s" s="4">
        <v>7368</v>
      </c>
    </row>
    <row r="279" ht="45.0" customHeight="true">
      <c r="A279" t="s" s="4">
        <v>1313</v>
      </c>
      <c r="B279" t="s" s="4">
        <v>7647</v>
      </c>
      <c r="C279" t="s" s="4">
        <v>7366</v>
      </c>
      <c r="D279" t="s" s="4">
        <v>7488</v>
      </c>
      <c r="E279" t="s" s="4">
        <v>7488</v>
      </c>
      <c r="F279" t="s" s="4">
        <v>7367</v>
      </c>
      <c r="G279" t="s" s="4">
        <v>7368</v>
      </c>
    </row>
    <row r="280" ht="45.0" customHeight="true">
      <c r="A280" t="s" s="4">
        <v>1317</v>
      </c>
      <c r="B280" t="s" s="4">
        <v>7648</v>
      </c>
      <c r="C280" t="s" s="4">
        <v>7366</v>
      </c>
      <c r="D280" t="s" s="4">
        <v>2451</v>
      </c>
      <c r="E280" t="s" s="4">
        <v>2451</v>
      </c>
      <c r="F280" t="s" s="4">
        <v>7367</v>
      </c>
      <c r="G280" t="s" s="4">
        <v>7368</v>
      </c>
    </row>
    <row r="281" ht="45.0" customHeight="true">
      <c r="A281" t="s" s="4">
        <v>1321</v>
      </c>
      <c r="B281" t="s" s="4">
        <v>7649</v>
      </c>
      <c r="C281" t="s" s="4">
        <v>7366</v>
      </c>
      <c r="D281" t="s" s="4">
        <v>2451</v>
      </c>
      <c r="E281" t="s" s="4">
        <v>2451</v>
      </c>
      <c r="F281" t="s" s="4">
        <v>7367</v>
      </c>
      <c r="G281" t="s" s="4">
        <v>7368</v>
      </c>
    </row>
    <row r="282" ht="45.0" customHeight="true">
      <c r="A282" t="s" s="4">
        <v>1325</v>
      </c>
      <c r="B282" t="s" s="4">
        <v>7650</v>
      </c>
      <c r="C282" t="s" s="4">
        <v>7366</v>
      </c>
      <c r="D282" t="s" s="4">
        <v>2451</v>
      </c>
      <c r="E282" t="s" s="4">
        <v>2451</v>
      </c>
      <c r="F282" t="s" s="4">
        <v>7367</v>
      </c>
      <c r="G282" t="s" s="4">
        <v>7368</v>
      </c>
    </row>
    <row r="283" ht="45.0" customHeight="true">
      <c r="A283" t="s" s="4">
        <v>1331</v>
      </c>
      <c r="B283" t="s" s="4">
        <v>7651</v>
      </c>
      <c r="C283" t="s" s="4">
        <v>7366</v>
      </c>
      <c r="D283" t="s" s="4">
        <v>2451</v>
      </c>
      <c r="E283" t="s" s="4">
        <v>2451</v>
      </c>
      <c r="F283" t="s" s="4">
        <v>7367</v>
      </c>
      <c r="G283" t="s" s="4">
        <v>7368</v>
      </c>
    </row>
    <row r="284" ht="45.0" customHeight="true">
      <c r="A284" t="s" s="4">
        <v>1335</v>
      </c>
      <c r="B284" t="s" s="4">
        <v>7652</v>
      </c>
      <c r="C284" t="s" s="4">
        <v>7366</v>
      </c>
      <c r="D284" t="s" s="4">
        <v>2451</v>
      </c>
      <c r="E284" t="s" s="4">
        <v>2451</v>
      </c>
      <c r="F284" t="s" s="4">
        <v>7367</v>
      </c>
      <c r="G284" t="s" s="4">
        <v>7368</v>
      </c>
    </row>
    <row r="285" ht="45.0" customHeight="true">
      <c r="A285" t="s" s="4">
        <v>1339</v>
      </c>
      <c r="B285" t="s" s="4">
        <v>7653</v>
      </c>
      <c r="C285" t="s" s="4">
        <v>7366</v>
      </c>
      <c r="D285" t="s" s="4">
        <v>2451</v>
      </c>
      <c r="E285" t="s" s="4">
        <v>2451</v>
      </c>
      <c r="F285" t="s" s="4">
        <v>7367</v>
      </c>
      <c r="G285" t="s" s="4">
        <v>7368</v>
      </c>
    </row>
    <row r="286" ht="45.0" customHeight="true">
      <c r="A286" t="s" s="4">
        <v>1342</v>
      </c>
      <c r="B286" t="s" s="4">
        <v>7654</v>
      </c>
      <c r="C286" t="s" s="4">
        <v>7366</v>
      </c>
      <c r="D286" t="s" s="4">
        <v>2451</v>
      </c>
      <c r="E286" t="s" s="4">
        <v>2451</v>
      </c>
      <c r="F286" t="s" s="4">
        <v>7367</v>
      </c>
      <c r="G286" t="s" s="4">
        <v>7368</v>
      </c>
    </row>
    <row r="287" ht="45.0" customHeight="true">
      <c r="A287" t="s" s="4">
        <v>1346</v>
      </c>
      <c r="B287" t="s" s="4">
        <v>7655</v>
      </c>
      <c r="C287" t="s" s="4">
        <v>7366</v>
      </c>
      <c r="D287" t="s" s="4">
        <v>2451</v>
      </c>
      <c r="E287" t="s" s="4">
        <v>2451</v>
      </c>
      <c r="F287" t="s" s="4">
        <v>7367</v>
      </c>
      <c r="G287" t="s" s="4">
        <v>7368</v>
      </c>
    </row>
    <row r="288" ht="45.0" customHeight="true">
      <c r="A288" t="s" s="4">
        <v>1349</v>
      </c>
      <c r="B288" t="s" s="4">
        <v>7656</v>
      </c>
      <c r="C288" t="s" s="4">
        <v>7366</v>
      </c>
      <c r="D288" t="s" s="4">
        <v>2451</v>
      </c>
      <c r="E288" t="s" s="4">
        <v>2451</v>
      </c>
      <c r="F288" t="s" s="4">
        <v>7367</v>
      </c>
      <c r="G288" t="s" s="4">
        <v>7368</v>
      </c>
    </row>
    <row r="289" ht="45.0" customHeight="true">
      <c r="A289" t="s" s="4">
        <v>1352</v>
      </c>
      <c r="B289" t="s" s="4">
        <v>7657</v>
      </c>
      <c r="C289" t="s" s="4">
        <v>7366</v>
      </c>
      <c r="D289" t="s" s="4">
        <v>2451</v>
      </c>
      <c r="E289" t="s" s="4">
        <v>2451</v>
      </c>
      <c r="F289" t="s" s="4">
        <v>7367</v>
      </c>
      <c r="G289" t="s" s="4">
        <v>7368</v>
      </c>
    </row>
    <row r="290" ht="45.0" customHeight="true">
      <c r="A290" t="s" s="4">
        <v>1359</v>
      </c>
      <c r="B290" t="s" s="4">
        <v>7658</v>
      </c>
      <c r="C290" t="s" s="4">
        <v>7366</v>
      </c>
      <c r="D290" t="s" s="4">
        <v>2451</v>
      </c>
      <c r="E290" t="s" s="4">
        <v>2451</v>
      </c>
      <c r="F290" t="s" s="4">
        <v>7367</v>
      </c>
      <c r="G290" t="s" s="4">
        <v>7368</v>
      </c>
    </row>
    <row r="291" ht="45.0" customHeight="true">
      <c r="A291" t="s" s="4">
        <v>1362</v>
      </c>
      <c r="B291" t="s" s="4">
        <v>7659</v>
      </c>
      <c r="C291" t="s" s="4">
        <v>7366</v>
      </c>
      <c r="D291" t="s" s="4">
        <v>2451</v>
      </c>
      <c r="E291" t="s" s="4">
        <v>2451</v>
      </c>
      <c r="F291" t="s" s="4">
        <v>7367</v>
      </c>
      <c r="G291" t="s" s="4">
        <v>7368</v>
      </c>
    </row>
    <row r="292" ht="45.0" customHeight="true">
      <c r="A292" t="s" s="4">
        <v>1364</v>
      </c>
      <c r="B292" t="s" s="4">
        <v>7660</v>
      </c>
      <c r="C292" t="s" s="4">
        <v>7366</v>
      </c>
      <c r="D292" t="s" s="4">
        <v>2451</v>
      </c>
      <c r="E292" t="s" s="4">
        <v>2451</v>
      </c>
      <c r="F292" t="s" s="4">
        <v>7367</v>
      </c>
      <c r="G292" t="s" s="4">
        <v>7368</v>
      </c>
    </row>
    <row r="293" ht="45.0" customHeight="true">
      <c r="A293" t="s" s="4">
        <v>1367</v>
      </c>
      <c r="B293" t="s" s="4">
        <v>7661</v>
      </c>
      <c r="C293" t="s" s="4">
        <v>7366</v>
      </c>
      <c r="D293" t="s" s="4">
        <v>2451</v>
      </c>
      <c r="E293" t="s" s="4">
        <v>2451</v>
      </c>
      <c r="F293" t="s" s="4">
        <v>7367</v>
      </c>
      <c r="G293" t="s" s="4">
        <v>7368</v>
      </c>
    </row>
    <row r="294" ht="45.0" customHeight="true">
      <c r="A294" t="s" s="4">
        <v>1372</v>
      </c>
      <c r="B294" t="s" s="4">
        <v>7662</v>
      </c>
      <c r="C294" t="s" s="4">
        <v>7366</v>
      </c>
      <c r="D294" t="s" s="4">
        <v>2451</v>
      </c>
      <c r="E294" t="s" s="4">
        <v>2451</v>
      </c>
      <c r="F294" t="s" s="4">
        <v>7367</v>
      </c>
      <c r="G294" t="s" s="4">
        <v>7368</v>
      </c>
    </row>
    <row r="295" ht="45.0" customHeight="true">
      <c r="A295" t="s" s="4">
        <v>1374</v>
      </c>
      <c r="B295" t="s" s="4">
        <v>7663</v>
      </c>
      <c r="C295" t="s" s="4">
        <v>7366</v>
      </c>
      <c r="D295" t="s" s="4">
        <v>2451</v>
      </c>
      <c r="E295" t="s" s="4">
        <v>2451</v>
      </c>
      <c r="F295" t="s" s="4">
        <v>7367</v>
      </c>
      <c r="G295" t="s" s="4">
        <v>7368</v>
      </c>
    </row>
    <row r="296" ht="45.0" customHeight="true">
      <c r="A296" t="s" s="4">
        <v>1377</v>
      </c>
      <c r="B296" t="s" s="4">
        <v>7664</v>
      </c>
      <c r="C296" t="s" s="4">
        <v>7366</v>
      </c>
      <c r="D296" t="s" s="4">
        <v>2451</v>
      </c>
      <c r="E296" t="s" s="4">
        <v>2451</v>
      </c>
      <c r="F296" t="s" s="4">
        <v>7367</v>
      </c>
      <c r="G296" t="s" s="4">
        <v>7368</v>
      </c>
    </row>
    <row r="297" ht="45.0" customHeight="true">
      <c r="A297" t="s" s="4">
        <v>1380</v>
      </c>
      <c r="B297" t="s" s="4">
        <v>7665</v>
      </c>
      <c r="C297" t="s" s="4">
        <v>7366</v>
      </c>
      <c r="D297" t="s" s="4">
        <v>2451</v>
      </c>
      <c r="E297" t="s" s="4">
        <v>2451</v>
      </c>
      <c r="F297" t="s" s="4">
        <v>7367</v>
      </c>
      <c r="G297" t="s" s="4">
        <v>7368</v>
      </c>
    </row>
    <row r="298" ht="45.0" customHeight="true">
      <c r="A298" t="s" s="4">
        <v>1384</v>
      </c>
      <c r="B298" t="s" s="4">
        <v>7666</v>
      </c>
      <c r="C298" t="s" s="4">
        <v>7366</v>
      </c>
      <c r="D298" t="s" s="4">
        <v>2451</v>
      </c>
      <c r="E298" t="s" s="4">
        <v>2451</v>
      </c>
      <c r="F298" t="s" s="4">
        <v>7367</v>
      </c>
      <c r="G298" t="s" s="4">
        <v>7368</v>
      </c>
    </row>
    <row r="299" ht="45.0" customHeight="true">
      <c r="A299" t="s" s="4">
        <v>1388</v>
      </c>
      <c r="B299" t="s" s="4">
        <v>7667</v>
      </c>
      <c r="C299" t="s" s="4">
        <v>7366</v>
      </c>
      <c r="D299" t="s" s="4">
        <v>2451</v>
      </c>
      <c r="E299" t="s" s="4">
        <v>2451</v>
      </c>
      <c r="F299" t="s" s="4">
        <v>7367</v>
      </c>
      <c r="G299" t="s" s="4">
        <v>7368</v>
      </c>
    </row>
    <row r="300" ht="45.0" customHeight="true">
      <c r="A300" t="s" s="4">
        <v>1395</v>
      </c>
      <c r="B300" t="s" s="4">
        <v>7668</v>
      </c>
      <c r="C300" t="s" s="4">
        <v>7366</v>
      </c>
      <c r="D300" t="s" s="4">
        <v>2451</v>
      </c>
      <c r="E300" t="s" s="4">
        <v>2451</v>
      </c>
      <c r="F300" t="s" s="4">
        <v>7367</v>
      </c>
      <c r="G300" t="s" s="4">
        <v>7368</v>
      </c>
    </row>
    <row r="301" ht="45.0" customHeight="true">
      <c r="A301" t="s" s="4">
        <v>1398</v>
      </c>
      <c r="B301" t="s" s="4">
        <v>7669</v>
      </c>
      <c r="C301" t="s" s="4">
        <v>7366</v>
      </c>
      <c r="D301" t="s" s="4">
        <v>2451</v>
      </c>
      <c r="E301" t="s" s="4">
        <v>2451</v>
      </c>
      <c r="F301" t="s" s="4">
        <v>7367</v>
      </c>
      <c r="G301" t="s" s="4">
        <v>7368</v>
      </c>
    </row>
    <row r="302" ht="45.0" customHeight="true">
      <c r="A302" t="s" s="4">
        <v>1404</v>
      </c>
      <c r="B302" t="s" s="4">
        <v>7670</v>
      </c>
      <c r="C302" t="s" s="4">
        <v>7366</v>
      </c>
      <c r="D302" t="s" s="4">
        <v>2451</v>
      </c>
      <c r="E302" t="s" s="4">
        <v>2451</v>
      </c>
      <c r="F302" t="s" s="4">
        <v>7367</v>
      </c>
      <c r="G302" t="s" s="4">
        <v>7368</v>
      </c>
    </row>
    <row r="303" ht="45.0" customHeight="true">
      <c r="A303" t="s" s="4">
        <v>1407</v>
      </c>
      <c r="B303" t="s" s="4">
        <v>7671</v>
      </c>
      <c r="C303" t="s" s="4">
        <v>7366</v>
      </c>
      <c r="D303" t="s" s="4">
        <v>2451</v>
      </c>
      <c r="E303" t="s" s="4">
        <v>2451</v>
      </c>
      <c r="F303" t="s" s="4">
        <v>7367</v>
      </c>
      <c r="G303" t="s" s="4">
        <v>7368</v>
      </c>
    </row>
    <row r="304" ht="45.0" customHeight="true">
      <c r="A304" t="s" s="4">
        <v>1412</v>
      </c>
      <c r="B304" t="s" s="4">
        <v>7672</v>
      </c>
      <c r="C304" t="s" s="4">
        <v>7366</v>
      </c>
      <c r="D304" t="s" s="4">
        <v>2451</v>
      </c>
      <c r="E304" t="s" s="4">
        <v>2451</v>
      </c>
      <c r="F304" t="s" s="4">
        <v>7367</v>
      </c>
      <c r="G304" t="s" s="4">
        <v>7368</v>
      </c>
    </row>
    <row r="305" ht="45.0" customHeight="true">
      <c r="A305" t="s" s="4">
        <v>1415</v>
      </c>
      <c r="B305" t="s" s="4">
        <v>7673</v>
      </c>
      <c r="C305" t="s" s="4">
        <v>7366</v>
      </c>
      <c r="D305" t="s" s="4">
        <v>2451</v>
      </c>
      <c r="E305" t="s" s="4">
        <v>2451</v>
      </c>
      <c r="F305" t="s" s="4">
        <v>7367</v>
      </c>
      <c r="G305" t="s" s="4">
        <v>7368</v>
      </c>
    </row>
    <row r="306" ht="45.0" customHeight="true">
      <c r="A306" t="s" s="4">
        <v>1419</v>
      </c>
      <c r="B306" t="s" s="4">
        <v>7674</v>
      </c>
      <c r="C306" t="s" s="4">
        <v>7366</v>
      </c>
      <c r="D306" t="s" s="4">
        <v>2451</v>
      </c>
      <c r="E306" t="s" s="4">
        <v>2451</v>
      </c>
      <c r="F306" t="s" s="4">
        <v>7367</v>
      </c>
      <c r="G306" t="s" s="4">
        <v>7368</v>
      </c>
    </row>
    <row r="307" ht="45.0" customHeight="true">
      <c r="A307" t="s" s="4">
        <v>1423</v>
      </c>
      <c r="B307" t="s" s="4">
        <v>7675</v>
      </c>
      <c r="C307" t="s" s="4">
        <v>7366</v>
      </c>
      <c r="D307" t="s" s="4">
        <v>2451</v>
      </c>
      <c r="E307" t="s" s="4">
        <v>2451</v>
      </c>
      <c r="F307" t="s" s="4">
        <v>7367</v>
      </c>
      <c r="G307" t="s" s="4">
        <v>7368</v>
      </c>
    </row>
    <row r="308" ht="45.0" customHeight="true">
      <c r="A308" t="s" s="4">
        <v>1426</v>
      </c>
      <c r="B308" t="s" s="4">
        <v>7676</v>
      </c>
      <c r="C308" t="s" s="4">
        <v>7366</v>
      </c>
      <c r="D308" t="s" s="4">
        <v>2451</v>
      </c>
      <c r="E308" t="s" s="4">
        <v>2451</v>
      </c>
      <c r="F308" t="s" s="4">
        <v>7367</v>
      </c>
      <c r="G308" t="s" s="4">
        <v>7368</v>
      </c>
    </row>
    <row r="309" ht="45.0" customHeight="true">
      <c r="A309" t="s" s="4">
        <v>1429</v>
      </c>
      <c r="B309" t="s" s="4">
        <v>7677</v>
      </c>
      <c r="C309" t="s" s="4">
        <v>7366</v>
      </c>
      <c r="D309" t="s" s="4">
        <v>2451</v>
      </c>
      <c r="E309" t="s" s="4">
        <v>2451</v>
      </c>
      <c r="F309" t="s" s="4">
        <v>7367</v>
      </c>
      <c r="G309" t="s" s="4">
        <v>7368</v>
      </c>
    </row>
    <row r="310" ht="45.0" customHeight="true">
      <c r="A310" t="s" s="4">
        <v>1432</v>
      </c>
      <c r="B310" t="s" s="4">
        <v>7678</v>
      </c>
      <c r="C310" t="s" s="4">
        <v>7366</v>
      </c>
      <c r="D310" t="s" s="4">
        <v>2451</v>
      </c>
      <c r="E310" t="s" s="4">
        <v>2451</v>
      </c>
      <c r="F310" t="s" s="4">
        <v>7367</v>
      </c>
      <c r="G310" t="s" s="4">
        <v>7368</v>
      </c>
    </row>
    <row r="311" ht="45.0" customHeight="true">
      <c r="A311" t="s" s="4">
        <v>1436</v>
      </c>
      <c r="B311" t="s" s="4">
        <v>7679</v>
      </c>
      <c r="C311" t="s" s="4">
        <v>7366</v>
      </c>
      <c r="D311" t="s" s="4">
        <v>2451</v>
      </c>
      <c r="E311" t="s" s="4">
        <v>2451</v>
      </c>
      <c r="F311" t="s" s="4">
        <v>7367</v>
      </c>
      <c r="G311" t="s" s="4">
        <v>7368</v>
      </c>
    </row>
    <row r="312" ht="45.0" customHeight="true">
      <c r="A312" t="s" s="4">
        <v>1439</v>
      </c>
      <c r="B312" t="s" s="4">
        <v>7680</v>
      </c>
      <c r="C312" t="s" s="4">
        <v>7366</v>
      </c>
      <c r="D312" t="s" s="4">
        <v>2451</v>
      </c>
      <c r="E312" t="s" s="4">
        <v>2451</v>
      </c>
      <c r="F312" t="s" s="4">
        <v>7367</v>
      </c>
      <c r="G312" t="s" s="4">
        <v>7368</v>
      </c>
    </row>
    <row r="313" ht="45.0" customHeight="true">
      <c r="A313" t="s" s="4">
        <v>1443</v>
      </c>
      <c r="B313" t="s" s="4">
        <v>7681</v>
      </c>
      <c r="C313" t="s" s="4">
        <v>7366</v>
      </c>
      <c r="D313" t="s" s="4">
        <v>2451</v>
      </c>
      <c r="E313" t="s" s="4">
        <v>2451</v>
      </c>
      <c r="F313" t="s" s="4">
        <v>7367</v>
      </c>
      <c r="G313" t="s" s="4">
        <v>7368</v>
      </c>
    </row>
    <row r="314" ht="45.0" customHeight="true">
      <c r="A314" t="s" s="4">
        <v>1449</v>
      </c>
      <c r="B314" t="s" s="4">
        <v>7682</v>
      </c>
      <c r="C314" t="s" s="4">
        <v>7366</v>
      </c>
      <c r="D314" t="s" s="4">
        <v>2451</v>
      </c>
      <c r="E314" t="s" s="4">
        <v>2451</v>
      </c>
      <c r="F314" t="s" s="4">
        <v>7367</v>
      </c>
      <c r="G314" t="s" s="4">
        <v>7368</v>
      </c>
    </row>
    <row r="315" ht="45.0" customHeight="true">
      <c r="A315" t="s" s="4">
        <v>1452</v>
      </c>
      <c r="B315" t="s" s="4">
        <v>7683</v>
      </c>
      <c r="C315" t="s" s="4">
        <v>7366</v>
      </c>
      <c r="D315" t="s" s="4">
        <v>7377</v>
      </c>
      <c r="E315" t="s" s="4">
        <v>7377</v>
      </c>
      <c r="F315" t="s" s="4">
        <v>7367</v>
      </c>
      <c r="G315" t="s" s="4">
        <v>7368</v>
      </c>
    </row>
    <row r="316" ht="45.0" customHeight="true">
      <c r="A316" t="s" s="4">
        <v>1455</v>
      </c>
      <c r="B316" t="s" s="4">
        <v>7684</v>
      </c>
      <c r="C316" t="s" s="4">
        <v>7366</v>
      </c>
      <c r="D316" t="s" s="4">
        <v>2451</v>
      </c>
      <c r="E316" t="s" s="4">
        <v>2451</v>
      </c>
      <c r="F316" t="s" s="4">
        <v>7367</v>
      </c>
      <c r="G316" t="s" s="4">
        <v>7368</v>
      </c>
    </row>
    <row r="317" ht="45.0" customHeight="true">
      <c r="A317" t="s" s="4">
        <v>1459</v>
      </c>
      <c r="B317" t="s" s="4">
        <v>7685</v>
      </c>
      <c r="C317" t="s" s="4">
        <v>7366</v>
      </c>
      <c r="D317" t="s" s="4">
        <v>2451</v>
      </c>
      <c r="E317" t="s" s="4">
        <v>2451</v>
      </c>
      <c r="F317" t="s" s="4">
        <v>7367</v>
      </c>
      <c r="G317" t="s" s="4">
        <v>7368</v>
      </c>
    </row>
    <row r="318" ht="45.0" customHeight="true">
      <c r="A318" t="s" s="4">
        <v>1463</v>
      </c>
      <c r="B318" t="s" s="4">
        <v>7686</v>
      </c>
      <c r="C318" t="s" s="4">
        <v>7366</v>
      </c>
      <c r="D318" t="s" s="4">
        <v>2451</v>
      </c>
      <c r="E318" t="s" s="4">
        <v>2451</v>
      </c>
      <c r="F318" t="s" s="4">
        <v>7367</v>
      </c>
      <c r="G318" t="s" s="4">
        <v>7368</v>
      </c>
    </row>
    <row r="319" ht="45.0" customHeight="true">
      <c r="A319" t="s" s="4">
        <v>1467</v>
      </c>
      <c r="B319" t="s" s="4">
        <v>7687</v>
      </c>
      <c r="C319" t="s" s="4">
        <v>7366</v>
      </c>
      <c r="D319" t="s" s="4">
        <v>2451</v>
      </c>
      <c r="E319" t="s" s="4">
        <v>2451</v>
      </c>
      <c r="F319" t="s" s="4">
        <v>7367</v>
      </c>
      <c r="G319" t="s" s="4">
        <v>7368</v>
      </c>
    </row>
    <row r="320" ht="45.0" customHeight="true">
      <c r="A320" t="s" s="4">
        <v>1470</v>
      </c>
      <c r="B320" t="s" s="4">
        <v>7688</v>
      </c>
      <c r="C320" t="s" s="4">
        <v>7366</v>
      </c>
      <c r="D320" t="s" s="4">
        <v>2451</v>
      </c>
      <c r="E320" t="s" s="4">
        <v>2451</v>
      </c>
      <c r="F320" t="s" s="4">
        <v>7367</v>
      </c>
      <c r="G320" t="s" s="4">
        <v>7368</v>
      </c>
    </row>
    <row r="321" ht="45.0" customHeight="true">
      <c r="A321" t="s" s="4">
        <v>1473</v>
      </c>
      <c r="B321" t="s" s="4">
        <v>7689</v>
      </c>
      <c r="C321" t="s" s="4">
        <v>7366</v>
      </c>
      <c r="D321" t="s" s="4">
        <v>2451</v>
      </c>
      <c r="E321" t="s" s="4">
        <v>2451</v>
      </c>
      <c r="F321" t="s" s="4">
        <v>7367</v>
      </c>
      <c r="G321" t="s" s="4">
        <v>7368</v>
      </c>
    </row>
    <row r="322" ht="45.0" customHeight="true">
      <c r="A322" t="s" s="4">
        <v>1475</v>
      </c>
      <c r="B322" t="s" s="4">
        <v>7690</v>
      </c>
      <c r="C322" t="s" s="4">
        <v>7366</v>
      </c>
      <c r="D322" t="s" s="4">
        <v>2451</v>
      </c>
      <c r="E322" t="s" s="4">
        <v>2451</v>
      </c>
      <c r="F322" t="s" s="4">
        <v>7367</v>
      </c>
      <c r="G322" t="s" s="4">
        <v>7368</v>
      </c>
    </row>
    <row r="323" ht="45.0" customHeight="true">
      <c r="A323" t="s" s="4">
        <v>1478</v>
      </c>
      <c r="B323" t="s" s="4">
        <v>7691</v>
      </c>
      <c r="C323" t="s" s="4">
        <v>7366</v>
      </c>
      <c r="D323" t="s" s="4">
        <v>2451</v>
      </c>
      <c r="E323" t="s" s="4">
        <v>2451</v>
      </c>
      <c r="F323" t="s" s="4">
        <v>7367</v>
      </c>
      <c r="G323" t="s" s="4">
        <v>7368</v>
      </c>
    </row>
    <row r="324" ht="45.0" customHeight="true">
      <c r="A324" t="s" s="4">
        <v>1484</v>
      </c>
      <c r="B324" t="s" s="4">
        <v>7692</v>
      </c>
      <c r="C324" t="s" s="4">
        <v>7366</v>
      </c>
      <c r="D324" t="s" s="4">
        <v>2451</v>
      </c>
      <c r="E324" t="s" s="4">
        <v>2451</v>
      </c>
      <c r="F324" t="s" s="4">
        <v>7367</v>
      </c>
      <c r="G324" t="s" s="4">
        <v>7368</v>
      </c>
    </row>
    <row r="325" ht="45.0" customHeight="true">
      <c r="A325" t="s" s="4">
        <v>1487</v>
      </c>
      <c r="B325" t="s" s="4">
        <v>7693</v>
      </c>
      <c r="C325" t="s" s="4">
        <v>7366</v>
      </c>
      <c r="D325" t="s" s="4">
        <v>2451</v>
      </c>
      <c r="E325" t="s" s="4">
        <v>2451</v>
      </c>
      <c r="F325" t="s" s="4">
        <v>7367</v>
      </c>
      <c r="G325" t="s" s="4">
        <v>7368</v>
      </c>
    </row>
    <row r="326" ht="45.0" customHeight="true">
      <c r="A326" t="s" s="4">
        <v>1490</v>
      </c>
      <c r="B326" t="s" s="4">
        <v>7694</v>
      </c>
      <c r="C326" t="s" s="4">
        <v>7366</v>
      </c>
      <c r="D326" t="s" s="4">
        <v>2451</v>
      </c>
      <c r="E326" t="s" s="4">
        <v>2451</v>
      </c>
      <c r="F326" t="s" s="4">
        <v>7367</v>
      </c>
      <c r="G326" t="s" s="4">
        <v>7368</v>
      </c>
    </row>
    <row r="327" ht="45.0" customHeight="true">
      <c r="A327" t="s" s="4">
        <v>1495</v>
      </c>
      <c r="B327" t="s" s="4">
        <v>7695</v>
      </c>
      <c r="C327" t="s" s="4">
        <v>7366</v>
      </c>
      <c r="D327" t="s" s="4">
        <v>2451</v>
      </c>
      <c r="E327" t="s" s="4">
        <v>2451</v>
      </c>
      <c r="F327" t="s" s="4">
        <v>7367</v>
      </c>
      <c r="G327" t="s" s="4">
        <v>7368</v>
      </c>
    </row>
    <row r="328" ht="45.0" customHeight="true">
      <c r="A328" t="s" s="4">
        <v>1499</v>
      </c>
      <c r="B328" t="s" s="4">
        <v>7696</v>
      </c>
      <c r="C328" t="s" s="4">
        <v>7366</v>
      </c>
      <c r="D328" t="s" s="4">
        <v>2451</v>
      </c>
      <c r="E328" t="s" s="4">
        <v>2451</v>
      </c>
      <c r="F328" t="s" s="4">
        <v>7367</v>
      </c>
      <c r="G328" t="s" s="4">
        <v>7368</v>
      </c>
    </row>
    <row r="329" ht="45.0" customHeight="true">
      <c r="A329" t="s" s="4">
        <v>1502</v>
      </c>
      <c r="B329" t="s" s="4">
        <v>7697</v>
      </c>
      <c r="C329" t="s" s="4">
        <v>7366</v>
      </c>
      <c r="D329" t="s" s="4">
        <v>2451</v>
      </c>
      <c r="E329" t="s" s="4">
        <v>2451</v>
      </c>
      <c r="F329" t="s" s="4">
        <v>7367</v>
      </c>
      <c r="G329" t="s" s="4">
        <v>7368</v>
      </c>
    </row>
    <row r="330" ht="45.0" customHeight="true">
      <c r="A330" t="s" s="4">
        <v>1506</v>
      </c>
      <c r="B330" t="s" s="4">
        <v>7698</v>
      </c>
      <c r="C330" t="s" s="4">
        <v>7366</v>
      </c>
      <c r="D330" t="s" s="4">
        <v>2451</v>
      </c>
      <c r="E330" t="s" s="4">
        <v>2451</v>
      </c>
      <c r="F330" t="s" s="4">
        <v>7367</v>
      </c>
      <c r="G330" t="s" s="4">
        <v>7368</v>
      </c>
    </row>
    <row r="331" ht="45.0" customHeight="true">
      <c r="A331" t="s" s="4">
        <v>1509</v>
      </c>
      <c r="B331" t="s" s="4">
        <v>7699</v>
      </c>
      <c r="C331" t="s" s="4">
        <v>7366</v>
      </c>
      <c r="D331" t="s" s="4">
        <v>2451</v>
      </c>
      <c r="E331" t="s" s="4">
        <v>2451</v>
      </c>
      <c r="F331" t="s" s="4">
        <v>7367</v>
      </c>
      <c r="G331" t="s" s="4">
        <v>7368</v>
      </c>
    </row>
    <row r="332" ht="45.0" customHeight="true">
      <c r="A332" t="s" s="4">
        <v>1511</v>
      </c>
      <c r="B332" t="s" s="4">
        <v>7700</v>
      </c>
      <c r="C332" t="s" s="4">
        <v>7366</v>
      </c>
      <c r="D332" t="s" s="4">
        <v>2451</v>
      </c>
      <c r="E332" t="s" s="4">
        <v>2451</v>
      </c>
      <c r="F332" t="s" s="4">
        <v>7367</v>
      </c>
      <c r="G332" t="s" s="4">
        <v>7368</v>
      </c>
    </row>
    <row r="333" ht="45.0" customHeight="true">
      <c r="A333" t="s" s="4">
        <v>1515</v>
      </c>
      <c r="B333" t="s" s="4">
        <v>7701</v>
      </c>
      <c r="C333" t="s" s="4">
        <v>7366</v>
      </c>
      <c r="D333" t="s" s="4">
        <v>2451</v>
      </c>
      <c r="E333" t="s" s="4">
        <v>2451</v>
      </c>
      <c r="F333" t="s" s="4">
        <v>7367</v>
      </c>
      <c r="G333" t="s" s="4">
        <v>7368</v>
      </c>
    </row>
    <row r="334" ht="45.0" customHeight="true">
      <c r="A334" t="s" s="4">
        <v>1517</v>
      </c>
      <c r="B334" t="s" s="4">
        <v>7702</v>
      </c>
      <c r="C334" t="s" s="4">
        <v>7366</v>
      </c>
      <c r="D334" t="s" s="4">
        <v>2451</v>
      </c>
      <c r="E334" t="s" s="4">
        <v>2451</v>
      </c>
      <c r="F334" t="s" s="4">
        <v>7367</v>
      </c>
      <c r="G334" t="s" s="4">
        <v>7368</v>
      </c>
    </row>
    <row r="335" ht="45.0" customHeight="true">
      <c r="A335" t="s" s="4">
        <v>1522</v>
      </c>
      <c r="B335" t="s" s="4">
        <v>7703</v>
      </c>
      <c r="C335" t="s" s="4">
        <v>7366</v>
      </c>
      <c r="D335" t="s" s="4">
        <v>2451</v>
      </c>
      <c r="E335" t="s" s="4">
        <v>2451</v>
      </c>
      <c r="F335" t="s" s="4">
        <v>7367</v>
      </c>
      <c r="G335" t="s" s="4">
        <v>7368</v>
      </c>
    </row>
    <row r="336" ht="45.0" customHeight="true">
      <c r="A336" t="s" s="4">
        <v>1525</v>
      </c>
      <c r="B336" t="s" s="4">
        <v>7704</v>
      </c>
      <c r="C336" t="s" s="4">
        <v>7366</v>
      </c>
      <c r="D336" t="s" s="4">
        <v>2451</v>
      </c>
      <c r="E336" t="s" s="4">
        <v>2451</v>
      </c>
      <c r="F336" t="s" s="4">
        <v>7367</v>
      </c>
      <c r="G336" t="s" s="4">
        <v>7368</v>
      </c>
    </row>
    <row r="337" ht="45.0" customHeight="true">
      <c r="A337" t="s" s="4">
        <v>1528</v>
      </c>
      <c r="B337" t="s" s="4">
        <v>7705</v>
      </c>
      <c r="C337" t="s" s="4">
        <v>7366</v>
      </c>
      <c r="D337" t="s" s="4">
        <v>2451</v>
      </c>
      <c r="E337" t="s" s="4">
        <v>2451</v>
      </c>
      <c r="F337" t="s" s="4">
        <v>7367</v>
      </c>
      <c r="G337" t="s" s="4">
        <v>7368</v>
      </c>
    </row>
    <row r="338" ht="45.0" customHeight="true">
      <c r="A338" t="s" s="4">
        <v>1532</v>
      </c>
      <c r="B338" t="s" s="4">
        <v>7706</v>
      </c>
      <c r="C338" t="s" s="4">
        <v>7366</v>
      </c>
      <c r="D338" t="s" s="4">
        <v>2451</v>
      </c>
      <c r="E338" t="s" s="4">
        <v>2451</v>
      </c>
      <c r="F338" t="s" s="4">
        <v>7367</v>
      </c>
      <c r="G338" t="s" s="4">
        <v>7368</v>
      </c>
    </row>
    <row r="339" ht="45.0" customHeight="true">
      <c r="A339" t="s" s="4">
        <v>1535</v>
      </c>
      <c r="B339" t="s" s="4">
        <v>7707</v>
      </c>
      <c r="C339" t="s" s="4">
        <v>7366</v>
      </c>
      <c r="D339" t="s" s="4">
        <v>2451</v>
      </c>
      <c r="E339" t="s" s="4">
        <v>2451</v>
      </c>
      <c r="F339" t="s" s="4">
        <v>7367</v>
      </c>
      <c r="G339" t="s" s="4">
        <v>7368</v>
      </c>
    </row>
    <row r="340" ht="45.0" customHeight="true">
      <c r="A340" t="s" s="4">
        <v>1537</v>
      </c>
      <c r="B340" t="s" s="4">
        <v>7708</v>
      </c>
      <c r="C340" t="s" s="4">
        <v>7366</v>
      </c>
      <c r="D340" t="s" s="4">
        <v>2451</v>
      </c>
      <c r="E340" t="s" s="4">
        <v>2451</v>
      </c>
      <c r="F340" t="s" s="4">
        <v>7367</v>
      </c>
      <c r="G340" t="s" s="4">
        <v>7368</v>
      </c>
    </row>
    <row r="341" ht="45.0" customHeight="true">
      <c r="A341" t="s" s="4">
        <v>1541</v>
      </c>
      <c r="B341" t="s" s="4">
        <v>7709</v>
      </c>
      <c r="C341" t="s" s="4">
        <v>7366</v>
      </c>
      <c r="D341" t="s" s="4">
        <v>2451</v>
      </c>
      <c r="E341" t="s" s="4">
        <v>2451</v>
      </c>
      <c r="F341" t="s" s="4">
        <v>7367</v>
      </c>
      <c r="G341" t="s" s="4">
        <v>7368</v>
      </c>
    </row>
    <row r="342" ht="45.0" customHeight="true">
      <c r="A342" t="s" s="4">
        <v>1544</v>
      </c>
      <c r="B342" t="s" s="4">
        <v>7710</v>
      </c>
      <c r="C342" t="s" s="4">
        <v>7366</v>
      </c>
      <c r="D342" t="s" s="4">
        <v>2451</v>
      </c>
      <c r="E342" t="s" s="4">
        <v>2451</v>
      </c>
      <c r="F342" t="s" s="4">
        <v>7367</v>
      </c>
      <c r="G342" t="s" s="4">
        <v>7368</v>
      </c>
    </row>
    <row r="343" ht="45.0" customHeight="true">
      <c r="A343" t="s" s="4">
        <v>1547</v>
      </c>
      <c r="B343" t="s" s="4">
        <v>7711</v>
      </c>
      <c r="C343" t="s" s="4">
        <v>7366</v>
      </c>
      <c r="D343" t="s" s="4">
        <v>2451</v>
      </c>
      <c r="E343" t="s" s="4">
        <v>2451</v>
      </c>
      <c r="F343" t="s" s="4">
        <v>7367</v>
      </c>
      <c r="G343" t="s" s="4">
        <v>7368</v>
      </c>
    </row>
    <row r="344" ht="45.0" customHeight="true">
      <c r="A344" t="s" s="4">
        <v>1550</v>
      </c>
      <c r="B344" t="s" s="4">
        <v>7712</v>
      </c>
      <c r="C344" t="s" s="4">
        <v>7366</v>
      </c>
      <c r="D344" t="s" s="4">
        <v>2451</v>
      </c>
      <c r="E344" t="s" s="4">
        <v>2451</v>
      </c>
      <c r="F344" t="s" s="4">
        <v>7367</v>
      </c>
      <c r="G344" t="s" s="4">
        <v>7368</v>
      </c>
    </row>
    <row r="345" ht="45.0" customHeight="true">
      <c r="A345" t="s" s="4">
        <v>1553</v>
      </c>
      <c r="B345" t="s" s="4">
        <v>7713</v>
      </c>
      <c r="C345" t="s" s="4">
        <v>7366</v>
      </c>
      <c r="D345" t="s" s="4">
        <v>2451</v>
      </c>
      <c r="E345" t="s" s="4">
        <v>2451</v>
      </c>
      <c r="F345" t="s" s="4">
        <v>7367</v>
      </c>
      <c r="G345" t="s" s="4">
        <v>7368</v>
      </c>
    </row>
    <row r="346" ht="45.0" customHeight="true">
      <c r="A346" t="s" s="4">
        <v>1556</v>
      </c>
      <c r="B346" t="s" s="4">
        <v>7714</v>
      </c>
      <c r="C346" t="s" s="4">
        <v>7366</v>
      </c>
      <c r="D346" t="s" s="4">
        <v>2451</v>
      </c>
      <c r="E346" t="s" s="4">
        <v>2451</v>
      </c>
      <c r="F346" t="s" s="4">
        <v>7367</v>
      </c>
      <c r="G346" t="s" s="4">
        <v>7368</v>
      </c>
    </row>
    <row r="347" ht="45.0" customHeight="true">
      <c r="A347" t="s" s="4">
        <v>1559</v>
      </c>
      <c r="B347" t="s" s="4">
        <v>7715</v>
      </c>
      <c r="C347" t="s" s="4">
        <v>7366</v>
      </c>
      <c r="D347" t="s" s="4">
        <v>2451</v>
      </c>
      <c r="E347" t="s" s="4">
        <v>2451</v>
      </c>
      <c r="F347" t="s" s="4">
        <v>7367</v>
      </c>
      <c r="G347" t="s" s="4">
        <v>7368</v>
      </c>
    </row>
    <row r="348" ht="45.0" customHeight="true">
      <c r="A348" t="s" s="4">
        <v>1563</v>
      </c>
      <c r="B348" t="s" s="4">
        <v>7716</v>
      </c>
      <c r="C348" t="s" s="4">
        <v>7366</v>
      </c>
      <c r="D348" t="s" s="4">
        <v>2451</v>
      </c>
      <c r="E348" t="s" s="4">
        <v>2451</v>
      </c>
      <c r="F348" t="s" s="4">
        <v>7367</v>
      </c>
      <c r="G348" t="s" s="4">
        <v>7368</v>
      </c>
    </row>
    <row r="349" ht="45.0" customHeight="true">
      <c r="A349" t="s" s="4">
        <v>1567</v>
      </c>
      <c r="B349" t="s" s="4">
        <v>7717</v>
      </c>
      <c r="C349" t="s" s="4">
        <v>7366</v>
      </c>
      <c r="D349" t="s" s="4">
        <v>2451</v>
      </c>
      <c r="E349" t="s" s="4">
        <v>2451</v>
      </c>
      <c r="F349" t="s" s="4">
        <v>7367</v>
      </c>
      <c r="G349" t="s" s="4">
        <v>7368</v>
      </c>
    </row>
    <row r="350" ht="45.0" customHeight="true">
      <c r="A350" t="s" s="4">
        <v>1570</v>
      </c>
      <c r="B350" t="s" s="4">
        <v>7718</v>
      </c>
      <c r="C350" t="s" s="4">
        <v>7366</v>
      </c>
      <c r="D350" t="s" s="4">
        <v>2451</v>
      </c>
      <c r="E350" t="s" s="4">
        <v>2451</v>
      </c>
      <c r="F350" t="s" s="4">
        <v>7367</v>
      </c>
      <c r="G350" t="s" s="4">
        <v>7368</v>
      </c>
    </row>
    <row r="351" ht="45.0" customHeight="true">
      <c r="A351" t="s" s="4">
        <v>1573</v>
      </c>
      <c r="B351" t="s" s="4">
        <v>7719</v>
      </c>
      <c r="C351" t="s" s="4">
        <v>7366</v>
      </c>
      <c r="D351" t="s" s="4">
        <v>2451</v>
      </c>
      <c r="E351" t="s" s="4">
        <v>2451</v>
      </c>
      <c r="F351" t="s" s="4">
        <v>7367</v>
      </c>
      <c r="G351" t="s" s="4">
        <v>7368</v>
      </c>
    </row>
    <row r="352" ht="45.0" customHeight="true">
      <c r="A352" t="s" s="4">
        <v>1576</v>
      </c>
      <c r="B352" t="s" s="4">
        <v>7720</v>
      </c>
      <c r="C352" t="s" s="4">
        <v>7366</v>
      </c>
      <c r="D352" t="s" s="4">
        <v>2451</v>
      </c>
      <c r="E352" t="s" s="4">
        <v>2451</v>
      </c>
      <c r="F352" t="s" s="4">
        <v>7367</v>
      </c>
      <c r="G352" t="s" s="4">
        <v>7368</v>
      </c>
    </row>
    <row r="353" ht="45.0" customHeight="true">
      <c r="A353" t="s" s="4">
        <v>1579</v>
      </c>
      <c r="B353" t="s" s="4">
        <v>7721</v>
      </c>
      <c r="C353" t="s" s="4">
        <v>7366</v>
      </c>
      <c r="D353" t="s" s="4">
        <v>2451</v>
      </c>
      <c r="E353" t="s" s="4">
        <v>2451</v>
      </c>
      <c r="F353" t="s" s="4">
        <v>7367</v>
      </c>
      <c r="G353" t="s" s="4">
        <v>7368</v>
      </c>
    </row>
    <row r="354" ht="45.0" customHeight="true">
      <c r="A354" t="s" s="4">
        <v>1583</v>
      </c>
      <c r="B354" t="s" s="4">
        <v>7722</v>
      </c>
      <c r="C354" t="s" s="4">
        <v>7366</v>
      </c>
      <c r="D354" t="s" s="4">
        <v>2451</v>
      </c>
      <c r="E354" t="s" s="4">
        <v>2451</v>
      </c>
      <c r="F354" t="s" s="4">
        <v>7367</v>
      </c>
      <c r="G354" t="s" s="4">
        <v>7368</v>
      </c>
    </row>
    <row r="355" ht="45.0" customHeight="true">
      <c r="A355" t="s" s="4">
        <v>1588</v>
      </c>
      <c r="B355" t="s" s="4">
        <v>7723</v>
      </c>
      <c r="C355" t="s" s="4">
        <v>7366</v>
      </c>
      <c r="D355" t="s" s="4">
        <v>2451</v>
      </c>
      <c r="E355" t="s" s="4">
        <v>2451</v>
      </c>
      <c r="F355" t="s" s="4">
        <v>7367</v>
      </c>
      <c r="G355" t="s" s="4">
        <v>7368</v>
      </c>
    </row>
    <row r="356" ht="45.0" customHeight="true">
      <c r="A356" t="s" s="4">
        <v>1592</v>
      </c>
      <c r="B356" t="s" s="4">
        <v>7724</v>
      </c>
      <c r="C356" t="s" s="4">
        <v>7366</v>
      </c>
      <c r="D356" t="s" s="4">
        <v>2451</v>
      </c>
      <c r="E356" t="s" s="4">
        <v>2451</v>
      </c>
      <c r="F356" t="s" s="4">
        <v>7367</v>
      </c>
      <c r="G356" t="s" s="4">
        <v>7368</v>
      </c>
    </row>
    <row r="357" ht="45.0" customHeight="true">
      <c r="A357" t="s" s="4">
        <v>1595</v>
      </c>
      <c r="B357" t="s" s="4">
        <v>7725</v>
      </c>
      <c r="C357" t="s" s="4">
        <v>7366</v>
      </c>
      <c r="D357" t="s" s="4">
        <v>7488</v>
      </c>
      <c r="E357" t="s" s="4">
        <v>7488</v>
      </c>
      <c r="F357" t="s" s="4">
        <v>7367</v>
      </c>
      <c r="G357" t="s" s="4">
        <v>7368</v>
      </c>
    </row>
    <row r="358" ht="45.0" customHeight="true">
      <c r="A358" t="s" s="4">
        <v>1597</v>
      </c>
      <c r="B358" t="s" s="4">
        <v>7726</v>
      </c>
      <c r="C358" t="s" s="4">
        <v>7366</v>
      </c>
      <c r="D358" t="s" s="4">
        <v>2451</v>
      </c>
      <c r="E358" t="s" s="4">
        <v>2451</v>
      </c>
      <c r="F358" t="s" s="4">
        <v>7367</v>
      </c>
      <c r="G358" t="s" s="4">
        <v>7368</v>
      </c>
    </row>
    <row r="359" ht="45.0" customHeight="true">
      <c r="A359" t="s" s="4">
        <v>1601</v>
      </c>
      <c r="B359" t="s" s="4">
        <v>7727</v>
      </c>
      <c r="C359" t="s" s="4">
        <v>7366</v>
      </c>
      <c r="D359" t="s" s="4">
        <v>2451</v>
      </c>
      <c r="E359" t="s" s="4">
        <v>2451</v>
      </c>
      <c r="F359" t="s" s="4">
        <v>7367</v>
      </c>
      <c r="G359" t="s" s="4">
        <v>7368</v>
      </c>
    </row>
    <row r="360" ht="45.0" customHeight="true">
      <c r="A360" t="s" s="4">
        <v>1604</v>
      </c>
      <c r="B360" t="s" s="4">
        <v>7728</v>
      </c>
      <c r="C360" t="s" s="4">
        <v>7366</v>
      </c>
      <c r="D360" t="s" s="4">
        <v>2451</v>
      </c>
      <c r="E360" t="s" s="4">
        <v>2451</v>
      </c>
      <c r="F360" t="s" s="4">
        <v>7367</v>
      </c>
      <c r="G360" t="s" s="4">
        <v>7368</v>
      </c>
    </row>
    <row r="361" ht="45.0" customHeight="true">
      <c r="A361" t="s" s="4">
        <v>1609</v>
      </c>
      <c r="B361" t="s" s="4">
        <v>7729</v>
      </c>
      <c r="C361" t="s" s="4">
        <v>7366</v>
      </c>
      <c r="D361" t="s" s="4">
        <v>2451</v>
      </c>
      <c r="E361" t="s" s="4">
        <v>2451</v>
      </c>
      <c r="F361" t="s" s="4">
        <v>7367</v>
      </c>
      <c r="G361" t="s" s="4">
        <v>7368</v>
      </c>
    </row>
    <row r="362" ht="45.0" customHeight="true">
      <c r="A362" t="s" s="4">
        <v>1612</v>
      </c>
      <c r="B362" t="s" s="4">
        <v>7730</v>
      </c>
      <c r="C362" t="s" s="4">
        <v>7366</v>
      </c>
      <c r="D362" t="s" s="4">
        <v>7377</v>
      </c>
      <c r="E362" t="s" s="4">
        <v>7377</v>
      </c>
      <c r="F362" t="s" s="4">
        <v>7367</v>
      </c>
      <c r="G362" t="s" s="4">
        <v>7368</v>
      </c>
    </row>
    <row r="363" ht="45.0" customHeight="true">
      <c r="A363" t="s" s="4">
        <v>1616</v>
      </c>
      <c r="B363" t="s" s="4">
        <v>7731</v>
      </c>
      <c r="C363" t="s" s="4">
        <v>7366</v>
      </c>
      <c r="D363" t="s" s="4">
        <v>2451</v>
      </c>
      <c r="E363" t="s" s="4">
        <v>2451</v>
      </c>
      <c r="F363" t="s" s="4">
        <v>7367</v>
      </c>
      <c r="G363" t="s" s="4">
        <v>7368</v>
      </c>
    </row>
    <row r="364" ht="45.0" customHeight="true">
      <c r="A364" t="s" s="4">
        <v>1619</v>
      </c>
      <c r="B364" t="s" s="4">
        <v>7732</v>
      </c>
      <c r="C364" t="s" s="4">
        <v>7366</v>
      </c>
      <c r="D364" t="s" s="4">
        <v>2451</v>
      </c>
      <c r="E364" t="s" s="4">
        <v>2451</v>
      </c>
      <c r="F364" t="s" s="4">
        <v>7367</v>
      </c>
      <c r="G364" t="s" s="4">
        <v>7368</v>
      </c>
    </row>
    <row r="365" ht="45.0" customHeight="true">
      <c r="A365" t="s" s="4">
        <v>1623</v>
      </c>
      <c r="B365" t="s" s="4">
        <v>7733</v>
      </c>
      <c r="C365" t="s" s="4">
        <v>7366</v>
      </c>
      <c r="D365" t="s" s="4">
        <v>2451</v>
      </c>
      <c r="E365" t="s" s="4">
        <v>2451</v>
      </c>
      <c r="F365" t="s" s="4">
        <v>7367</v>
      </c>
      <c r="G365" t="s" s="4">
        <v>7368</v>
      </c>
    </row>
    <row r="366" ht="45.0" customHeight="true">
      <c r="A366" t="s" s="4">
        <v>1626</v>
      </c>
      <c r="B366" t="s" s="4">
        <v>7734</v>
      </c>
      <c r="C366" t="s" s="4">
        <v>7366</v>
      </c>
      <c r="D366" t="s" s="4">
        <v>7533</v>
      </c>
      <c r="E366" t="s" s="4">
        <v>7533</v>
      </c>
      <c r="F366" t="s" s="4">
        <v>7367</v>
      </c>
      <c r="G366" t="s" s="4">
        <v>7368</v>
      </c>
    </row>
    <row r="367" ht="45.0" customHeight="true">
      <c r="A367" t="s" s="4">
        <v>1630</v>
      </c>
      <c r="B367" t="s" s="4">
        <v>7735</v>
      </c>
      <c r="C367" t="s" s="4">
        <v>7366</v>
      </c>
      <c r="D367" t="s" s="4">
        <v>2451</v>
      </c>
      <c r="E367" t="s" s="4">
        <v>2451</v>
      </c>
      <c r="F367" t="s" s="4">
        <v>7367</v>
      </c>
      <c r="G367" t="s" s="4">
        <v>7368</v>
      </c>
    </row>
    <row r="368" ht="45.0" customHeight="true">
      <c r="A368" t="s" s="4">
        <v>1634</v>
      </c>
      <c r="B368" t="s" s="4">
        <v>7736</v>
      </c>
      <c r="C368" t="s" s="4">
        <v>7366</v>
      </c>
      <c r="D368" t="s" s="4">
        <v>2451</v>
      </c>
      <c r="E368" t="s" s="4">
        <v>2451</v>
      </c>
      <c r="F368" t="s" s="4">
        <v>7367</v>
      </c>
      <c r="G368" t="s" s="4">
        <v>7368</v>
      </c>
    </row>
    <row r="369" ht="45.0" customHeight="true">
      <c r="A369" t="s" s="4">
        <v>1637</v>
      </c>
      <c r="B369" t="s" s="4">
        <v>7737</v>
      </c>
      <c r="C369" t="s" s="4">
        <v>7366</v>
      </c>
      <c r="D369" t="s" s="4">
        <v>7410</v>
      </c>
      <c r="E369" t="s" s="4">
        <v>7410</v>
      </c>
      <c r="F369" t="s" s="4">
        <v>7367</v>
      </c>
      <c r="G369" t="s" s="4">
        <v>7368</v>
      </c>
    </row>
    <row r="370" ht="45.0" customHeight="true">
      <c r="A370" t="s" s="4">
        <v>1640</v>
      </c>
      <c r="B370" t="s" s="4">
        <v>7738</v>
      </c>
      <c r="C370" t="s" s="4">
        <v>7366</v>
      </c>
      <c r="D370" t="s" s="4">
        <v>2451</v>
      </c>
      <c r="E370" t="s" s="4">
        <v>2451</v>
      </c>
      <c r="F370" t="s" s="4">
        <v>7367</v>
      </c>
      <c r="G370" t="s" s="4">
        <v>7368</v>
      </c>
    </row>
    <row r="371" ht="45.0" customHeight="true">
      <c r="A371" t="s" s="4">
        <v>1644</v>
      </c>
      <c r="B371" t="s" s="4">
        <v>7739</v>
      </c>
      <c r="C371" t="s" s="4">
        <v>7366</v>
      </c>
      <c r="D371" t="s" s="4">
        <v>2451</v>
      </c>
      <c r="E371" t="s" s="4">
        <v>2451</v>
      </c>
      <c r="F371" t="s" s="4">
        <v>7367</v>
      </c>
      <c r="G371" t="s" s="4">
        <v>7368</v>
      </c>
    </row>
    <row r="372" ht="45.0" customHeight="true">
      <c r="A372" t="s" s="4">
        <v>1646</v>
      </c>
      <c r="B372" t="s" s="4">
        <v>7740</v>
      </c>
      <c r="C372" t="s" s="4">
        <v>7366</v>
      </c>
      <c r="D372" t="s" s="4">
        <v>2451</v>
      </c>
      <c r="E372" t="s" s="4">
        <v>2451</v>
      </c>
      <c r="F372" t="s" s="4">
        <v>7367</v>
      </c>
      <c r="G372" t="s" s="4">
        <v>7368</v>
      </c>
    </row>
    <row r="373" ht="45.0" customHeight="true">
      <c r="A373" t="s" s="4">
        <v>1650</v>
      </c>
      <c r="B373" t="s" s="4">
        <v>7741</v>
      </c>
      <c r="C373" t="s" s="4">
        <v>7366</v>
      </c>
      <c r="D373" t="s" s="4">
        <v>2451</v>
      </c>
      <c r="E373" t="s" s="4">
        <v>2451</v>
      </c>
      <c r="F373" t="s" s="4">
        <v>7367</v>
      </c>
      <c r="G373" t="s" s="4">
        <v>7368</v>
      </c>
    </row>
    <row r="374" ht="45.0" customHeight="true">
      <c r="A374" t="s" s="4">
        <v>1653</v>
      </c>
      <c r="B374" t="s" s="4">
        <v>7742</v>
      </c>
      <c r="C374" t="s" s="4">
        <v>7366</v>
      </c>
      <c r="D374" t="s" s="4">
        <v>2451</v>
      </c>
      <c r="E374" t="s" s="4">
        <v>2451</v>
      </c>
      <c r="F374" t="s" s="4">
        <v>7367</v>
      </c>
      <c r="G374" t="s" s="4">
        <v>7368</v>
      </c>
    </row>
    <row r="375" ht="45.0" customHeight="true">
      <c r="A375" t="s" s="4">
        <v>1658</v>
      </c>
      <c r="B375" t="s" s="4">
        <v>7743</v>
      </c>
      <c r="C375" t="s" s="4">
        <v>7366</v>
      </c>
      <c r="D375" t="s" s="4">
        <v>2451</v>
      </c>
      <c r="E375" t="s" s="4">
        <v>2451</v>
      </c>
      <c r="F375" t="s" s="4">
        <v>7367</v>
      </c>
      <c r="G375" t="s" s="4">
        <v>7368</v>
      </c>
    </row>
    <row r="376" ht="45.0" customHeight="true">
      <c r="A376" t="s" s="4">
        <v>1662</v>
      </c>
      <c r="B376" t="s" s="4">
        <v>7744</v>
      </c>
      <c r="C376" t="s" s="4">
        <v>7366</v>
      </c>
      <c r="D376" t="s" s="4">
        <v>2451</v>
      </c>
      <c r="E376" t="s" s="4">
        <v>2451</v>
      </c>
      <c r="F376" t="s" s="4">
        <v>7367</v>
      </c>
      <c r="G376" t="s" s="4">
        <v>7368</v>
      </c>
    </row>
    <row r="377" ht="45.0" customHeight="true">
      <c r="A377" t="s" s="4">
        <v>1666</v>
      </c>
      <c r="B377" t="s" s="4">
        <v>7745</v>
      </c>
      <c r="C377" t="s" s="4">
        <v>7366</v>
      </c>
      <c r="D377" t="s" s="4">
        <v>2451</v>
      </c>
      <c r="E377" t="s" s="4">
        <v>2451</v>
      </c>
      <c r="F377" t="s" s="4">
        <v>7367</v>
      </c>
      <c r="G377" t="s" s="4">
        <v>7368</v>
      </c>
    </row>
    <row r="378" ht="45.0" customHeight="true">
      <c r="A378" t="s" s="4">
        <v>1670</v>
      </c>
      <c r="B378" t="s" s="4">
        <v>7746</v>
      </c>
      <c r="C378" t="s" s="4">
        <v>7366</v>
      </c>
      <c r="D378" t="s" s="4">
        <v>2451</v>
      </c>
      <c r="E378" t="s" s="4">
        <v>2451</v>
      </c>
      <c r="F378" t="s" s="4">
        <v>7367</v>
      </c>
      <c r="G378" t="s" s="4">
        <v>7368</v>
      </c>
    </row>
    <row r="379" ht="45.0" customHeight="true">
      <c r="A379" t="s" s="4">
        <v>1672</v>
      </c>
      <c r="B379" t="s" s="4">
        <v>7747</v>
      </c>
      <c r="C379" t="s" s="4">
        <v>7366</v>
      </c>
      <c r="D379" t="s" s="4">
        <v>2451</v>
      </c>
      <c r="E379" t="s" s="4">
        <v>2451</v>
      </c>
      <c r="F379" t="s" s="4">
        <v>7367</v>
      </c>
      <c r="G379" t="s" s="4">
        <v>7368</v>
      </c>
    </row>
    <row r="380" ht="45.0" customHeight="true">
      <c r="A380" t="s" s="4">
        <v>1674</v>
      </c>
      <c r="B380" t="s" s="4">
        <v>7748</v>
      </c>
      <c r="C380" t="s" s="4">
        <v>7366</v>
      </c>
      <c r="D380" t="s" s="4">
        <v>2451</v>
      </c>
      <c r="E380" t="s" s="4">
        <v>2451</v>
      </c>
      <c r="F380" t="s" s="4">
        <v>7367</v>
      </c>
      <c r="G380" t="s" s="4">
        <v>7368</v>
      </c>
    </row>
    <row r="381" ht="45.0" customHeight="true">
      <c r="A381" t="s" s="4">
        <v>1676</v>
      </c>
      <c r="B381" t="s" s="4">
        <v>7749</v>
      </c>
      <c r="C381" t="s" s="4">
        <v>7366</v>
      </c>
      <c r="D381" t="s" s="4">
        <v>2451</v>
      </c>
      <c r="E381" t="s" s="4">
        <v>2451</v>
      </c>
      <c r="F381" t="s" s="4">
        <v>7367</v>
      </c>
      <c r="G381" t="s" s="4">
        <v>7368</v>
      </c>
    </row>
    <row r="382" ht="45.0" customHeight="true">
      <c r="A382" t="s" s="4">
        <v>1679</v>
      </c>
      <c r="B382" t="s" s="4">
        <v>7750</v>
      </c>
      <c r="C382" t="s" s="4">
        <v>7366</v>
      </c>
      <c r="D382" t="s" s="4">
        <v>2451</v>
      </c>
      <c r="E382" t="s" s="4">
        <v>2451</v>
      </c>
      <c r="F382" t="s" s="4">
        <v>7367</v>
      </c>
      <c r="G382" t="s" s="4">
        <v>7368</v>
      </c>
    </row>
    <row r="383" ht="45.0" customHeight="true">
      <c r="A383" t="s" s="4">
        <v>1683</v>
      </c>
      <c r="B383" t="s" s="4">
        <v>7751</v>
      </c>
      <c r="C383" t="s" s="4">
        <v>7366</v>
      </c>
      <c r="D383" t="s" s="4">
        <v>2451</v>
      </c>
      <c r="E383" t="s" s="4">
        <v>2451</v>
      </c>
      <c r="F383" t="s" s="4">
        <v>7367</v>
      </c>
      <c r="G383" t="s" s="4">
        <v>7368</v>
      </c>
    </row>
    <row r="384" ht="45.0" customHeight="true">
      <c r="A384" t="s" s="4">
        <v>1687</v>
      </c>
      <c r="B384" t="s" s="4">
        <v>7752</v>
      </c>
      <c r="C384" t="s" s="4">
        <v>7366</v>
      </c>
      <c r="D384" t="s" s="4">
        <v>2451</v>
      </c>
      <c r="E384" t="s" s="4">
        <v>2451</v>
      </c>
      <c r="F384" t="s" s="4">
        <v>7367</v>
      </c>
      <c r="G384" t="s" s="4">
        <v>7368</v>
      </c>
    </row>
    <row r="385" ht="45.0" customHeight="true">
      <c r="A385" t="s" s="4">
        <v>1691</v>
      </c>
      <c r="B385" t="s" s="4">
        <v>7753</v>
      </c>
      <c r="C385" t="s" s="4">
        <v>7366</v>
      </c>
      <c r="D385" t="s" s="4">
        <v>2451</v>
      </c>
      <c r="E385" t="s" s="4">
        <v>2451</v>
      </c>
      <c r="F385" t="s" s="4">
        <v>7367</v>
      </c>
      <c r="G385" t="s" s="4">
        <v>7368</v>
      </c>
    </row>
    <row r="386" ht="45.0" customHeight="true">
      <c r="A386" t="s" s="4">
        <v>1695</v>
      </c>
      <c r="B386" t="s" s="4">
        <v>7754</v>
      </c>
      <c r="C386" t="s" s="4">
        <v>7366</v>
      </c>
      <c r="D386" t="s" s="4">
        <v>2451</v>
      </c>
      <c r="E386" t="s" s="4">
        <v>2451</v>
      </c>
      <c r="F386" t="s" s="4">
        <v>7367</v>
      </c>
      <c r="G386" t="s" s="4">
        <v>7368</v>
      </c>
    </row>
    <row r="387" ht="45.0" customHeight="true">
      <c r="A387" t="s" s="4">
        <v>1699</v>
      </c>
      <c r="B387" t="s" s="4">
        <v>7755</v>
      </c>
      <c r="C387" t="s" s="4">
        <v>7366</v>
      </c>
      <c r="D387" t="s" s="4">
        <v>2451</v>
      </c>
      <c r="E387" t="s" s="4">
        <v>2451</v>
      </c>
      <c r="F387" t="s" s="4">
        <v>7367</v>
      </c>
      <c r="G387" t="s" s="4">
        <v>7368</v>
      </c>
    </row>
    <row r="388" ht="45.0" customHeight="true">
      <c r="A388" t="s" s="4">
        <v>1703</v>
      </c>
      <c r="B388" t="s" s="4">
        <v>7756</v>
      </c>
      <c r="C388" t="s" s="4">
        <v>7366</v>
      </c>
      <c r="D388" t="s" s="4">
        <v>7410</v>
      </c>
      <c r="E388" t="s" s="4">
        <v>7410</v>
      </c>
      <c r="F388" t="s" s="4">
        <v>7367</v>
      </c>
      <c r="G388" t="s" s="4">
        <v>7368</v>
      </c>
    </row>
    <row r="389" ht="45.0" customHeight="true">
      <c r="A389" t="s" s="4">
        <v>1706</v>
      </c>
      <c r="B389" t="s" s="4">
        <v>7757</v>
      </c>
      <c r="C389" t="s" s="4">
        <v>7366</v>
      </c>
      <c r="D389" t="s" s="4">
        <v>2451</v>
      </c>
      <c r="E389" t="s" s="4">
        <v>2451</v>
      </c>
      <c r="F389" t="s" s="4">
        <v>7367</v>
      </c>
      <c r="G389" t="s" s="4">
        <v>7368</v>
      </c>
    </row>
    <row r="390" ht="45.0" customHeight="true">
      <c r="A390" t="s" s="4">
        <v>1711</v>
      </c>
      <c r="B390" t="s" s="4">
        <v>7758</v>
      </c>
      <c r="C390" t="s" s="4">
        <v>7366</v>
      </c>
      <c r="D390" t="s" s="4">
        <v>2451</v>
      </c>
      <c r="E390" t="s" s="4">
        <v>2451</v>
      </c>
      <c r="F390" t="s" s="4">
        <v>7367</v>
      </c>
      <c r="G390" t="s" s="4">
        <v>7368</v>
      </c>
    </row>
    <row r="391" ht="45.0" customHeight="true">
      <c r="A391" t="s" s="4">
        <v>1713</v>
      </c>
      <c r="B391" t="s" s="4">
        <v>7759</v>
      </c>
      <c r="C391" t="s" s="4">
        <v>7366</v>
      </c>
      <c r="D391" t="s" s="4">
        <v>2451</v>
      </c>
      <c r="E391" t="s" s="4">
        <v>2451</v>
      </c>
      <c r="F391" t="s" s="4">
        <v>7367</v>
      </c>
      <c r="G391" t="s" s="4">
        <v>7368</v>
      </c>
    </row>
    <row r="392" ht="45.0" customHeight="true">
      <c r="A392" t="s" s="4">
        <v>1717</v>
      </c>
      <c r="B392" t="s" s="4">
        <v>7760</v>
      </c>
      <c r="C392" t="s" s="4">
        <v>7366</v>
      </c>
      <c r="D392" t="s" s="4">
        <v>2451</v>
      </c>
      <c r="E392" t="s" s="4">
        <v>2451</v>
      </c>
      <c r="F392" t="s" s="4">
        <v>7367</v>
      </c>
      <c r="G392" t="s" s="4">
        <v>7368</v>
      </c>
    </row>
    <row r="393" ht="45.0" customHeight="true">
      <c r="A393" t="s" s="4">
        <v>1720</v>
      </c>
      <c r="B393" t="s" s="4">
        <v>7761</v>
      </c>
      <c r="C393" t="s" s="4">
        <v>7366</v>
      </c>
      <c r="D393" t="s" s="4">
        <v>2451</v>
      </c>
      <c r="E393" t="s" s="4">
        <v>2451</v>
      </c>
      <c r="F393" t="s" s="4">
        <v>7367</v>
      </c>
      <c r="G393" t="s" s="4">
        <v>7368</v>
      </c>
    </row>
    <row r="394" ht="45.0" customHeight="true">
      <c r="A394" t="s" s="4">
        <v>1723</v>
      </c>
      <c r="B394" t="s" s="4">
        <v>7762</v>
      </c>
      <c r="C394" t="s" s="4">
        <v>7366</v>
      </c>
      <c r="D394" t="s" s="4">
        <v>2451</v>
      </c>
      <c r="E394" t="s" s="4">
        <v>2451</v>
      </c>
      <c r="F394" t="s" s="4">
        <v>7367</v>
      </c>
      <c r="G394" t="s" s="4">
        <v>7368</v>
      </c>
    </row>
    <row r="395" ht="45.0" customHeight="true">
      <c r="A395" t="s" s="4">
        <v>1727</v>
      </c>
      <c r="B395" t="s" s="4">
        <v>7763</v>
      </c>
      <c r="C395" t="s" s="4">
        <v>7366</v>
      </c>
      <c r="D395" t="s" s="4">
        <v>2451</v>
      </c>
      <c r="E395" t="s" s="4">
        <v>2451</v>
      </c>
      <c r="F395" t="s" s="4">
        <v>7367</v>
      </c>
      <c r="G395" t="s" s="4">
        <v>7368</v>
      </c>
    </row>
    <row r="396" ht="45.0" customHeight="true">
      <c r="A396" t="s" s="4">
        <v>1729</v>
      </c>
      <c r="B396" t="s" s="4">
        <v>7764</v>
      </c>
      <c r="C396" t="s" s="4">
        <v>7366</v>
      </c>
      <c r="D396" t="s" s="4">
        <v>2451</v>
      </c>
      <c r="E396" t="s" s="4">
        <v>2451</v>
      </c>
      <c r="F396" t="s" s="4">
        <v>7367</v>
      </c>
      <c r="G396" t="s" s="4">
        <v>7368</v>
      </c>
    </row>
    <row r="397" ht="45.0" customHeight="true">
      <c r="A397" t="s" s="4">
        <v>1734</v>
      </c>
      <c r="B397" t="s" s="4">
        <v>7765</v>
      </c>
      <c r="C397" t="s" s="4">
        <v>7366</v>
      </c>
      <c r="D397" t="s" s="4">
        <v>7377</v>
      </c>
      <c r="E397" t="s" s="4">
        <v>7377</v>
      </c>
      <c r="F397" t="s" s="4">
        <v>7367</v>
      </c>
      <c r="G397" t="s" s="4">
        <v>7368</v>
      </c>
    </row>
    <row r="398" ht="45.0" customHeight="true">
      <c r="A398" t="s" s="4">
        <v>1738</v>
      </c>
      <c r="B398" t="s" s="4">
        <v>7766</v>
      </c>
      <c r="C398" t="s" s="4">
        <v>7366</v>
      </c>
      <c r="D398" t="s" s="4">
        <v>2451</v>
      </c>
      <c r="E398" t="s" s="4">
        <v>2451</v>
      </c>
      <c r="F398" t="s" s="4">
        <v>7367</v>
      </c>
      <c r="G398" t="s" s="4">
        <v>7368</v>
      </c>
    </row>
    <row r="399" ht="45.0" customHeight="true">
      <c r="A399" t="s" s="4">
        <v>1741</v>
      </c>
      <c r="B399" t="s" s="4">
        <v>7767</v>
      </c>
      <c r="C399" t="s" s="4">
        <v>7366</v>
      </c>
      <c r="D399" t="s" s="4">
        <v>2451</v>
      </c>
      <c r="E399" t="s" s="4">
        <v>2451</v>
      </c>
      <c r="F399" t="s" s="4">
        <v>7367</v>
      </c>
      <c r="G399" t="s" s="4">
        <v>7368</v>
      </c>
    </row>
    <row r="400" ht="45.0" customHeight="true">
      <c r="A400" t="s" s="4">
        <v>1744</v>
      </c>
      <c r="B400" t="s" s="4">
        <v>7768</v>
      </c>
      <c r="C400" t="s" s="4">
        <v>7366</v>
      </c>
      <c r="D400" t="s" s="4">
        <v>2451</v>
      </c>
      <c r="E400" t="s" s="4">
        <v>2451</v>
      </c>
      <c r="F400" t="s" s="4">
        <v>7367</v>
      </c>
      <c r="G400" t="s" s="4">
        <v>7368</v>
      </c>
    </row>
    <row r="401" ht="45.0" customHeight="true">
      <c r="A401" t="s" s="4">
        <v>1747</v>
      </c>
      <c r="B401" t="s" s="4">
        <v>7769</v>
      </c>
      <c r="C401" t="s" s="4">
        <v>7366</v>
      </c>
      <c r="D401" t="s" s="4">
        <v>2451</v>
      </c>
      <c r="E401" t="s" s="4">
        <v>2451</v>
      </c>
      <c r="F401" t="s" s="4">
        <v>7367</v>
      </c>
      <c r="G401" t="s" s="4">
        <v>7368</v>
      </c>
    </row>
    <row r="402" ht="45.0" customHeight="true">
      <c r="A402" t="s" s="4">
        <v>1750</v>
      </c>
      <c r="B402" t="s" s="4">
        <v>7770</v>
      </c>
      <c r="C402" t="s" s="4">
        <v>7366</v>
      </c>
      <c r="D402" t="s" s="4">
        <v>7377</v>
      </c>
      <c r="E402" t="s" s="4">
        <v>7377</v>
      </c>
      <c r="F402" t="s" s="4">
        <v>7367</v>
      </c>
      <c r="G402" t="s" s="4">
        <v>7368</v>
      </c>
    </row>
    <row r="403" ht="45.0" customHeight="true">
      <c r="A403" t="s" s="4">
        <v>1758</v>
      </c>
      <c r="B403" t="s" s="4">
        <v>7771</v>
      </c>
      <c r="C403" t="s" s="4">
        <v>7366</v>
      </c>
      <c r="D403" t="s" s="4">
        <v>2451</v>
      </c>
      <c r="E403" t="s" s="4">
        <v>2451</v>
      </c>
      <c r="F403" t="s" s="4">
        <v>7367</v>
      </c>
      <c r="G403" t="s" s="4">
        <v>7368</v>
      </c>
    </row>
    <row r="404" ht="45.0" customHeight="true">
      <c r="A404" t="s" s="4">
        <v>1763</v>
      </c>
      <c r="B404" t="s" s="4">
        <v>7772</v>
      </c>
      <c r="C404" t="s" s="4">
        <v>7366</v>
      </c>
      <c r="D404" t="s" s="4">
        <v>2451</v>
      </c>
      <c r="E404" t="s" s="4">
        <v>2451</v>
      </c>
      <c r="F404" t="s" s="4">
        <v>7367</v>
      </c>
      <c r="G404" t="s" s="4">
        <v>7368</v>
      </c>
    </row>
    <row r="405" ht="45.0" customHeight="true">
      <c r="A405" t="s" s="4">
        <v>1766</v>
      </c>
      <c r="B405" t="s" s="4">
        <v>7773</v>
      </c>
      <c r="C405" t="s" s="4">
        <v>7366</v>
      </c>
      <c r="D405" t="s" s="4">
        <v>2451</v>
      </c>
      <c r="E405" t="s" s="4">
        <v>2451</v>
      </c>
      <c r="F405" t="s" s="4">
        <v>7367</v>
      </c>
      <c r="G405" t="s" s="4">
        <v>7368</v>
      </c>
    </row>
    <row r="406" ht="45.0" customHeight="true">
      <c r="A406" t="s" s="4">
        <v>1769</v>
      </c>
      <c r="B406" t="s" s="4">
        <v>7774</v>
      </c>
      <c r="C406" t="s" s="4">
        <v>7366</v>
      </c>
      <c r="D406" t="s" s="4">
        <v>2451</v>
      </c>
      <c r="E406" t="s" s="4">
        <v>2451</v>
      </c>
      <c r="F406" t="s" s="4">
        <v>7367</v>
      </c>
      <c r="G406" t="s" s="4">
        <v>7368</v>
      </c>
    </row>
    <row r="407" ht="45.0" customHeight="true">
      <c r="A407" t="s" s="4">
        <v>1773</v>
      </c>
      <c r="B407" t="s" s="4">
        <v>7775</v>
      </c>
      <c r="C407" t="s" s="4">
        <v>7366</v>
      </c>
      <c r="D407" t="s" s="4">
        <v>2451</v>
      </c>
      <c r="E407" t="s" s="4">
        <v>2451</v>
      </c>
      <c r="F407" t="s" s="4">
        <v>7367</v>
      </c>
      <c r="G407" t="s" s="4">
        <v>7368</v>
      </c>
    </row>
    <row r="408" ht="45.0" customHeight="true">
      <c r="A408" t="s" s="4">
        <v>1776</v>
      </c>
      <c r="B408" t="s" s="4">
        <v>7776</v>
      </c>
      <c r="C408" t="s" s="4">
        <v>7366</v>
      </c>
      <c r="D408" t="s" s="4">
        <v>2451</v>
      </c>
      <c r="E408" t="s" s="4">
        <v>2451</v>
      </c>
      <c r="F408" t="s" s="4">
        <v>7367</v>
      </c>
      <c r="G408" t="s" s="4">
        <v>7368</v>
      </c>
    </row>
    <row r="409" ht="45.0" customHeight="true">
      <c r="A409" t="s" s="4">
        <v>1779</v>
      </c>
      <c r="B409" t="s" s="4">
        <v>7777</v>
      </c>
      <c r="C409" t="s" s="4">
        <v>7366</v>
      </c>
      <c r="D409" t="s" s="4">
        <v>2451</v>
      </c>
      <c r="E409" t="s" s="4">
        <v>2451</v>
      </c>
      <c r="F409" t="s" s="4">
        <v>7367</v>
      </c>
      <c r="G409" t="s" s="4">
        <v>7368</v>
      </c>
    </row>
    <row r="410" ht="45.0" customHeight="true">
      <c r="A410" t="s" s="4">
        <v>1781</v>
      </c>
      <c r="B410" t="s" s="4">
        <v>7778</v>
      </c>
      <c r="C410" t="s" s="4">
        <v>7366</v>
      </c>
      <c r="D410" t="s" s="4">
        <v>2451</v>
      </c>
      <c r="E410" t="s" s="4">
        <v>2451</v>
      </c>
      <c r="F410" t="s" s="4">
        <v>7367</v>
      </c>
      <c r="G410" t="s" s="4">
        <v>7368</v>
      </c>
    </row>
    <row r="411" ht="45.0" customHeight="true">
      <c r="A411" t="s" s="4">
        <v>1784</v>
      </c>
      <c r="B411" t="s" s="4">
        <v>7779</v>
      </c>
      <c r="C411" t="s" s="4">
        <v>7366</v>
      </c>
      <c r="D411" t="s" s="4">
        <v>2451</v>
      </c>
      <c r="E411" t="s" s="4">
        <v>2451</v>
      </c>
      <c r="F411" t="s" s="4">
        <v>7367</v>
      </c>
      <c r="G411" t="s" s="4">
        <v>7368</v>
      </c>
    </row>
    <row r="412" ht="45.0" customHeight="true">
      <c r="A412" t="s" s="4">
        <v>1788</v>
      </c>
      <c r="B412" t="s" s="4">
        <v>7780</v>
      </c>
      <c r="C412" t="s" s="4">
        <v>7366</v>
      </c>
      <c r="D412" t="s" s="4">
        <v>2451</v>
      </c>
      <c r="E412" t="s" s="4">
        <v>2451</v>
      </c>
      <c r="F412" t="s" s="4">
        <v>7367</v>
      </c>
      <c r="G412" t="s" s="4">
        <v>7368</v>
      </c>
    </row>
    <row r="413" ht="45.0" customHeight="true">
      <c r="A413" t="s" s="4">
        <v>1792</v>
      </c>
      <c r="B413" t="s" s="4">
        <v>7781</v>
      </c>
      <c r="C413" t="s" s="4">
        <v>7366</v>
      </c>
      <c r="D413" t="s" s="4">
        <v>2451</v>
      </c>
      <c r="E413" t="s" s="4">
        <v>2451</v>
      </c>
      <c r="F413" t="s" s="4">
        <v>7367</v>
      </c>
      <c r="G413" t="s" s="4">
        <v>7368</v>
      </c>
    </row>
    <row r="414" ht="45.0" customHeight="true">
      <c r="A414" t="s" s="4">
        <v>1795</v>
      </c>
      <c r="B414" t="s" s="4">
        <v>7782</v>
      </c>
      <c r="C414" t="s" s="4">
        <v>7366</v>
      </c>
      <c r="D414" t="s" s="4">
        <v>2451</v>
      </c>
      <c r="E414" t="s" s="4">
        <v>2451</v>
      </c>
      <c r="F414" t="s" s="4">
        <v>7367</v>
      </c>
      <c r="G414" t="s" s="4">
        <v>7368</v>
      </c>
    </row>
    <row r="415" ht="45.0" customHeight="true">
      <c r="A415" t="s" s="4">
        <v>1799</v>
      </c>
      <c r="B415" t="s" s="4">
        <v>7783</v>
      </c>
      <c r="C415" t="s" s="4">
        <v>7366</v>
      </c>
      <c r="D415" t="s" s="4">
        <v>2451</v>
      </c>
      <c r="E415" t="s" s="4">
        <v>2451</v>
      </c>
      <c r="F415" t="s" s="4">
        <v>7367</v>
      </c>
      <c r="G415" t="s" s="4">
        <v>7368</v>
      </c>
    </row>
    <row r="416" ht="45.0" customHeight="true">
      <c r="A416" t="s" s="4">
        <v>1804</v>
      </c>
      <c r="B416" t="s" s="4">
        <v>7784</v>
      </c>
      <c r="C416" t="s" s="4">
        <v>7366</v>
      </c>
      <c r="D416" t="s" s="4">
        <v>2451</v>
      </c>
      <c r="E416" t="s" s="4">
        <v>2451</v>
      </c>
      <c r="F416" t="s" s="4">
        <v>7367</v>
      </c>
      <c r="G416" t="s" s="4">
        <v>7368</v>
      </c>
    </row>
    <row r="417" ht="45.0" customHeight="true">
      <c r="A417" t="s" s="4">
        <v>1807</v>
      </c>
      <c r="B417" t="s" s="4">
        <v>7785</v>
      </c>
      <c r="C417" t="s" s="4">
        <v>7366</v>
      </c>
      <c r="D417" t="s" s="4">
        <v>2451</v>
      </c>
      <c r="E417" t="s" s="4">
        <v>2451</v>
      </c>
      <c r="F417" t="s" s="4">
        <v>7367</v>
      </c>
      <c r="G417" t="s" s="4">
        <v>7368</v>
      </c>
    </row>
    <row r="418" ht="45.0" customHeight="true">
      <c r="A418" t="s" s="4">
        <v>1810</v>
      </c>
      <c r="B418" t="s" s="4">
        <v>7786</v>
      </c>
      <c r="C418" t="s" s="4">
        <v>7366</v>
      </c>
      <c r="D418" t="s" s="4">
        <v>2451</v>
      </c>
      <c r="E418" t="s" s="4">
        <v>2451</v>
      </c>
      <c r="F418" t="s" s="4">
        <v>7367</v>
      </c>
      <c r="G418" t="s" s="4">
        <v>7368</v>
      </c>
    </row>
    <row r="419" ht="45.0" customHeight="true">
      <c r="A419" t="s" s="4">
        <v>1812</v>
      </c>
      <c r="B419" t="s" s="4">
        <v>7787</v>
      </c>
      <c r="C419" t="s" s="4">
        <v>7366</v>
      </c>
      <c r="D419" t="s" s="4">
        <v>2451</v>
      </c>
      <c r="E419" t="s" s="4">
        <v>2451</v>
      </c>
      <c r="F419" t="s" s="4">
        <v>7367</v>
      </c>
      <c r="G419" t="s" s="4">
        <v>7368</v>
      </c>
    </row>
    <row r="420" ht="45.0" customHeight="true">
      <c r="A420" t="s" s="4">
        <v>1817</v>
      </c>
      <c r="B420" t="s" s="4">
        <v>7788</v>
      </c>
      <c r="C420" t="s" s="4">
        <v>7366</v>
      </c>
      <c r="D420" t="s" s="4">
        <v>2451</v>
      </c>
      <c r="E420" t="s" s="4">
        <v>2451</v>
      </c>
      <c r="F420" t="s" s="4">
        <v>7367</v>
      </c>
      <c r="G420" t="s" s="4">
        <v>7368</v>
      </c>
    </row>
    <row r="421" ht="45.0" customHeight="true">
      <c r="A421" t="s" s="4">
        <v>1821</v>
      </c>
      <c r="B421" t="s" s="4">
        <v>7789</v>
      </c>
      <c r="C421" t="s" s="4">
        <v>7366</v>
      </c>
      <c r="D421" t="s" s="4">
        <v>2451</v>
      </c>
      <c r="E421" t="s" s="4">
        <v>2451</v>
      </c>
      <c r="F421" t="s" s="4">
        <v>7367</v>
      </c>
      <c r="G421" t="s" s="4">
        <v>7368</v>
      </c>
    </row>
    <row r="422" ht="45.0" customHeight="true">
      <c r="A422" t="s" s="4">
        <v>1824</v>
      </c>
      <c r="B422" t="s" s="4">
        <v>7790</v>
      </c>
      <c r="C422" t="s" s="4">
        <v>7366</v>
      </c>
      <c r="D422" t="s" s="4">
        <v>2451</v>
      </c>
      <c r="E422" t="s" s="4">
        <v>2451</v>
      </c>
      <c r="F422" t="s" s="4">
        <v>7367</v>
      </c>
      <c r="G422" t="s" s="4">
        <v>7368</v>
      </c>
    </row>
    <row r="423" ht="45.0" customHeight="true">
      <c r="A423" t="s" s="4">
        <v>1827</v>
      </c>
      <c r="B423" t="s" s="4">
        <v>7791</v>
      </c>
      <c r="C423" t="s" s="4">
        <v>7366</v>
      </c>
      <c r="D423" t="s" s="4">
        <v>2451</v>
      </c>
      <c r="E423" t="s" s="4">
        <v>2451</v>
      </c>
      <c r="F423" t="s" s="4">
        <v>7367</v>
      </c>
      <c r="G423" t="s" s="4">
        <v>7368</v>
      </c>
    </row>
    <row r="424" ht="45.0" customHeight="true">
      <c r="A424" t="s" s="4">
        <v>1831</v>
      </c>
      <c r="B424" t="s" s="4">
        <v>7792</v>
      </c>
      <c r="C424" t="s" s="4">
        <v>7366</v>
      </c>
      <c r="D424" t="s" s="4">
        <v>2451</v>
      </c>
      <c r="E424" t="s" s="4">
        <v>2451</v>
      </c>
      <c r="F424" t="s" s="4">
        <v>7367</v>
      </c>
      <c r="G424" t="s" s="4">
        <v>7368</v>
      </c>
    </row>
    <row r="425" ht="45.0" customHeight="true">
      <c r="A425" t="s" s="4">
        <v>1835</v>
      </c>
      <c r="B425" t="s" s="4">
        <v>7793</v>
      </c>
      <c r="C425" t="s" s="4">
        <v>7366</v>
      </c>
      <c r="D425" t="s" s="4">
        <v>2451</v>
      </c>
      <c r="E425" t="s" s="4">
        <v>2451</v>
      </c>
      <c r="F425" t="s" s="4">
        <v>7367</v>
      </c>
      <c r="G425" t="s" s="4">
        <v>7368</v>
      </c>
    </row>
    <row r="426" ht="45.0" customHeight="true">
      <c r="A426" t="s" s="4">
        <v>1838</v>
      </c>
      <c r="B426" t="s" s="4">
        <v>7794</v>
      </c>
      <c r="C426" t="s" s="4">
        <v>7366</v>
      </c>
      <c r="D426" t="s" s="4">
        <v>2451</v>
      </c>
      <c r="E426" t="s" s="4">
        <v>2451</v>
      </c>
      <c r="F426" t="s" s="4">
        <v>7367</v>
      </c>
      <c r="G426" t="s" s="4">
        <v>7368</v>
      </c>
    </row>
    <row r="427" ht="45.0" customHeight="true">
      <c r="A427" t="s" s="4">
        <v>1842</v>
      </c>
      <c r="B427" t="s" s="4">
        <v>7795</v>
      </c>
      <c r="C427" t="s" s="4">
        <v>7366</v>
      </c>
      <c r="D427" t="s" s="4">
        <v>2451</v>
      </c>
      <c r="E427" t="s" s="4">
        <v>2451</v>
      </c>
      <c r="F427" t="s" s="4">
        <v>7367</v>
      </c>
      <c r="G427" t="s" s="4">
        <v>7368</v>
      </c>
    </row>
    <row r="428" ht="45.0" customHeight="true">
      <c r="A428" t="s" s="4">
        <v>1845</v>
      </c>
      <c r="B428" t="s" s="4">
        <v>7796</v>
      </c>
      <c r="C428" t="s" s="4">
        <v>7366</v>
      </c>
      <c r="D428" t="s" s="4">
        <v>2451</v>
      </c>
      <c r="E428" t="s" s="4">
        <v>2451</v>
      </c>
      <c r="F428" t="s" s="4">
        <v>7367</v>
      </c>
      <c r="G428" t="s" s="4">
        <v>7368</v>
      </c>
    </row>
    <row r="429" ht="45.0" customHeight="true">
      <c r="A429" t="s" s="4">
        <v>1847</v>
      </c>
      <c r="B429" t="s" s="4">
        <v>7797</v>
      </c>
      <c r="C429" t="s" s="4">
        <v>7366</v>
      </c>
      <c r="D429" t="s" s="4">
        <v>2451</v>
      </c>
      <c r="E429" t="s" s="4">
        <v>2451</v>
      </c>
      <c r="F429" t="s" s="4">
        <v>7367</v>
      </c>
      <c r="G429" t="s" s="4">
        <v>7368</v>
      </c>
    </row>
    <row r="430" ht="45.0" customHeight="true">
      <c r="A430" t="s" s="4">
        <v>1852</v>
      </c>
      <c r="B430" t="s" s="4">
        <v>7798</v>
      </c>
      <c r="C430" t="s" s="4">
        <v>7366</v>
      </c>
      <c r="D430" t="s" s="4">
        <v>2451</v>
      </c>
      <c r="E430" t="s" s="4">
        <v>2451</v>
      </c>
      <c r="F430" t="s" s="4">
        <v>7367</v>
      </c>
      <c r="G430" t="s" s="4">
        <v>7368</v>
      </c>
    </row>
    <row r="431" ht="45.0" customHeight="true">
      <c r="A431" t="s" s="4">
        <v>1854</v>
      </c>
      <c r="B431" t="s" s="4">
        <v>7799</v>
      </c>
      <c r="C431" t="s" s="4">
        <v>7366</v>
      </c>
      <c r="D431" t="s" s="4">
        <v>2451</v>
      </c>
      <c r="E431" t="s" s="4">
        <v>2451</v>
      </c>
      <c r="F431" t="s" s="4">
        <v>7367</v>
      </c>
      <c r="G431" t="s" s="4">
        <v>7368</v>
      </c>
    </row>
    <row r="432" ht="45.0" customHeight="true">
      <c r="A432" t="s" s="4">
        <v>1856</v>
      </c>
      <c r="B432" t="s" s="4">
        <v>7800</v>
      </c>
      <c r="C432" t="s" s="4">
        <v>7366</v>
      </c>
      <c r="D432" t="s" s="4">
        <v>2451</v>
      </c>
      <c r="E432" t="s" s="4">
        <v>2451</v>
      </c>
      <c r="F432" t="s" s="4">
        <v>7367</v>
      </c>
      <c r="G432" t="s" s="4">
        <v>7368</v>
      </c>
    </row>
    <row r="433" ht="45.0" customHeight="true">
      <c r="A433" t="s" s="4">
        <v>1858</v>
      </c>
      <c r="B433" t="s" s="4">
        <v>7801</v>
      </c>
      <c r="C433" t="s" s="4">
        <v>7366</v>
      </c>
      <c r="D433" t="s" s="4">
        <v>2451</v>
      </c>
      <c r="E433" t="s" s="4">
        <v>2451</v>
      </c>
      <c r="F433" t="s" s="4">
        <v>7367</v>
      </c>
      <c r="G433" t="s" s="4">
        <v>7368</v>
      </c>
    </row>
    <row r="434" ht="45.0" customHeight="true">
      <c r="A434" t="s" s="4">
        <v>1861</v>
      </c>
      <c r="B434" t="s" s="4">
        <v>7802</v>
      </c>
      <c r="C434" t="s" s="4">
        <v>7366</v>
      </c>
      <c r="D434" t="s" s="4">
        <v>2451</v>
      </c>
      <c r="E434" t="s" s="4">
        <v>2451</v>
      </c>
      <c r="F434" t="s" s="4">
        <v>7367</v>
      </c>
      <c r="G434" t="s" s="4">
        <v>7368</v>
      </c>
    </row>
    <row r="435" ht="45.0" customHeight="true">
      <c r="A435" t="s" s="4">
        <v>1864</v>
      </c>
      <c r="B435" t="s" s="4">
        <v>7803</v>
      </c>
      <c r="C435" t="s" s="4">
        <v>7366</v>
      </c>
      <c r="D435" t="s" s="4">
        <v>2451</v>
      </c>
      <c r="E435" t="s" s="4">
        <v>2451</v>
      </c>
      <c r="F435" t="s" s="4">
        <v>7367</v>
      </c>
      <c r="G435" t="s" s="4">
        <v>7368</v>
      </c>
    </row>
    <row r="436" ht="45.0" customHeight="true">
      <c r="A436" t="s" s="4">
        <v>1867</v>
      </c>
      <c r="B436" t="s" s="4">
        <v>7804</v>
      </c>
      <c r="C436" t="s" s="4">
        <v>7366</v>
      </c>
      <c r="D436" t="s" s="4">
        <v>2451</v>
      </c>
      <c r="E436" t="s" s="4">
        <v>2451</v>
      </c>
      <c r="F436" t="s" s="4">
        <v>7367</v>
      </c>
      <c r="G436" t="s" s="4">
        <v>7368</v>
      </c>
    </row>
    <row r="437" ht="45.0" customHeight="true">
      <c r="A437" t="s" s="4">
        <v>1871</v>
      </c>
      <c r="B437" t="s" s="4">
        <v>7805</v>
      </c>
      <c r="C437" t="s" s="4">
        <v>7366</v>
      </c>
      <c r="D437" t="s" s="4">
        <v>2451</v>
      </c>
      <c r="E437" t="s" s="4">
        <v>2451</v>
      </c>
      <c r="F437" t="s" s="4">
        <v>7367</v>
      </c>
      <c r="G437" t="s" s="4">
        <v>7368</v>
      </c>
    </row>
    <row r="438" ht="45.0" customHeight="true">
      <c r="A438" t="s" s="4">
        <v>1873</v>
      </c>
      <c r="B438" t="s" s="4">
        <v>7806</v>
      </c>
      <c r="C438" t="s" s="4">
        <v>7366</v>
      </c>
      <c r="D438" t="s" s="4">
        <v>2451</v>
      </c>
      <c r="E438" t="s" s="4">
        <v>2451</v>
      </c>
      <c r="F438" t="s" s="4">
        <v>7367</v>
      </c>
      <c r="G438" t="s" s="4">
        <v>7368</v>
      </c>
    </row>
    <row r="439" ht="45.0" customHeight="true">
      <c r="A439" t="s" s="4">
        <v>1877</v>
      </c>
      <c r="B439" t="s" s="4">
        <v>7807</v>
      </c>
      <c r="C439" t="s" s="4">
        <v>7366</v>
      </c>
      <c r="D439" t="s" s="4">
        <v>7410</v>
      </c>
      <c r="E439" t="s" s="4">
        <v>7410</v>
      </c>
      <c r="F439" t="s" s="4">
        <v>7367</v>
      </c>
      <c r="G439" t="s" s="4">
        <v>7368</v>
      </c>
    </row>
    <row r="440" ht="45.0" customHeight="true">
      <c r="A440" t="s" s="4">
        <v>1884</v>
      </c>
      <c r="B440" t="s" s="4">
        <v>7808</v>
      </c>
      <c r="C440" t="s" s="4">
        <v>7366</v>
      </c>
      <c r="D440" t="s" s="4">
        <v>2451</v>
      </c>
      <c r="E440" t="s" s="4">
        <v>2451</v>
      </c>
      <c r="F440" t="s" s="4">
        <v>7367</v>
      </c>
      <c r="G440" t="s" s="4">
        <v>7368</v>
      </c>
    </row>
    <row r="441" ht="45.0" customHeight="true">
      <c r="A441" t="s" s="4">
        <v>1888</v>
      </c>
      <c r="B441" t="s" s="4">
        <v>7809</v>
      </c>
      <c r="C441" t="s" s="4">
        <v>7366</v>
      </c>
      <c r="D441" t="s" s="4">
        <v>2451</v>
      </c>
      <c r="E441" t="s" s="4">
        <v>2451</v>
      </c>
      <c r="F441" t="s" s="4">
        <v>7367</v>
      </c>
      <c r="G441" t="s" s="4">
        <v>7368</v>
      </c>
    </row>
    <row r="442" ht="45.0" customHeight="true">
      <c r="A442" t="s" s="4">
        <v>1890</v>
      </c>
      <c r="B442" t="s" s="4">
        <v>7810</v>
      </c>
      <c r="C442" t="s" s="4">
        <v>7366</v>
      </c>
      <c r="D442" t="s" s="4">
        <v>2451</v>
      </c>
      <c r="E442" t="s" s="4">
        <v>2451</v>
      </c>
      <c r="F442" t="s" s="4">
        <v>7367</v>
      </c>
      <c r="G442" t="s" s="4">
        <v>7368</v>
      </c>
    </row>
    <row r="443" ht="45.0" customHeight="true">
      <c r="A443" t="s" s="4">
        <v>1894</v>
      </c>
      <c r="B443" t="s" s="4">
        <v>7811</v>
      </c>
      <c r="C443" t="s" s="4">
        <v>7366</v>
      </c>
      <c r="D443" t="s" s="4">
        <v>2451</v>
      </c>
      <c r="E443" t="s" s="4">
        <v>2451</v>
      </c>
      <c r="F443" t="s" s="4">
        <v>7367</v>
      </c>
      <c r="G443" t="s" s="4">
        <v>7368</v>
      </c>
    </row>
    <row r="444" ht="45.0" customHeight="true">
      <c r="A444" t="s" s="4">
        <v>1898</v>
      </c>
      <c r="B444" t="s" s="4">
        <v>7812</v>
      </c>
      <c r="C444" t="s" s="4">
        <v>7366</v>
      </c>
      <c r="D444" t="s" s="4">
        <v>2451</v>
      </c>
      <c r="E444" t="s" s="4">
        <v>2451</v>
      </c>
      <c r="F444" t="s" s="4">
        <v>7367</v>
      </c>
      <c r="G444" t="s" s="4">
        <v>7368</v>
      </c>
    </row>
    <row r="445" ht="45.0" customHeight="true">
      <c r="A445" t="s" s="4">
        <v>1901</v>
      </c>
      <c r="B445" t="s" s="4">
        <v>7813</v>
      </c>
      <c r="C445" t="s" s="4">
        <v>7366</v>
      </c>
      <c r="D445" t="s" s="4">
        <v>7410</v>
      </c>
      <c r="E445" t="s" s="4">
        <v>7410</v>
      </c>
      <c r="F445" t="s" s="4">
        <v>7367</v>
      </c>
      <c r="G445" t="s" s="4">
        <v>7368</v>
      </c>
    </row>
    <row r="446" ht="45.0" customHeight="true">
      <c r="A446" t="s" s="4">
        <v>1904</v>
      </c>
      <c r="B446" t="s" s="4">
        <v>7814</v>
      </c>
      <c r="C446" t="s" s="4">
        <v>7366</v>
      </c>
      <c r="D446" t="s" s="4">
        <v>2451</v>
      </c>
      <c r="E446" t="s" s="4">
        <v>2451</v>
      </c>
      <c r="F446" t="s" s="4">
        <v>7367</v>
      </c>
      <c r="G446" t="s" s="4">
        <v>7368</v>
      </c>
    </row>
    <row r="447" ht="45.0" customHeight="true">
      <c r="A447" t="s" s="4">
        <v>1907</v>
      </c>
      <c r="B447" t="s" s="4">
        <v>7815</v>
      </c>
      <c r="C447" t="s" s="4">
        <v>7366</v>
      </c>
      <c r="D447" t="s" s="4">
        <v>2451</v>
      </c>
      <c r="E447" t="s" s="4">
        <v>2451</v>
      </c>
      <c r="F447" t="s" s="4">
        <v>7367</v>
      </c>
      <c r="G447" t="s" s="4">
        <v>7368</v>
      </c>
    </row>
    <row r="448" ht="45.0" customHeight="true">
      <c r="A448" t="s" s="4">
        <v>1910</v>
      </c>
      <c r="B448" t="s" s="4">
        <v>7816</v>
      </c>
      <c r="C448" t="s" s="4">
        <v>7366</v>
      </c>
      <c r="D448" t="s" s="4">
        <v>2451</v>
      </c>
      <c r="E448" t="s" s="4">
        <v>2451</v>
      </c>
      <c r="F448" t="s" s="4">
        <v>7367</v>
      </c>
      <c r="G448" t="s" s="4">
        <v>7368</v>
      </c>
    </row>
    <row r="449" ht="45.0" customHeight="true">
      <c r="A449" t="s" s="4">
        <v>1912</v>
      </c>
      <c r="B449" t="s" s="4">
        <v>7817</v>
      </c>
      <c r="C449" t="s" s="4">
        <v>7366</v>
      </c>
      <c r="D449" t="s" s="4">
        <v>7377</v>
      </c>
      <c r="E449" t="s" s="4">
        <v>7377</v>
      </c>
      <c r="F449" t="s" s="4">
        <v>7367</v>
      </c>
      <c r="G449" t="s" s="4">
        <v>7368</v>
      </c>
    </row>
    <row r="450" ht="45.0" customHeight="true">
      <c r="A450" t="s" s="4">
        <v>1916</v>
      </c>
      <c r="B450" t="s" s="4">
        <v>7818</v>
      </c>
      <c r="C450" t="s" s="4">
        <v>7366</v>
      </c>
      <c r="D450" t="s" s="4">
        <v>2451</v>
      </c>
      <c r="E450" t="s" s="4">
        <v>2451</v>
      </c>
      <c r="F450" t="s" s="4">
        <v>7367</v>
      </c>
      <c r="G450" t="s" s="4">
        <v>7368</v>
      </c>
    </row>
    <row r="451" ht="45.0" customHeight="true">
      <c r="A451" t="s" s="4">
        <v>1919</v>
      </c>
      <c r="B451" t="s" s="4">
        <v>7819</v>
      </c>
      <c r="C451" t="s" s="4">
        <v>7366</v>
      </c>
      <c r="D451" t="s" s="4">
        <v>2451</v>
      </c>
      <c r="E451" t="s" s="4">
        <v>2451</v>
      </c>
      <c r="F451" t="s" s="4">
        <v>7367</v>
      </c>
      <c r="G451" t="s" s="4">
        <v>7368</v>
      </c>
    </row>
    <row r="452" ht="45.0" customHeight="true">
      <c r="A452" t="s" s="4">
        <v>1922</v>
      </c>
      <c r="B452" t="s" s="4">
        <v>7820</v>
      </c>
      <c r="C452" t="s" s="4">
        <v>7366</v>
      </c>
      <c r="D452" t="s" s="4">
        <v>7377</v>
      </c>
      <c r="E452" t="s" s="4">
        <v>7377</v>
      </c>
      <c r="F452" t="s" s="4">
        <v>7367</v>
      </c>
      <c r="G452" t="s" s="4">
        <v>7368</v>
      </c>
    </row>
    <row r="453" ht="45.0" customHeight="true">
      <c r="A453" t="s" s="4">
        <v>1925</v>
      </c>
      <c r="B453" t="s" s="4">
        <v>7821</v>
      </c>
      <c r="C453" t="s" s="4">
        <v>7366</v>
      </c>
      <c r="D453" t="s" s="4">
        <v>2451</v>
      </c>
      <c r="E453" t="s" s="4">
        <v>2451</v>
      </c>
      <c r="F453" t="s" s="4">
        <v>7367</v>
      </c>
      <c r="G453" t="s" s="4">
        <v>7368</v>
      </c>
    </row>
    <row r="454" ht="45.0" customHeight="true">
      <c r="A454" t="s" s="4">
        <v>1929</v>
      </c>
      <c r="B454" t="s" s="4">
        <v>7822</v>
      </c>
      <c r="C454" t="s" s="4">
        <v>7366</v>
      </c>
      <c r="D454" t="s" s="4">
        <v>2451</v>
      </c>
      <c r="E454" t="s" s="4">
        <v>2451</v>
      </c>
      <c r="F454" t="s" s="4">
        <v>7367</v>
      </c>
      <c r="G454" t="s" s="4">
        <v>7368</v>
      </c>
    </row>
    <row r="455" ht="45.0" customHeight="true">
      <c r="A455" t="s" s="4">
        <v>1931</v>
      </c>
      <c r="B455" t="s" s="4">
        <v>7823</v>
      </c>
      <c r="C455" t="s" s="4">
        <v>7366</v>
      </c>
      <c r="D455" t="s" s="4">
        <v>2451</v>
      </c>
      <c r="E455" t="s" s="4">
        <v>2451</v>
      </c>
      <c r="F455" t="s" s="4">
        <v>7367</v>
      </c>
      <c r="G455" t="s" s="4">
        <v>7368</v>
      </c>
    </row>
    <row r="456" ht="45.0" customHeight="true">
      <c r="A456" t="s" s="4">
        <v>1934</v>
      </c>
      <c r="B456" t="s" s="4">
        <v>7824</v>
      </c>
      <c r="C456" t="s" s="4">
        <v>7366</v>
      </c>
      <c r="D456" t="s" s="4">
        <v>2451</v>
      </c>
      <c r="E456" t="s" s="4">
        <v>2451</v>
      </c>
      <c r="F456" t="s" s="4">
        <v>7367</v>
      </c>
      <c r="G456" t="s" s="4">
        <v>7368</v>
      </c>
    </row>
    <row r="457" ht="45.0" customHeight="true">
      <c r="A457" t="s" s="4">
        <v>1938</v>
      </c>
      <c r="B457" t="s" s="4">
        <v>7825</v>
      </c>
      <c r="C457" t="s" s="4">
        <v>7366</v>
      </c>
      <c r="D457" t="s" s="4">
        <v>2451</v>
      </c>
      <c r="E457" t="s" s="4">
        <v>2451</v>
      </c>
      <c r="F457" t="s" s="4">
        <v>7367</v>
      </c>
      <c r="G457" t="s" s="4">
        <v>7368</v>
      </c>
    </row>
    <row r="458" ht="45.0" customHeight="true">
      <c r="A458" t="s" s="4">
        <v>1941</v>
      </c>
      <c r="B458" t="s" s="4">
        <v>7826</v>
      </c>
      <c r="C458" t="s" s="4">
        <v>7366</v>
      </c>
      <c r="D458" t="s" s="4">
        <v>2451</v>
      </c>
      <c r="E458" t="s" s="4">
        <v>2451</v>
      </c>
      <c r="F458" t="s" s="4">
        <v>7367</v>
      </c>
      <c r="G458" t="s" s="4">
        <v>7368</v>
      </c>
    </row>
    <row r="459" ht="45.0" customHeight="true">
      <c r="A459" t="s" s="4">
        <v>1944</v>
      </c>
      <c r="B459" t="s" s="4">
        <v>7827</v>
      </c>
      <c r="C459" t="s" s="4">
        <v>7366</v>
      </c>
      <c r="D459" t="s" s="4">
        <v>2451</v>
      </c>
      <c r="E459" t="s" s="4">
        <v>2451</v>
      </c>
      <c r="F459" t="s" s="4">
        <v>7367</v>
      </c>
      <c r="G459" t="s" s="4">
        <v>7368</v>
      </c>
    </row>
    <row r="460" ht="45.0" customHeight="true">
      <c r="A460" t="s" s="4">
        <v>1947</v>
      </c>
      <c r="B460" t="s" s="4">
        <v>7828</v>
      </c>
      <c r="C460" t="s" s="4">
        <v>7366</v>
      </c>
      <c r="D460" t="s" s="4">
        <v>2451</v>
      </c>
      <c r="E460" t="s" s="4">
        <v>2451</v>
      </c>
      <c r="F460" t="s" s="4">
        <v>7367</v>
      </c>
      <c r="G460" t="s" s="4">
        <v>7368</v>
      </c>
    </row>
    <row r="461" ht="45.0" customHeight="true">
      <c r="A461" t="s" s="4">
        <v>1952</v>
      </c>
      <c r="B461" t="s" s="4">
        <v>7829</v>
      </c>
      <c r="C461" t="s" s="4">
        <v>7366</v>
      </c>
      <c r="D461" t="s" s="4">
        <v>7410</v>
      </c>
      <c r="E461" t="s" s="4">
        <v>7410</v>
      </c>
      <c r="F461" t="s" s="4">
        <v>7367</v>
      </c>
      <c r="G461" t="s" s="4">
        <v>7368</v>
      </c>
    </row>
    <row r="462" ht="45.0" customHeight="true">
      <c r="A462" t="s" s="4">
        <v>1956</v>
      </c>
      <c r="B462" t="s" s="4">
        <v>7830</v>
      </c>
      <c r="C462" t="s" s="4">
        <v>7366</v>
      </c>
      <c r="D462" t="s" s="4">
        <v>2451</v>
      </c>
      <c r="E462" t="s" s="4">
        <v>2451</v>
      </c>
      <c r="F462" t="s" s="4">
        <v>7367</v>
      </c>
      <c r="G462" t="s" s="4">
        <v>7368</v>
      </c>
    </row>
    <row r="463" ht="45.0" customHeight="true">
      <c r="A463" t="s" s="4">
        <v>1960</v>
      </c>
      <c r="B463" t="s" s="4">
        <v>7831</v>
      </c>
      <c r="C463" t="s" s="4">
        <v>7366</v>
      </c>
      <c r="D463" t="s" s="4">
        <v>2451</v>
      </c>
      <c r="E463" t="s" s="4">
        <v>2451</v>
      </c>
      <c r="F463" t="s" s="4">
        <v>7367</v>
      </c>
      <c r="G463" t="s" s="4">
        <v>7368</v>
      </c>
    </row>
    <row r="464" ht="45.0" customHeight="true">
      <c r="A464" t="s" s="4">
        <v>1964</v>
      </c>
      <c r="B464" t="s" s="4">
        <v>7832</v>
      </c>
      <c r="C464" t="s" s="4">
        <v>7366</v>
      </c>
      <c r="D464" t="s" s="4">
        <v>2451</v>
      </c>
      <c r="E464" t="s" s="4">
        <v>2451</v>
      </c>
      <c r="F464" t="s" s="4">
        <v>7367</v>
      </c>
      <c r="G464" t="s" s="4">
        <v>7368</v>
      </c>
    </row>
    <row r="465" ht="45.0" customHeight="true">
      <c r="A465" t="s" s="4">
        <v>1966</v>
      </c>
      <c r="B465" t="s" s="4">
        <v>7833</v>
      </c>
      <c r="C465" t="s" s="4">
        <v>7366</v>
      </c>
      <c r="D465" t="s" s="4">
        <v>2451</v>
      </c>
      <c r="E465" t="s" s="4">
        <v>2451</v>
      </c>
      <c r="F465" t="s" s="4">
        <v>7367</v>
      </c>
      <c r="G465" t="s" s="4">
        <v>7368</v>
      </c>
    </row>
    <row r="466" ht="45.0" customHeight="true">
      <c r="A466" t="s" s="4">
        <v>1969</v>
      </c>
      <c r="B466" t="s" s="4">
        <v>7834</v>
      </c>
      <c r="C466" t="s" s="4">
        <v>7366</v>
      </c>
      <c r="D466" t="s" s="4">
        <v>2451</v>
      </c>
      <c r="E466" t="s" s="4">
        <v>2451</v>
      </c>
      <c r="F466" t="s" s="4">
        <v>7367</v>
      </c>
      <c r="G466" t="s" s="4">
        <v>7368</v>
      </c>
    </row>
    <row r="467" ht="45.0" customHeight="true">
      <c r="A467" t="s" s="4">
        <v>1973</v>
      </c>
      <c r="B467" t="s" s="4">
        <v>7835</v>
      </c>
      <c r="C467" t="s" s="4">
        <v>7366</v>
      </c>
      <c r="D467" t="s" s="4">
        <v>2451</v>
      </c>
      <c r="E467" t="s" s="4">
        <v>2451</v>
      </c>
      <c r="F467" t="s" s="4">
        <v>7367</v>
      </c>
      <c r="G467" t="s" s="4">
        <v>7368</v>
      </c>
    </row>
    <row r="468" ht="45.0" customHeight="true">
      <c r="A468" t="s" s="4">
        <v>1980</v>
      </c>
      <c r="B468" t="s" s="4">
        <v>7836</v>
      </c>
      <c r="C468" t="s" s="4">
        <v>7366</v>
      </c>
      <c r="D468" t="s" s="4">
        <v>2451</v>
      </c>
      <c r="E468" t="s" s="4">
        <v>2451</v>
      </c>
      <c r="F468" t="s" s="4">
        <v>7367</v>
      </c>
      <c r="G468" t="s" s="4">
        <v>7368</v>
      </c>
    </row>
    <row r="469" ht="45.0" customHeight="true">
      <c r="A469" t="s" s="4">
        <v>1984</v>
      </c>
      <c r="B469" t="s" s="4">
        <v>7837</v>
      </c>
      <c r="C469" t="s" s="4">
        <v>7366</v>
      </c>
      <c r="D469" t="s" s="4">
        <v>7410</v>
      </c>
      <c r="E469" t="s" s="4">
        <v>7410</v>
      </c>
      <c r="F469" t="s" s="4">
        <v>7367</v>
      </c>
      <c r="G469" t="s" s="4">
        <v>7368</v>
      </c>
    </row>
    <row r="470" ht="45.0" customHeight="true">
      <c r="A470" t="s" s="4">
        <v>1987</v>
      </c>
      <c r="B470" t="s" s="4">
        <v>7838</v>
      </c>
      <c r="C470" t="s" s="4">
        <v>7366</v>
      </c>
      <c r="D470" t="s" s="4">
        <v>2451</v>
      </c>
      <c r="E470" t="s" s="4">
        <v>2451</v>
      </c>
      <c r="F470" t="s" s="4">
        <v>7367</v>
      </c>
      <c r="G470" t="s" s="4">
        <v>7368</v>
      </c>
    </row>
    <row r="471" ht="45.0" customHeight="true">
      <c r="A471" t="s" s="4">
        <v>1991</v>
      </c>
      <c r="B471" t="s" s="4">
        <v>7839</v>
      </c>
      <c r="C471" t="s" s="4">
        <v>7366</v>
      </c>
      <c r="D471" t="s" s="4">
        <v>7488</v>
      </c>
      <c r="E471" t="s" s="4">
        <v>7488</v>
      </c>
      <c r="F471" t="s" s="4">
        <v>7367</v>
      </c>
      <c r="G471" t="s" s="4">
        <v>7368</v>
      </c>
    </row>
    <row r="472" ht="45.0" customHeight="true">
      <c r="A472" t="s" s="4">
        <v>1995</v>
      </c>
      <c r="B472" t="s" s="4">
        <v>7840</v>
      </c>
      <c r="C472" t="s" s="4">
        <v>7366</v>
      </c>
      <c r="D472" t="s" s="4">
        <v>7377</v>
      </c>
      <c r="E472" t="s" s="4">
        <v>7377</v>
      </c>
      <c r="F472" t="s" s="4">
        <v>7367</v>
      </c>
      <c r="G472" t="s" s="4">
        <v>7368</v>
      </c>
    </row>
    <row r="473" ht="45.0" customHeight="true">
      <c r="A473" t="s" s="4">
        <v>1999</v>
      </c>
      <c r="B473" t="s" s="4">
        <v>7841</v>
      </c>
      <c r="C473" t="s" s="4">
        <v>7366</v>
      </c>
      <c r="D473" t="s" s="4">
        <v>2451</v>
      </c>
      <c r="E473" t="s" s="4">
        <v>2451</v>
      </c>
      <c r="F473" t="s" s="4">
        <v>7367</v>
      </c>
      <c r="G473" t="s" s="4">
        <v>7368</v>
      </c>
    </row>
    <row r="474" ht="45.0" customHeight="true">
      <c r="A474" t="s" s="4">
        <v>2001</v>
      </c>
      <c r="B474" t="s" s="4">
        <v>7842</v>
      </c>
      <c r="C474" t="s" s="4">
        <v>7366</v>
      </c>
      <c r="D474" t="s" s="4">
        <v>7377</v>
      </c>
      <c r="E474" t="s" s="4">
        <v>7377</v>
      </c>
      <c r="F474" t="s" s="4">
        <v>7367</v>
      </c>
      <c r="G474" t="s" s="4">
        <v>7368</v>
      </c>
    </row>
    <row r="475" ht="45.0" customHeight="true">
      <c r="A475" t="s" s="4">
        <v>2004</v>
      </c>
      <c r="B475" t="s" s="4">
        <v>7843</v>
      </c>
      <c r="C475" t="s" s="4">
        <v>7366</v>
      </c>
      <c r="D475" t="s" s="4">
        <v>2451</v>
      </c>
      <c r="E475" t="s" s="4">
        <v>2451</v>
      </c>
      <c r="F475" t="s" s="4">
        <v>7367</v>
      </c>
      <c r="G475" t="s" s="4">
        <v>7368</v>
      </c>
    </row>
    <row r="476" ht="45.0" customHeight="true">
      <c r="A476" t="s" s="4">
        <v>2006</v>
      </c>
      <c r="B476" t="s" s="4">
        <v>7844</v>
      </c>
      <c r="C476" t="s" s="4">
        <v>7366</v>
      </c>
      <c r="D476" t="s" s="4">
        <v>2451</v>
      </c>
      <c r="E476" t="s" s="4">
        <v>2451</v>
      </c>
      <c r="F476" t="s" s="4">
        <v>7367</v>
      </c>
      <c r="G476" t="s" s="4">
        <v>7368</v>
      </c>
    </row>
    <row r="477" ht="45.0" customHeight="true">
      <c r="A477" t="s" s="4">
        <v>2009</v>
      </c>
      <c r="B477" t="s" s="4">
        <v>7845</v>
      </c>
      <c r="C477" t="s" s="4">
        <v>7366</v>
      </c>
      <c r="D477" t="s" s="4">
        <v>2451</v>
      </c>
      <c r="E477" t="s" s="4">
        <v>2451</v>
      </c>
      <c r="F477" t="s" s="4">
        <v>7367</v>
      </c>
      <c r="G477" t="s" s="4">
        <v>7368</v>
      </c>
    </row>
    <row r="478" ht="45.0" customHeight="true">
      <c r="A478" t="s" s="4">
        <v>2012</v>
      </c>
      <c r="B478" t="s" s="4">
        <v>7846</v>
      </c>
      <c r="C478" t="s" s="4">
        <v>7366</v>
      </c>
      <c r="D478" t="s" s="4">
        <v>2451</v>
      </c>
      <c r="E478" t="s" s="4">
        <v>2451</v>
      </c>
      <c r="F478" t="s" s="4">
        <v>7367</v>
      </c>
      <c r="G478" t="s" s="4">
        <v>7368</v>
      </c>
    </row>
    <row r="479" ht="45.0" customHeight="true">
      <c r="A479" t="s" s="4">
        <v>2015</v>
      </c>
      <c r="B479" t="s" s="4">
        <v>7847</v>
      </c>
      <c r="C479" t="s" s="4">
        <v>7366</v>
      </c>
      <c r="D479" t="s" s="4">
        <v>2451</v>
      </c>
      <c r="E479" t="s" s="4">
        <v>2451</v>
      </c>
      <c r="F479" t="s" s="4">
        <v>7367</v>
      </c>
      <c r="G479" t="s" s="4">
        <v>7368</v>
      </c>
    </row>
    <row r="480" ht="45.0" customHeight="true">
      <c r="A480" t="s" s="4">
        <v>2017</v>
      </c>
      <c r="B480" t="s" s="4">
        <v>7848</v>
      </c>
      <c r="C480" t="s" s="4">
        <v>7366</v>
      </c>
      <c r="D480" t="s" s="4">
        <v>2451</v>
      </c>
      <c r="E480" t="s" s="4">
        <v>2451</v>
      </c>
      <c r="F480" t="s" s="4">
        <v>7367</v>
      </c>
      <c r="G480" t="s" s="4">
        <v>7368</v>
      </c>
    </row>
    <row r="481" ht="45.0" customHeight="true">
      <c r="A481" t="s" s="4">
        <v>2019</v>
      </c>
      <c r="B481" t="s" s="4">
        <v>7849</v>
      </c>
      <c r="C481" t="s" s="4">
        <v>7366</v>
      </c>
      <c r="D481" t="s" s="4">
        <v>2451</v>
      </c>
      <c r="E481" t="s" s="4">
        <v>2451</v>
      </c>
      <c r="F481" t="s" s="4">
        <v>7367</v>
      </c>
      <c r="G481" t="s" s="4">
        <v>7368</v>
      </c>
    </row>
    <row r="482" ht="45.0" customHeight="true">
      <c r="A482" t="s" s="4">
        <v>2024</v>
      </c>
      <c r="B482" t="s" s="4">
        <v>7850</v>
      </c>
      <c r="C482" t="s" s="4">
        <v>7366</v>
      </c>
      <c r="D482" t="s" s="4">
        <v>7410</v>
      </c>
      <c r="E482" t="s" s="4">
        <v>7410</v>
      </c>
      <c r="F482" t="s" s="4">
        <v>7367</v>
      </c>
      <c r="G482" t="s" s="4">
        <v>7368</v>
      </c>
    </row>
    <row r="483" ht="45.0" customHeight="true">
      <c r="A483" t="s" s="4">
        <v>2027</v>
      </c>
      <c r="B483" t="s" s="4">
        <v>7851</v>
      </c>
      <c r="C483" t="s" s="4">
        <v>7366</v>
      </c>
      <c r="D483" t="s" s="4">
        <v>2451</v>
      </c>
      <c r="E483" t="s" s="4">
        <v>2451</v>
      </c>
      <c r="F483" t="s" s="4">
        <v>7367</v>
      </c>
      <c r="G483" t="s" s="4">
        <v>7368</v>
      </c>
    </row>
    <row r="484" ht="45.0" customHeight="true">
      <c r="A484" t="s" s="4">
        <v>2029</v>
      </c>
      <c r="B484" t="s" s="4">
        <v>7852</v>
      </c>
      <c r="C484" t="s" s="4">
        <v>7366</v>
      </c>
      <c r="D484" t="s" s="4">
        <v>2451</v>
      </c>
      <c r="E484" t="s" s="4">
        <v>2451</v>
      </c>
      <c r="F484" t="s" s="4">
        <v>7367</v>
      </c>
      <c r="G484" t="s" s="4">
        <v>7368</v>
      </c>
    </row>
    <row r="485" ht="45.0" customHeight="true">
      <c r="A485" t="s" s="4">
        <v>2033</v>
      </c>
      <c r="B485" t="s" s="4">
        <v>7853</v>
      </c>
      <c r="C485" t="s" s="4">
        <v>7366</v>
      </c>
      <c r="D485" t="s" s="4">
        <v>2451</v>
      </c>
      <c r="E485" t="s" s="4">
        <v>2451</v>
      </c>
      <c r="F485" t="s" s="4">
        <v>7367</v>
      </c>
      <c r="G485" t="s" s="4">
        <v>7368</v>
      </c>
    </row>
    <row r="486" ht="45.0" customHeight="true">
      <c r="A486" t="s" s="4">
        <v>2037</v>
      </c>
      <c r="B486" t="s" s="4">
        <v>7854</v>
      </c>
      <c r="C486" t="s" s="4">
        <v>7366</v>
      </c>
      <c r="D486" t="s" s="4">
        <v>2451</v>
      </c>
      <c r="E486" t="s" s="4">
        <v>2451</v>
      </c>
      <c r="F486" t="s" s="4">
        <v>7367</v>
      </c>
      <c r="G486" t="s" s="4">
        <v>7368</v>
      </c>
    </row>
    <row r="487" ht="45.0" customHeight="true">
      <c r="A487" t="s" s="4">
        <v>2041</v>
      </c>
      <c r="B487" t="s" s="4">
        <v>7855</v>
      </c>
      <c r="C487" t="s" s="4">
        <v>7366</v>
      </c>
      <c r="D487" t="s" s="4">
        <v>2451</v>
      </c>
      <c r="E487" t="s" s="4">
        <v>2451</v>
      </c>
      <c r="F487" t="s" s="4">
        <v>7367</v>
      </c>
      <c r="G487" t="s" s="4">
        <v>7368</v>
      </c>
    </row>
    <row r="488" ht="45.0" customHeight="true">
      <c r="A488" t="s" s="4">
        <v>2045</v>
      </c>
      <c r="B488" t="s" s="4">
        <v>7856</v>
      </c>
      <c r="C488" t="s" s="4">
        <v>7366</v>
      </c>
      <c r="D488" t="s" s="4">
        <v>2451</v>
      </c>
      <c r="E488" t="s" s="4">
        <v>2451</v>
      </c>
      <c r="F488" t="s" s="4">
        <v>7367</v>
      </c>
      <c r="G488" t="s" s="4">
        <v>7368</v>
      </c>
    </row>
    <row r="489" ht="45.0" customHeight="true">
      <c r="A489" t="s" s="4">
        <v>2050</v>
      </c>
      <c r="B489" t="s" s="4">
        <v>7857</v>
      </c>
      <c r="C489" t="s" s="4">
        <v>7366</v>
      </c>
      <c r="D489" t="s" s="4">
        <v>2451</v>
      </c>
      <c r="E489" t="s" s="4">
        <v>2451</v>
      </c>
      <c r="F489" t="s" s="4">
        <v>7367</v>
      </c>
      <c r="G489" t="s" s="4">
        <v>7368</v>
      </c>
    </row>
    <row r="490" ht="45.0" customHeight="true">
      <c r="A490" t="s" s="4">
        <v>2053</v>
      </c>
      <c r="B490" t="s" s="4">
        <v>7858</v>
      </c>
      <c r="C490" t="s" s="4">
        <v>7366</v>
      </c>
      <c r="D490" t="s" s="4">
        <v>7377</v>
      </c>
      <c r="E490" t="s" s="4">
        <v>7377</v>
      </c>
      <c r="F490" t="s" s="4">
        <v>7367</v>
      </c>
      <c r="G490" t="s" s="4">
        <v>7368</v>
      </c>
    </row>
    <row r="491" ht="45.0" customHeight="true">
      <c r="A491" t="s" s="4">
        <v>2056</v>
      </c>
      <c r="B491" t="s" s="4">
        <v>7859</v>
      </c>
      <c r="C491" t="s" s="4">
        <v>7366</v>
      </c>
      <c r="D491" t="s" s="4">
        <v>2451</v>
      </c>
      <c r="E491" t="s" s="4">
        <v>2451</v>
      </c>
      <c r="F491" t="s" s="4">
        <v>7367</v>
      </c>
      <c r="G491" t="s" s="4">
        <v>7368</v>
      </c>
    </row>
    <row r="492" ht="45.0" customHeight="true">
      <c r="A492" t="s" s="4">
        <v>2059</v>
      </c>
      <c r="B492" t="s" s="4">
        <v>7860</v>
      </c>
      <c r="C492" t="s" s="4">
        <v>7366</v>
      </c>
      <c r="D492" t="s" s="4">
        <v>2451</v>
      </c>
      <c r="E492" t="s" s="4">
        <v>2451</v>
      </c>
      <c r="F492" t="s" s="4">
        <v>7367</v>
      </c>
      <c r="G492" t="s" s="4">
        <v>7368</v>
      </c>
    </row>
    <row r="493" ht="45.0" customHeight="true">
      <c r="A493" t="s" s="4">
        <v>2064</v>
      </c>
      <c r="B493" t="s" s="4">
        <v>7861</v>
      </c>
      <c r="C493" t="s" s="4">
        <v>7366</v>
      </c>
      <c r="D493" t="s" s="4">
        <v>7377</v>
      </c>
      <c r="E493" t="s" s="4">
        <v>7377</v>
      </c>
      <c r="F493" t="s" s="4">
        <v>7367</v>
      </c>
      <c r="G493" t="s" s="4">
        <v>7368</v>
      </c>
    </row>
    <row r="494" ht="45.0" customHeight="true">
      <c r="A494" t="s" s="4">
        <v>2067</v>
      </c>
      <c r="B494" t="s" s="4">
        <v>7862</v>
      </c>
      <c r="C494" t="s" s="4">
        <v>7366</v>
      </c>
      <c r="D494" t="s" s="4">
        <v>7488</v>
      </c>
      <c r="E494" t="s" s="4">
        <v>7488</v>
      </c>
      <c r="F494" t="s" s="4">
        <v>7367</v>
      </c>
      <c r="G494" t="s" s="4">
        <v>7368</v>
      </c>
    </row>
    <row r="495" ht="45.0" customHeight="true">
      <c r="A495" t="s" s="4">
        <v>2069</v>
      </c>
      <c r="B495" t="s" s="4">
        <v>7863</v>
      </c>
      <c r="C495" t="s" s="4">
        <v>7366</v>
      </c>
      <c r="D495" t="s" s="4">
        <v>2451</v>
      </c>
      <c r="E495" t="s" s="4">
        <v>2451</v>
      </c>
      <c r="F495" t="s" s="4">
        <v>7367</v>
      </c>
      <c r="G495" t="s" s="4">
        <v>7368</v>
      </c>
    </row>
    <row r="496" ht="45.0" customHeight="true">
      <c r="A496" t="s" s="4">
        <v>2072</v>
      </c>
      <c r="B496" t="s" s="4">
        <v>7864</v>
      </c>
      <c r="C496" t="s" s="4">
        <v>7366</v>
      </c>
      <c r="D496" t="s" s="4">
        <v>2451</v>
      </c>
      <c r="E496" t="s" s="4">
        <v>2451</v>
      </c>
      <c r="F496" t="s" s="4">
        <v>7367</v>
      </c>
      <c r="G496" t="s" s="4">
        <v>7368</v>
      </c>
    </row>
    <row r="497" ht="45.0" customHeight="true">
      <c r="A497" t="s" s="4">
        <v>2076</v>
      </c>
      <c r="B497" t="s" s="4">
        <v>7865</v>
      </c>
      <c r="C497" t="s" s="4">
        <v>7366</v>
      </c>
      <c r="D497" t="s" s="4">
        <v>2451</v>
      </c>
      <c r="E497" t="s" s="4">
        <v>2451</v>
      </c>
      <c r="F497" t="s" s="4">
        <v>7367</v>
      </c>
      <c r="G497" t="s" s="4">
        <v>7368</v>
      </c>
    </row>
    <row r="498" ht="45.0" customHeight="true">
      <c r="A498" t="s" s="4">
        <v>2080</v>
      </c>
      <c r="B498" t="s" s="4">
        <v>7866</v>
      </c>
      <c r="C498" t="s" s="4">
        <v>7366</v>
      </c>
      <c r="D498" t="s" s="4">
        <v>2451</v>
      </c>
      <c r="E498" t="s" s="4">
        <v>2451</v>
      </c>
      <c r="F498" t="s" s="4">
        <v>7367</v>
      </c>
      <c r="G498" t="s" s="4">
        <v>7368</v>
      </c>
    </row>
    <row r="499" ht="45.0" customHeight="true">
      <c r="A499" t="s" s="4">
        <v>2083</v>
      </c>
      <c r="B499" t="s" s="4">
        <v>7867</v>
      </c>
      <c r="C499" t="s" s="4">
        <v>7366</v>
      </c>
      <c r="D499" t="s" s="4">
        <v>2451</v>
      </c>
      <c r="E499" t="s" s="4">
        <v>2451</v>
      </c>
      <c r="F499" t="s" s="4">
        <v>7367</v>
      </c>
      <c r="G499" t="s" s="4">
        <v>7368</v>
      </c>
    </row>
    <row r="500" ht="45.0" customHeight="true">
      <c r="A500" t="s" s="4">
        <v>2086</v>
      </c>
      <c r="B500" t="s" s="4">
        <v>7868</v>
      </c>
      <c r="C500" t="s" s="4">
        <v>7366</v>
      </c>
      <c r="D500" t="s" s="4">
        <v>7410</v>
      </c>
      <c r="E500" t="s" s="4">
        <v>7410</v>
      </c>
      <c r="F500" t="s" s="4">
        <v>7367</v>
      </c>
      <c r="G500" t="s" s="4">
        <v>7368</v>
      </c>
    </row>
    <row r="501" ht="45.0" customHeight="true">
      <c r="A501" t="s" s="4">
        <v>2089</v>
      </c>
      <c r="B501" t="s" s="4">
        <v>7869</v>
      </c>
      <c r="C501" t="s" s="4">
        <v>7366</v>
      </c>
      <c r="D501" t="s" s="4">
        <v>7410</v>
      </c>
      <c r="E501" t="s" s="4">
        <v>7410</v>
      </c>
      <c r="F501" t="s" s="4">
        <v>7367</v>
      </c>
      <c r="G501" t="s" s="4">
        <v>7368</v>
      </c>
    </row>
    <row r="502" ht="45.0" customHeight="true">
      <c r="A502" t="s" s="4">
        <v>2092</v>
      </c>
      <c r="B502" t="s" s="4">
        <v>7870</v>
      </c>
      <c r="C502" t="s" s="4">
        <v>7366</v>
      </c>
      <c r="D502" t="s" s="4">
        <v>2451</v>
      </c>
      <c r="E502" t="s" s="4">
        <v>2451</v>
      </c>
      <c r="F502" t="s" s="4">
        <v>7367</v>
      </c>
      <c r="G502" t="s" s="4">
        <v>7368</v>
      </c>
    </row>
    <row r="503" ht="45.0" customHeight="true">
      <c r="A503" t="s" s="4">
        <v>2095</v>
      </c>
      <c r="B503" t="s" s="4">
        <v>7871</v>
      </c>
      <c r="C503" t="s" s="4">
        <v>7366</v>
      </c>
      <c r="D503" t="s" s="4">
        <v>2451</v>
      </c>
      <c r="E503" t="s" s="4">
        <v>2451</v>
      </c>
      <c r="F503" t="s" s="4">
        <v>7367</v>
      </c>
      <c r="G503" t="s" s="4">
        <v>7368</v>
      </c>
    </row>
    <row r="504" ht="45.0" customHeight="true">
      <c r="A504" t="s" s="4">
        <v>2098</v>
      </c>
      <c r="B504" t="s" s="4">
        <v>7872</v>
      </c>
      <c r="C504" t="s" s="4">
        <v>7366</v>
      </c>
      <c r="D504" t="s" s="4">
        <v>2451</v>
      </c>
      <c r="E504" t="s" s="4">
        <v>2451</v>
      </c>
      <c r="F504" t="s" s="4">
        <v>7367</v>
      </c>
      <c r="G504" t="s" s="4">
        <v>7368</v>
      </c>
    </row>
    <row r="505" ht="45.0" customHeight="true">
      <c r="A505" t="s" s="4">
        <v>2100</v>
      </c>
      <c r="B505" t="s" s="4">
        <v>7873</v>
      </c>
      <c r="C505" t="s" s="4">
        <v>7366</v>
      </c>
      <c r="D505" t="s" s="4">
        <v>2451</v>
      </c>
      <c r="E505" t="s" s="4">
        <v>2451</v>
      </c>
      <c r="F505" t="s" s="4">
        <v>7367</v>
      </c>
      <c r="G505" t="s" s="4">
        <v>7368</v>
      </c>
    </row>
    <row r="506" ht="45.0" customHeight="true">
      <c r="A506" t="s" s="4">
        <v>2104</v>
      </c>
      <c r="B506" t="s" s="4">
        <v>7874</v>
      </c>
      <c r="C506" t="s" s="4">
        <v>7366</v>
      </c>
      <c r="D506" t="s" s="4">
        <v>2451</v>
      </c>
      <c r="E506" t="s" s="4">
        <v>2451</v>
      </c>
      <c r="F506" t="s" s="4">
        <v>7367</v>
      </c>
      <c r="G506" t="s" s="4">
        <v>7368</v>
      </c>
    </row>
    <row r="507" ht="45.0" customHeight="true">
      <c r="A507" t="s" s="4">
        <v>2108</v>
      </c>
      <c r="B507" t="s" s="4">
        <v>7875</v>
      </c>
      <c r="C507" t="s" s="4">
        <v>7366</v>
      </c>
      <c r="D507" t="s" s="4">
        <v>2451</v>
      </c>
      <c r="E507" t="s" s="4">
        <v>2451</v>
      </c>
      <c r="F507" t="s" s="4">
        <v>7367</v>
      </c>
      <c r="G507" t="s" s="4">
        <v>7368</v>
      </c>
    </row>
    <row r="508" ht="45.0" customHeight="true">
      <c r="A508" t="s" s="4">
        <v>2111</v>
      </c>
      <c r="B508" t="s" s="4">
        <v>7876</v>
      </c>
      <c r="C508" t="s" s="4">
        <v>7366</v>
      </c>
      <c r="D508" t="s" s="4">
        <v>2451</v>
      </c>
      <c r="E508" t="s" s="4">
        <v>2451</v>
      </c>
      <c r="F508" t="s" s="4">
        <v>7367</v>
      </c>
      <c r="G508" t="s" s="4">
        <v>7368</v>
      </c>
    </row>
    <row r="509" ht="45.0" customHeight="true">
      <c r="A509" t="s" s="4">
        <v>2114</v>
      </c>
      <c r="B509" t="s" s="4">
        <v>7877</v>
      </c>
      <c r="C509" t="s" s="4">
        <v>7366</v>
      </c>
      <c r="D509" t="s" s="4">
        <v>2451</v>
      </c>
      <c r="E509" t="s" s="4">
        <v>2451</v>
      </c>
      <c r="F509" t="s" s="4">
        <v>7367</v>
      </c>
      <c r="G509" t="s" s="4">
        <v>7368</v>
      </c>
    </row>
    <row r="510" ht="45.0" customHeight="true">
      <c r="A510" t="s" s="4">
        <v>2118</v>
      </c>
      <c r="B510" t="s" s="4">
        <v>7878</v>
      </c>
      <c r="C510" t="s" s="4">
        <v>7366</v>
      </c>
      <c r="D510" t="s" s="4">
        <v>2451</v>
      </c>
      <c r="E510" t="s" s="4">
        <v>2451</v>
      </c>
      <c r="F510" t="s" s="4">
        <v>7367</v>
      </c>
      <c r="G510" t="s" s="4">
        <v>7368</v>
      </c>
    </row>
    <row r="511" ht="45.0" customHeight="true">
      <c r="A511" t="s" s="4">
        <v>2121</v>
      </c>
      <c r="B511" t="s" s="4">
        <v>7879</v>
      </c>
      <c r="C511" t="s" s="4">
        <v>7366</v>
      </c>
      <c r="D511" t="s" s="4">
        <v>7533</v>
      </c>
      <c r="E511" t="s" s="4">
        <v>7533</v>
      </c>
      <c r="F511" t="s" s="4">
        <v>7367</v>
      </c>
      <c r="G511" t="s" s="4">
        <v>7368</v>
      </c>
    </row>
    <row r="512" ht="45.0" customHeight="true">
      <c r="A512" t="s" s="4">
        <v>2128</v>
      </c>
      <c r="B512" t="s" s="4">
        <v>7880</v>
      </c>
      <c r="C512" t="s" s="4">
        <v>7366</v>
      </c>
      <c r="D512" t="s" s="4">
        <v>2451</v>
      </c>
      <c r="E512" t="s" s="4">
        <v>2451</v>
      </c>
      <c r="F512" t="s" s="4">
        <v>7367</v>
      </c>
      <c r="G512" t="s" s="4">
        <v>7368</v>
      </c>
    </row>
    <row r="513" ht="45.0" customHeight="true">
      <c r="A513" t="s" s="4">
        <v>2130</v>
      </c>
      <c r="B513" t="s" s="4">
        <v>7881</v>
      </c>
      <c r="C513" t="s" s="4">
        <v>7366</v>
      </c>
      <c r="D513" t="s" s="4">
        <v>2451</v>
      </c>
      <c r="E513" t="s" s="4">
        <v>2451</v>
      </c>
      <c r="F513" t="s" s="4">
        <v>7367</v>
      </c>
      <c r="G513" t="s" s="4">
        <v>7368</v>
      </c>
    </row>
    <row r="514" ht="45.0" customHeight="true">
      <c r="A514" t="s" s="4">
        <v>2133</v>
      </c>
      <c r="B514" t="s" s="4">
        <v>7882</v>
      </c>
      <c r="C514" t="s" s="4">
        <v>7366</v>
      </c>
      <c r="D514" t="s" s="4">
        <v>2451</v>
      </c>
      <c r="E514" t="s" s="4">
        <v>2451</v>
      </c>
      <c r="F514" t="s" s="4">
        <v>7367</v>
      </c>
      <c r="G514" t="s" s="4">
        <v>7368</v>
      </c>
    </row>
    <row r="515" ht="45.0" customHeight="true">
      <c r="A515" t="s" s="4">
        <v>2136</v>
      </c>
      <c r="B515" t="s" s="4">
        <v>7883</v>
      </c>
      <c r="C515" t="s" s="4">
        <v>7366</v>
      </c>
      <c r="D515" t="s" s="4">
        <v>2451</v>
      </c>
      <c r="E515" t="s" s="4">
        <v>2451</v>
      </c>
      <c r="F515" t="s" s="4">
        <v>7367</v>
      </c>
      <c r="G515" t="s" s="4">
        <v>7368</v>
      </c>
    </row>
    <row r="516" ht="45.0" customHeight="true">
      <c r="A516" t="s" s="4">
        <v>2138</v>
      </c>
      <c r="B516" t="s" s="4">
        <v>7884</v>
      </c>
      <c r="C516" t="s" s="4">
        <v>7366</v>
      </c>
      <c r="D516" t="s" s="4">
        <v>2451</v>
      </c>
      <c r="E516" t="s" s="4">
        <v>2451</v>
      </c>
      <c r="F516" t="s" s="4">
        <v>7367</v>
      </c>
      <c r="G516" t="s" s="4">
        <v>7368</v>
      </c>
    </row>
    <row r="517" ht="45.0" customHeight="true">
      <c r="A517" t="s" s="4">
        <v>2141</v>
      </c>
      <c r="B517" t="s" s="4">
        <v>7885</v>
      </c>
      <c r="C517" t="s" s="4">
        <v>7366</v>
      </c>
      <c r="D517" t="s" s="4">
        <v>2451</v>
      </c>
      <c r="E517" t="s" s="4">
        <v>2451</v>
      </c>
      <c r="F517" t="s" s="4">
        <v>7367</v>
      </c>
      <c r="G517" t="s" s="4">
        <v>7368</v>
      </c>
    </row>
    <row r="518" ht="45.0" customHeight="true">
      <c r="A518" t="s" s="4">
        <v>2145</v>
      </c>
      <c r="B518" t="s" s="4">
        <v>7886</v>
      </c>
      <c r="C518" t="s" s="4">
        <v>7366</v>
      </c>
      <c r="D518" t="s" s="4">
        <v>2451</v>
      </c>
      <c r="E518" t="s" s="4">
        <v>2451</v>
      </c>
      <c r="F518" t="s" s="4">
        <v>7367</v>
      </c>
      <c r="G518" t="s" s="4">
        <v>7368</v>
      </c>
    </row>
    <row r="519" ht="45.0" customHeight="true">
      <c r="A519" t="s" s="4">
        <v>2149</v>
      </c>
      <c r="B519" t="s" s="4">
        <v>7887</v>
      </c>
      <c r="C519" t="s" s="4">
        <v>7366</v>
      </c>
      <c r="D519" t="s" s="4">
        <v>2451</v>
      </c>
      <c r="E519" t="s" s="4">
        <v>2451</v>
      </c>
      <c r="F519" t="s" s="4">
        <v>7367</v>
      </c>
      <c r="G519" t="s" s="4">
        <v>7368</v>
      </c>
    </row>
    <row r="520" ht="45.0" customHeight="true">
      <c r="A520" t="s" s="4">
        <v>2152</v>
      </c>
      <c r="B520" t="s" s="4">
        <v>7888</v>
      </c>
      <c r="C520" t="s" s="4">
        <v>7366</v>
      </c>
      <c r="D520" t="s" s="4">
        <v>7410</v>
      </c>
      <c r="E520" t="s" s="4">
        <v>7410</v>
      </c>
      <c r="F520" t="s" s="4">
        <v>7367</v>
      </c>
      <c r="G520" t="s" s="4">
        <v>7368</v>
      </c>
    </row>
    <row r="521" ht="45.0" customHeight="true">
      <c r="A521" t="s" s="4">
        <v>2154</v>
      </c>
      <c r="B521" t="s" s="4">
        <v>7889</v>
      </c>
      <c r="C521" t="s" s="4">
        <v>7366</v>
      </c>
      <c r="D521" t="s" s="4">
        <v>7533</v>
      </c>
      <c r="E521" t="s" s="4">
        <v>7533</v>
      </c>
      <c r="F521" t="s" s="4">
        <v>7367</v>
      </c>
      <c r="G521" t="s" s="4">
        <v>7368</v>
      </c>
    </row>
    <row r="522" ht="45.0" customHeight="true">
      <c r="A522" t="s" s="4">
        <v>2157</v>
      </c>
      <c r="B522" t="s" s="4">
        <v>7890</v>
      </c>
      <c r="C522" t="s" s="4">
        <v>7366</v>
      </c>
      <c r="D522" t="s" s="4">
        <v>2451</v>
      </c>
      <c r="E522" t="s" s="4">
        <v>2451</v>
      </c>
      <c r="F522" t="s" s="4">
        <v>7367</v>
      </c>
      <c r="G522" t="s" s="4">
        <v>7368</v>
      </c>
    </row>
    <row r="523" ht="45.0" customHeight="true">
      <c r="A523" t="s" s="4">
        <v>2159</v>
      </c>
      <c r="B523" t="s" s="4">
        <v>7891</v>
      </c>
      <c r="C523" t="s" s="4">
        <v>7366</v>
      </c>
      <c r="D523" t="s" s="4">
        <v>2451</v>
      </c>
      <c r="E523" t="s" s="4">
        <v>2451</v>
      </c>
      <c r="F523" t="s" s="4">
        <v>7367</v>
      </c>
      <c r="G523" t="s" s="4">
        <v>7368</v>
      </c>
    </row>
    <row r="524" ht="45.0" customHeight="true">
      <c r="A524" t="s" s="4">
        <v>2161</v>
      </c>
      <c r="B524" t="s" s="4">
        <v>7892</v>
      </c>
      <c r="C524" t="s" s="4">
        <v>7366</v>
      </c>
      <c r="D524" t="s" s="4">
        <v>2451</v>
      </c>
      <c r="E524" t="s" s="4">
        <v>2451</v>
      </c>
      <c r="F524" t="s" s="4">
        <v>7367</v>
      </c>
      <c r="G524" t="s" s="4">
        <v>7368</v>
      </c>
    </row>
    <row r="525" ht="45.0" customHeight="true">
      <c r="A525" t="s" s="4">
        <v>2164</v>
      </c>
      <c r="B525" t="s" s="4">
        <v>7893</v>
      </c>
      <c r="C525" t="s" s="4">
        <v>7366</v>
      </c>
      <c r="D525" t="s" s="4">
        <v>2451</v>
      </c>
      <c r="E525" t="s" s="4">
        <v>2451</v>
      </c>
      <c r="F525" t="s" s="4">
        <v>7367</v>
      </c>
      <c r="G525" t="s" s="4">
        <v>7368</v>
      </c>
    </row>
    <row r="526" ht="45.0" customHeight="true">
      <c r="A526" t="s" s="4">
        <v>2166</v>
      </c>
      <c r="B526" t="s" s="4">
        <v>7894</v>
      </c>
      <c r="C526" t="s" s="4">
        <v>7366</v>
      </c>
      <c r="D526" t="s" s="4">
        <v>2451</v>
      </c>
      <c r="E526" t="s" s="4">
        <v>2451</v>
      </c>
      <c r="F526" t="s" s="4">
        <v>7367</v>
      </c>
      <c r="G526" t="s" s="4">
        <v>7368</v>
      </c>
    </row>
    <row r="527" ht="45.0" customHeight="true">
      <c r="A527" t="s" s="4">
        <v>2169</v>
      </c>
      <c r="B527" t="s" s="4">
        <v>7895</v>
      </c>
      <c r="C527" t="s" s="4">
        <v>7366</v>
      </c>
      <c r="D527" t="s" s="4">
        <v>2451</v>
      </c>
      <c r="E527" t="s" s="4">
        <v>2451</v>
      </c>
      <c r="F527" t="s" s="4">
        <v>7367</v>
      </c>
      <c r="G527" t="s" s="4">
        <v>7368</v>
      </c>
    </row>
    <row r="528" ht="45.0" customHeight="true">
      <c r="A528" t="s" s="4">
        <v>2175</v>
      </c>
      <c r="B528" t="s" s="4">
        <v>7896</v>
      </c>
      <c r="C528" t="s" s="4">
        <v>7366</v>
      </c>
      <c r="D528" t="s" s="4">
        <v>2451</v>
      </c>
      <c r="E528" t="s" s="4">
        <v>2451</v>
      </c>
      <c r="F528" t="s" s="4">
        <v>7367</v>
      </c>
      <c r="G528" t="s" s="4">
        <v>7368</v>
      </c>
    </row>
    <row r="529" ht="45.0" customHeight="true">
      <c r="A529" t="s" s="4">
        <v>2179</v>
      </c>
      <c r="B529" t="s" s="4">
        <v>7897</v>
      </c>
      <c r="C529" t="s" s="4">
        <v>7366</v>
      </c>
      <c r="D529" t="s" s="4">
        <v>2451</v>
      </c>
      <c r="E529" t="s" s="4">
        <v>2451</v>
      </c>
      <c r="F529" t="s" s="4">
        <v>7367</v>
      </c>
      <c r="G529" t="s" s="4">
        <v>7368</v>
      </c>
    </row>
    <row r="530" ht="45.0" customHeight="true">
      <c r="A530" t="s" s="4">
        <v>2183</v>
      </c>
      <c r="B530" t="s" s="4">
        <v>7898</v>
      </c>
      <c r="C530" t="s" s="4">
        <v>7366</v>
      </c>
      <c r="D530" t="s" s="4">
        <v>2451</v>
      </c>
      <c r="E530" t="s" s="4">
        <v>2451</v>
      </c>
      <c r="F530" t="s" s="4">
        <v>7367</v>
      </c>
      <c r="G530" t="s" s="4">
        <v>7368</v>
      </c>
    </row>
    <row r="531" ht="45.0" customHeight="true">
      <c r="A531" t="s" s="4">
        <v>2187</v>
      </c>
      <c r="B531" t="s" s="4">
        <v>7899</v>
      </c>
      <c r="C531" t="s" s="4">
        <v>7366</v>
      </c>
      <c r="D531" t="s" s="4">
        <v>2451</v>
      </c>
      <c r="E531" t="s" s="4">
        <v>2451</v>
      </c>
      <c r="F531" t="s" s="4">
        <v>7367</v>
      </c>
      <c r="G531" t="s" s="4">
        <v>7368</v>
      </c>
    </row>
    <row r="532" ht="45.0" customHeight="true">
      <c r="A532" t="s" s="4">
        <v>2191</v>
      </c>
      <c r="B532" t="s" s="4">
        <v>7900</v>
      </c>
      <c r="C532" t="s" s="4">
        <v>7366</v>
      </c>
      <c r="D532" t="s" s="4">
        <v>2451</v>
      </c>
      <c r="E532" t="s" s="4">
        <v>2451</v>
      </c>
      <c r="F532" t="s" s="4">
        <v>7367</v>
      </c>
      <c r="G532" t="s" s="4">
        <v>7368</v>
      </c>
    </row>
    <row r="533" ht="45.0" customHeight="true">
      <c r="A533" t="s" s="4">
        <v>2194</v>
      </c>
      <c r="B533" t="s" s="4">
        <v>7901</v>
      </c>
      <c r="C533" t="s" s="4">
        <v>7366</v>
      </c>
      <c r="D533" t="s" s="4">
        <v>2451</v>
      </c>
      <c r="E533" t="s" s="4">
        <v>2451</v>
      </c>
      <c r="F533" t="s" s="4">
        <v>7367</v>
      </c>
      <c r="G533" t="s" s="4">
        <v>7368</v>
      </c>
    </row>
    <row r="534" ht="45.0" customHeight="true">
      <c r="A534" t="s" s="4">
        <v>2197</v>
      </c>
      <c r="B534" t="s" s="4">
        <v>7902</v>
      </c>
      <c r="C534" t="s" s="4">
        <v>7366</v>
      </c>
      <c r="D534" t="s" s="4">
        <v>2451</v>
      </c>
      <c r="E534" t="s" s="4">
        <v>2451</v>
      </c>
      <c r="F534" t="s" s="4">
        <v>7367</v>
      </c>
      <c r="G534" t="s" s="4">
        <v>7368</v>
      </c>
    </row>
    <row r="535" ht="45.0" customHeight="true">
      <c r="A535" t="s" s="4">
        <v>2201</v>
      </c>
      <c r="B535" t="s" s="4">
        <v>7903</v>
      </c>
      <c r="C535" t="s" s="4">
        <v>7366</v>
      </c>
      <c r="D535" t="s" s="4">
        <v>2451</v>
      </c>
      <c r="E535" t="s" s="4">
        <v>2451</v>
      </c>
      <c r="F535" t="s" s="4">
        <v>7367</v>
      </c>
      <c r="G535" t="s" s="4">
        <v>7368</v>
      </c>
    </row>
    <row r="536" ht="45.0" customHeight="true">
      <c r="A536" t="s" s="4">
        <v>2203</v>
      </c>
      <c r="B536" t="s" s="4">
        <v>7904</v>
      </c>
      <c r="C536" t="s" s="4">
        <v>7366</v>
      </c>
      <c r="D536" t="s" s="4">
        <v>2451</v>
      </c>
      <c r="E536" t="s" s="4">
        <v>2451</v>
      </c>
      <c r="F536" t="s" s="4">
        <v>7367</v>
      </c>
      <c r="G536" t="s" s="4">
        <v>7368</v>
      </c>
    </row>
    <row r="537" ht="45.0" customHeight="true">
      <c r="A537" t="s" s="4">
        <v>2206</v>
      </c>
      <c r="B537" t="s" s="4">
        <v>7905</v>
      </c>
      <c r="C537" t="s" s="4">
        <v>7366</v>
      </c>
      <c r="D537" t="s" s="4">
        <v>2451</v>
      </c>
      <c r="E537" t="s" s="4">
        <v>2451</v>
      </c>
      <c r="F537" t="s" s="4">
        <v>7367</v>
      </c>
      <c r="G537" t="s" s="4">
        <v>7368</v>
      </c>
    </row>
    <row r="538" ht="45.0" customHeight="true">
      <c r="A538" t="s" s="4">
        <v>2208</v>
      </c>
      <c r="B538" t="s" s="4">
        <v>7906</v>
      </c>
      <c r="C538" t="s" s="4">
        <v>7366</v>
      </c>
      <c r="D538" t="s" s="4">
        <v>2451</v>
      </c>
      <c r="E538" t="s" s="4">
        <v>2451</v>
      </c>
      <c r="F538" t="s" s="4">
        <v>7367</v>
      </c>
      <c r="G538" t="s" s="4">
        <v>7368</v>
      </c>
    </row>
    <row r="539" ht="45.0" customHeight="true">
      <c r="A539" t="s" s="4">
        <v>2210</v>
      </c>
      <c r="B539" t="s" s="4">
        <v>7907</v>
      </c>
      <c r="C539" t="s" s="4">
        <v>7366</v>
      </c>
      <c r="D539" t="s" s="4">
        <v>2451</v>
      </c>
      <c r="E539" t="s" s="4">
        <v>2451</v>
      </c>
      <c r="F539" t="s" s="4">
        <v>7367</v>
      </c>
      <c r="G539" t="s" s="4">
        <v>7368</v>
      </c>
    </row>
    <row r="540" ht="45.0" customHeight="true">
      <c r="A540" t="s" s="4">
        <v>2214</v>
      </c>
      <c r="B540" t="s" s="4">
        <v>7908</v>
      </c>
      <c r="C540" t="s" s="4">
        <v>7366</v>
      </c>
      <c r="D540" t="s" s="4">
        <v>2451</v>
      </c>
      <c r="E540" t="s" s="4">
        <v>2451</v>
      </c>
      <c r="F540" t="s" s="4">
        <v>7367</v>
      </c>
      <c r="G540" t="s" s="4">
        <v>7368</v>
      </c>
    </row>
    <row r="541" ht="45.0" customHeight="true">
      <c r="A541" t="s" s="4">
        <v>2218</v>
      </c>
      <c r="B541" t="s" s="4">
        <v>7909</v>
      </c>
      <c r="C541" t="s" s="4">
        <v>7366</v>
      </c>
      <c r="D541" t="s" s="4">
        <v>2451</v>
      </c>
      <c r="E541" t="s" s="4">
        <v>2451</v>
      </c>
      <c r="F541" t="s" s="4">
        <v>7367</v>
      </c>
      <c r="G541" t="s" s="4">
        <v>7368</v>
      </c>
    </row>
    <row r="542" ht="45.0" customHeight="true">
      <c r="A542" t="s" s="4">
        <v>2221</v>
      </c>
      <c r="B542" t="s" s="4">
        <v>7910</v>
      </c>
      <c r="C542" t="s" s="4">
        <v>7366</v>
      </c>
      <c r="D542" t="s" s="4">
        <v>2451</v>
      </c>
      <c r="E542" t="s" s="4">
        <v>2451</v>
      </c>
      <c r="F542" t="s" s="4">
        <v>7367</v>
      </c>
      <c r="G542" t="s" s="4">
        <v>7368</v>
      </c>
    </row>
    <row r="543" ht="45.0" customHeight="true">
      <c r="A543" t="s" s="4">
        <v>2223</v>
      </c>
      <c r="B543" t="s" s="4">
        <v>7911</v>
      </c>
      <c r="C543" t="s" s="4">
        <v>7366</v>
      </c>
      <c r="D543" t="s" s="4">
        <v>2451</v>
      </c>
      <c r="E543" t="s" s="4">
        <v>2451</v>
      </c>
      <c r="F543" t="s" s="4">
        <v>7367</v>
      </c>
      <c r="G543" t="s" s="4">
        <v>7368</v>
      </c>
    </row>
    <row r="544" ht="45.0" customHeight="true">
      <c r="A544" t="s" s="4">
        <v>2226</v>
      </c>
      <c r="B544" t="s" s="4">
        <v>7912</v>
      </c>
      <c r="C544" t="s" s="4">
        <v>7366</v>
      </c>
      <c r="D544" t="s" s="4">
        <v>2451</v>
      </c>
      <c r="E544" t="s" s="4">
        <v>2451</v>
      </c>
      <c r="F544" t="s" s="4">
        <v>7367</v>
      </c>
      <c r="G544" t="s" s="4">
        <v>7368</v>
      </c>
    </row>
    <row r="545" ht="45.0" customHeight="true">
      <c r="A545" t="s" s="4">
        <v>2230</v>
      </c>
      <c r="B545" t="s" s="4">
        <v>7913</v>
      </c>
      <c r="C545" t="s" s="4">
        <v>7366</v>
      </c>
      <c r="D545" t="s" s="4">
        <v>2451</v>
      </c>
      <c r="E545" t="s" s="4">
        <v>2451</v>
      </c>
      <c r="F545" t="s" s="4">
        <v>7367</v>
      </c>
      <c r="G545" t="s" s="4">
        <v>7368</v>
      </c>
    </row>
    <row r="546" ht="45.0" customHeight="true">
      <c r="A546" t="s" s="4">
        <v>2233</v>
      </c>
      <c r="B546" t="s" s="4">
        <v>7914</v>
      </c>
      <c r="C546" t="s" s="4">
        <v>7366</v>
      </c>
      <c r="D546" t="s" s="4">
        <v>2451</v>
      </c>
      <c r="E546" t="s" s="4">
        <v>2451</v>
      </c>
      <c r="F546" t="s" s="4">
        <v>7367</v>
      </c>
      <c r="G546" t="s" s="4">
        <v>7368</v>
      </c>
    </row>
    <row r="547" ht="45.0" customHeight="true">
      <c r="A547" t="s" s="4">
        <v>2236</v>
      </c>
      <c r="B547" t="s" s="4">
        <v>7915</v>
      </c>
      <c r="C547" t="s" s="4">
        <v>7366</v>
      </c>
      <c r="D547" t="s" s="4">
        <v>2451</v>
      </c>
      <c r="E547" t="s" s="4">
        <v>2451</v>
      </c>
      <c r="F547" t="s" s="4">
        <v>7367</v>
      </c>
      <c r="G547" t="s" s="4">
        <v>7368</v>
      </c>
    </row>
    <row r="548" ht="45.0" customHeight="true">
      <c r="A548" t="s" s="4">
        <v>2240</v>
      </c>
      <c r="B548" t="s" s="4">
        <v>7916</v>
      </c>
      <c r="C548" t="s" s="4">
        <v>7366</v>
      </c>
      <c r="D548" t="s" s="4">
        <v>2451</v>
      </c>
      <c r="E548" t="s" s="4">
        <v>2451</v>
      </c>
      <c r="F548" t="s" s="4">
        <v>7367</v>
      </c>
      <c r="G548" t="s" s="4">
        <v>7368</v>
      </c>
    </row>
    <row r="549" ht="45.0" customHeight="true">
      <c r="A549" t="s" s="4">
        <v>2242</v>
      </c>
      <c r="B549" t="s" s="4">
        <v>7917</v>
      </c>
      <c r="C549" t="s" s="4">
        <v>7366</v>
      </c>
      <c r="D549" t="s" s="4">
        <v>2451</v>
      </c>
      <c r="E549" t="s" s="4">
        <v>2451</v>
      </c>
      <c r="F549" t="s" s="4">
        <v>7367</v>
      </c>
      <c r="G549" t="s" s="4">
        <v>7368</v>
      </c>
    </row>
    <row r="550" ht="45.0" customHeight="true">
      <c r="A550" t="s" s="4">
        <v>2245</v>
      </c>
      <c r="B550" t="s" s="4">
        <v>7918</v>
      </c>
      <c r="C550" t="s" s="4">
        <v>7366</v>
      </c>
      <c r="D550" t="s" s="4">
        <v>2451</v>
      </c>
      <c r="E550" t="s" s="4">
        <v>2451</v>
      </c>
      <c r="F550" t="s" s="4">
        <v>7367</v>
      </c>
      <c r="G550" t="s" s="4">
        <v>7368</v>
      </c>
    </row>
    <row r="551" ht="45.0" customHeight="true">
      <c r="A551" t="s" s="4">
        <v>2248</v>
      </c>
      <c r="B551" t="s" s="4">
        <v>7919</v>
      </c>
      <c r="C551" t="s" s="4">
        <v>7366</v>
      </c>
      <c r="D551" t="s" s="4">
        <v>2451</v>
      </c>
      <c r="E551" t="s" s="4">
        <v>2451</v>
      </c>
      <c r="F551" t="s" s="4">
        <v>7367</v>
      </c>
      <c r="G551" t="s" s="4">
        <v>7368</v>
      </c>
    </row>
    <row r="552" ht="45.0" customHeight="true">
      <c r="A552" t="s" s="4">
        <v>2251</v>
      </c>
      <c r="B552" t="s" s="4">
        <v>7920</v>
      </c>
      <c r="C552" t="s" s="4">
        <v>7366</v>
      </c>
      <c r="D552" t="s" s="4">
        <v>7377</v>
      </c>
      <c r="E552" t="s" s="4">
        <v>7377</v>
      </c>
      <c r="F552" t="s" s="4">
        <v>7367</v>
      </c>
      <c r="G552" t="s" s="4">
        <v>7368</v>
      </c>
    </row>
    <row r="553" ht="45.0" customHeight="true">
      <c r="A553" t="s" s="4">
        <v>2255</v>
      </c>
      <c r="B553" t="s" s="4">
        <v>7921</v>
      </c>
      <c r="C553" t="s" s="4">
        <v>7366</v>
      </c>
      <c r="D553" t="s" s="4">
        <v>2451</v>
      </c>
      <c r="E553" t="s" s="4">
        <v>2451</v>
      </c>
      <c r="F553" t="s" s="4">
        <v>7367</v>
      </c>
      <c r="G553" t="s" s="4">
        <v>7368</v>
      </c>
    </row>
    <row r="554" ht="45.0" customHeight="true">
      <c r="A554" t="s" s="4">
        <v>2258</v>
      </c>
      <c r="B554" t="s" s="4">
        <v>7922</v>
      </c>
      <c r="C554" t="s" s="4">
        <v>7366</v>
      </c>
      <c r="D554" t="s" s="4">
        <v>2451</v>
      </c>
      <c r="E554" t="s" s="4">
        <v>2451</v>
      </c>
      <c r="F554" t="s" s="4">
        <v>7367</v>
      </c>
      <c r="G554" t="s" s="4">
        <v>7368</v>
      </c>
    </row>
    <row r="555" ht="45.0" customHeight="true">
      <c r="A555" t="s" s="4">
        <v>2260</v>
      </c>
      <c r="B555" t="s" s="4">
        <v>7923</v>
      </c>
      <c r="C555" t="s" s="4">
        <v>7366</v>
      </c>
      <c r="D555" t="s" s="4">
        <v>2451</v>
      </c>
      <c r="E555" t="s" s="4">
        <v>2451</v>
      </c>
      <c r="F555" t="s" s="4">
        <v>7367</v>
      </c>
      <c r="G555" t="s" s="4">
        <v>7368</v>
      </c>
    </row>
    <row r="556" ht="45.0" customHeight="true">
      <c r="A556" t="s" s="4">
        <v>2262</v>
      </c>
      <c r="B556" t="s" s="4">
        <v>7924</v>
      </c>
      <c r="C556" t="s" s="4">
        <v>7366</v>
      </c>
      <c r="D556" t="s" s="4">
        <v>2451</v>
      </c>
      <c r="E556" t="s" s="4">
        <v>2451</v>
      </c>
      <c r="F556" t="s" s="4">
        <v>7367</v>
      </c>
      <c r="G556" t="s" s="4">
        <v>7368</v>
      </c>
    </row>
    <row r="557" ht="45.0" customHeight="true">
      <c r="A557" t="s" s="4">
        <v>2265</v>
      </c>
      <c r="B557" t="s" s="4">
        <v>7925</v>
      </c>
      <c r="C557" t="s" s="4">
        <v>7366</v>
      </c>
      <c r="D557" t="s" s="4">
        <v>2451</v>
      </c>
      <c r="E557" t="s" s="4">
        <v>2451</v>
      </c>
      <c r="F557" t="s" s="4">
        <v>7367</v>
      </c>
      <c r="G557" t="s" s="4">
        <v>7368</v>
      </c>
    </row>
    <row r="558" ht="45.0" customHeight="true">
      <c r="A558" t="s" s="4">
        <v>2269</v>
      </c>
      <c r="B558" t="s" s="4">
        <v>7926</v>
      </c>
      <c r="C558" t="s" s="4">
        <v>7366</v>
      </c>
      <c r="D558" t="s" s="4">
        <v>2451</v>
      </c>
      <c r="E558" t="s" s="4">
        <v>2451</v>
      </c>
      <c r="F558" t="s" s="4">
        <v>7367</v>
      </c>
      <c r="G558" t="s" s="4">
        <v>7368</v>
      </c>
    </row>
    <row r="559" ht="45.0" customHeight="true">
      <c r="A559" t="s" s="4">
        <v>2274</v>
      </c>
      <c r="B559" t="s" s="4">
        <v>7927</v>
      </c>
      <c r="C559" t="s" s="4">
        <v>7366</v>
      </c>
      <c r="D559" t="s" s="4">
        <v>2451</v>
      </c>
      <c r="E559" t="s" s="4">
        <v>2451</v>
      </c>
      <c r="F559" t="s" s="4">
        <v>7367</v>
      </c>
      <c r="G559" t="s" s="4">
        <v>7368</v>
      </c>
    </row>
    <row r="560" ht="45.0" customHeight="true">
      <c r="A560" t="s" s="4">
        <v>2276</v>
      </c>
      <c r="B560" t="s" s="4">
        <v>7928</v>
      </c>
      <c r="C560" t="s" s="4">
        <v>7366</v>
      </c>
      <c r="D560" t="s" s="4">
        <v>2451</v>
      </c>
      <c r="E560" t="s" s="4">
        <v>2451</v>
      </c>
      <c r="F560" t="s" s="4">
        <v>7367</v>
      </c>
      <c r="G560" t="s" s="4">
        <v>7368</v>
      </c>
    </row>
    <row r="561" ht="45.0" customHeight="true">
      <c r="A561" t="s" s="4">
        <v>2279</v>
      </c>
      <c r="B561" t="s" s="4">
        <v>7929</v>
      </c>
      <c r="C561" t="s" s="4">
        <v>7366</v>
      </c>
      <c r="D561" t="s" s="4">
        <v>2451</v>
      </c>
      <c r="E561" t="s" s="4">
        <v>2451</v>
      </c>
      <c r="F561" t="s" s="4">
        <v>7367</v>
      </c>
      <c r="G561" t="s" s="4">
        <v>7368</v>
      </c>
    </row>
    <row r="562" ht="45.0" customHeight="true">
      <c r="A562" t="s" s="4">
        <v>2282</v>
      </c>
      <c r="B562" t="s" s="4">
        <v>7930</v>
      </c>
      <c r="C562" t="s" s="4">
        <v>7366</v>
      </c>
      <c r="D562" t="s" s="4">
        <v>7533</v>
      </c>
      <c r="E562" t="s" s="4">
        <v>7533</v>
      </c>
      <c r="F562" t="s" s="4">
        <v>7367</v>
      </c>
      <c r="G562" t="s" s="4">
        <v>7368</v>
      </c>
    </row>
    <row r="563" ht="45.0" customHeight="true">
      <c r="A563" t="s" s="4">
        <v>2284</v>
      </c>
      <c r="B563" t="s" s="4">
        <v>7931</v>
      </c>
      <c r="C563" t="s" s="4">
        <v>7366</v>
      </c>
      <c r="D563" t="s" s="4">
        <v>2451</v>
      </c>
      <c r="E563" t="s" s="4">
        <v>2451</v>
      </c>
      <c r="F563" t="s" s="4">
        <v>7367</v>
      </c>
      <c r="G563" t="s" s="4">
        <v>7368</v>
      </c>
    </row>
    <row r="564" ht="45.0" customHeight="true">
      <c r="A564" t="s" s="4">
        <v>2287</v>
      </c>
      <c r="B564" t="s" s="4">
        <v>7932</v>
      </c>
      <c r="C564" t="s" s="4">
        <v>7366</v>
      </c>
      <c r="D564" t="s" s="4">
        <v>2451</v>
      </c>
      <c r="E564" t="s" s="4">
        <v>2451</v>
      </c>
      <c r="F564" t="s" s="4">
        <v>7367</v>
      </c>
      <c r="G564" t="s" s="4">
        <v>7368</v>
      </c>
    </row>
    <row r="565" ht="45.0" customHeight="true">
      <c r="A565" t="s" s="4">
        <v>2289</v>
      </c>
      <c r="B565" t="s" s="4">
        <v>7933</v>
      </c>
      <c r="C565" t="s" s="4">
        <v>7366</v>
      </c>
      <c r="D565" t="s" s="4">
        <v>2451</v>
      </c>
      <c r="E565" t="s" s="4">
        <v>2451</v>
      </c>
      <c r="F565" t="s" s="4">
        <v>7367</v>
      </c>
      <c r="G565" t="s" s="4">
        <v>7368</v>
      </c>
    </row>
    <row r="566" ht="45.0" customHeight="true">
      <c r="A566" t="s" s="4">
        <v>2293</v>
      </c>
      <c r="B566" t="s" s="4">
        <v>7934</v>
      </c>
      <c r="C566" t="s" s="4">
        <v>7366</v>
      </c>
      <c r="D566" t="s" s="4">
        <v>2451</v>
      </c>
      <c r="E566" t="s" s="4">
        <v>2451</v>
      </c>
      <c r="F566" t="s" s="4">
        <v>7367</v>
      </c>
      <c r="G566" t="s" s="4">
        <v>7368</v>
      </c>
    </row>
    <row r="567" ht="45.0" customHeight="true">
      <c r="A567" t="s" s="4">
        <v>2295</v>
      </c>
      <c r="B567" t="s" s="4">
        <v>7935</v>
      </c>
      <c r="C567" t="s" s="4">
        <v>7366</v>
      </c>
      <c r="D567" t="s" s="4">
        <v>2451</v>
      </c>
      <c r="E567" t="s" s="4">
        <v>2451</v>
      </c>
      <c r="F567" t="s" s="4">
        <v>7367</v>
      </c>
      <c r="G567" t="s" s="4">
        <v>7368</v>
      </c>
    </row>
    <row r="568" ht="45.0" customHeight="true">
      <c r="A568" t="s" s="4">
        <v>2297</v>
      </c>
      <c r="B568" t="s" s="4">
        <v>7936</v>
      </c>
      <c r="C568" t="s" s="4">
        <v>7366</v>
      </c>
      <c r="D568" t="s" s="4">
        <v>2451</v>
      </c>
      <c r="E568" t="s" s="4">
        <v>2451</v>
      </c>
      <c r="F568" t="s" s="4">
        <v>7367</v>
      </c>
      <c r="G568" t="s" s="4">
        <v>7368</v>
      </c>
    </row>
    <row r="569" ht="45.0" customHeight="true">
      <c r="A569" t="s" s="4">
        <v>2299</v>
      </c>
      <c r="B569" t="s" s="4">
        <v>7937</v>
      </c>
      <c r="C569" t="s" s="4">
        <v>7366</v>
      </c>
      <c r="D569" t="s" s="4">
        <v>2451</v>
      </c>
      <c r="E569" t="s" s="4">
        <v>2451</v>
      </c>
      <c r="F569" t="s" s="4">
        <v>7367</v>
      </c>
      <c r="G569" t="s" s="4">
        <v>7368</v>
      </c>
    </row>
    <row r="570" ht="45.0" customHeight="true">
      <c r="A570" t="s" s="4">
        <v>2302</v>
      </c>
      <c r="B570" t="s" s="4">
        <v>7938</v>
      </c>
      <c r="C570" t="s" s="4">
        <v>7366</v>
      </c>
      <c r="D570" t="s" s="4">
        <v>2451</v>
      </c>
      <c r="E570" t="s" s="4">
        <v>2451</v>
      </c>
      <c r="F570" t="s" s="4">
        <v>7367</v>
      </c>
      <c r="G570" t="s" s="4">
        <v>7368</v>
      </c>
    </row>
    <row r="571" ht="45.0" customHeight="true">
      <c r="A571" t="s" s="4">
        <v>2305</v>
      </c>
      <c r="B571" t="s" s="4">
        <v>7939</v>
      </c>
      <c r="C571" t="s" s="4">
        <v>7366</v>
      </c>
      <c r="D571" t="s" s="4">
        <v>2451</v>
      </c>
      <c r="E571" t="s" s="4">
        <v>2451</v>
      </c>
      <c r="F571" t="s" s="4">
        <v>7367</v>
      </c>
      <c r="G571" t="s" s="4">
        <v>7368</v>
      </c>
    </row>
    <row r="572" ht="45.0" customHeight="true">
      <c r="A572" t="s" s="4">
        <v>2308</v>
      </c>
      <c r="B572" t="s" s="4">
        <v>7940</v>
      </c>
      <c r="C572" t="s" s="4">
        <v>7366</v>
      </c>
      <c r="D572" t="s" s="4">
        <v>2451</v>
      </c>
      <c r="E572" t="s" s="4">
        <v>2451</v>
      </c>
      <c r="F572" t="s" s="4">
        <v>7367</v>
      </c>
      <c r="G572" t="s" s="4">
        <v>7368</v>
      </c>
    </row>
    <row r="573" ht="45.0" customHeight="true">
      <c r="A573" t="s" s="4">
        <v>2311</v>
      </c>
      <c r="B573" t="s" s="4">
        <v>7941</v>
      </c>
      <c r="C573" t="s" s="4">
        <v>7366</v>
      </c>
      <c r="D573" t="s" s="4">
        <v>7377</v>
      </c>
      <c r="E573" t="s" s="4">
        <v>7377</v>
      </c>
      <c r="F573" t="s" s="4">
        <v>7367</v>
      </c>
      <c r="G573" t="s" s="4">
        <v>7368</v>
      </c>
    </row>
    <row r="574" ht="45.0" customHeight="true">
      <c r="A574" t="s" s="4">
        <v>2314</v>
      </c>
      <c r="B574" t="s" s="4">
        <v>7942</v>
      </c>
      <c r="C574" t="s" s="4">
        <v>7366</v>
      </c>
      <c r="D574" t="s" s="4">
        <v>2451</v>
      </c>
      <c r="E574" t="s" s="4">
        <v>2451</v>
      </c>
      <c r="F574" t="s" s="4">
        <v>7367</v>
      </c>
      <c r="G574" t="s" s="4">
        <v>7368</v>
      </c>
    </row>
    <row r="575" ht="45.0" customHeight="true">
      <c r="A575" t="s" s="4">
        <v>2317</v>
      </c>
      <c r="B575" t="s" s="4">
        <v>7943</v>
      </c>
      <c r="C575" t="s" s="4">
        <v>7366</v>
      </c>
      <c r="D575" t="s" s="4">
        <v>2451</v>
      </c>
      <c r="E575" t="s" s="4">
        <v>2451</v>
      </c>
      <c r="F575" t="s" s="4">
        <v>7367</v>
      </c>
      <c r="G575" t="s" s="4">
        <v>7368</v>
      </c>
    </row>
    <row r="576" ht="45.0" customHeight="true">
      <c r="A576" t="s" s="4">
        <v>2319</v>
      </c>
      <c r="B576" t="s" s="4">
        <v>7944</v>
      </c>
      <c r="C576" t="s" s="4">
        <v>7366</v>
      </c>
      <c r="D576" t="s" s="4">
        <v>2451</v>
      </c>
      <c r="E576" t="s" s="4">
        <v>2451</v>
      </c>
      <c r="F576" t="s" s="4">
        <v>7367</v>
      </c>
      <c r="G576" t="s" s="4">
        <v>7368</v>
      </c>
    </row>
    <row r="577" ht="45.0" customHeight="true">
      <c r="A577" t="s" s="4">
        <v>2323</v>
      </c>
      <c r="B577" t="s" s="4">
        <v>7945</v>
      </c>
      <c r="C577" t="s" s="4">
        <v>7366</v>
      </c>
      <c r="D577" t="s" s="4">
        <v>2451</v>
      </c>
      <c r="E577" t="s" s="4">
        <v>2451</v>
      </c>
      <c r="F577" t="s" s="4">
        <v>7367</v>
      </c>
      <c r="G577" t="s" s="4">
        <v>7368</v>
      </c>
    </row>
    <row r="578" ht="45.0" customHeight="true">
      <c r="A578" t="s" s="4">
        <v>2325</v>
      </c>
      <c r="B578" t="s" s="4">
        <v>7946</v>
      </c>
      <c r="C578" t="s" s="4">
        <v>7366</v>
      </c>
      <c r="D578" t="s" s="4">
        <v>2451</v>
      </c>
      <c r="E578" t="s" s="4">
        <v>2451</v>
      </c>
      <c r="F578" t="s" s="4">
        <v>7367</v>
      </c>
      <c r="G578" t="s" s="4">
        <v>7368</v>
      </c>
    </row>
    <row r="579" ht="45.0" customHeight="true">
      <c r="A579" t="s" s="4">
        <v>2327</v>
      </c>
      <c r="B579" t="s" s="4">
        <v>7947</v>
      </c>
      <c r="C579" t="s" s="4">
        <v>7366</v>
      </c>
      <c r="D579" t="s" s="4">
        <v>2451</v>
      </c>
      <c r="E579" t="s" s="4">
        <v>2451</v>
      </c>
      <c r="F579" t="s" s="4">
        <v>7367</v>
      </c>
      <c r="G579" t="s" s="4">
        <v>7368</v>
      </c>
    </row>
    <row r="580" ht="45.0" customHeight="true">
      <c r="A580" t="s" s="4">
        <v>2329</v>
      </c>
      <c r="B580" t="s" s="4">
        <v>7948</v>
      </c>
      <c r="C580" t="s" s="4">
        <v>7366</v>
      </c>
      <c r="D580" t="s" s="4">
        <v>2451</v>
      </c>
      <c r="E580" t="s" s="4">
        <v>2451</v>
      </c>
      <c r="F580" t="s" s="4">
        <v>7367</v>
      </c>
      <c r="G580" t="s" s="4">
        <v>7368</v>
      </c>
    </row>
    <row r="581" ht="45.0" customHeight="true">
      <c r="A581" t="s" s="4">
        <v>2332</v>
      </c>
      <c r="B581" t="s" s="4">
        <v>7949</v>
      </c>
      <c r="C581" t="s" s="4">
        <v>7366</v>
      </c>
      <c r="D581" t="s" s="4">
        <v>2451</v>
      </c>
      <c r="E581" t="s" s="4">
        <v>2451</v>
      </c>
      <c r="F581" t="s" s="4">
        <v>7367</v>
      </c>
      <c r="G581" t="s" s="4">
        <v>7368</v>
      </c>
    </row>
    <row r="582" ht="45.0" customHeight="true">
      <c r="A582" t="s" s="4">
        <v>2336</v>
      </c>
      <c r="B582" t="s" s="4">
        <v>7950</v>
      </c>
      <c r="C582" t="s" s="4">
        <v>7366</v>
      </c>
      <c r="D582" t="s" s="4">
        <v>2451</v>
      </c>
      <c r="E582" t="s" s="4">
        <v>2451</v>
      </c>
      <c r="F582" t="s" s="4">
        <v>7367</v>
      </c>
      <c r="G582" t="s" s="4">
        <v>7368</v>
      </c>
    </row>
    <row r="583" ht="45.0" customHeight="true">
      <c r="A583" t="s" s="4">
        <v>2338</v>
      </c>
      <c r="B583" t="s" s="4">
        <v>7951</v>
      </c>
      <c r="C583" t="s" s="4">
        <v>7366</v>
      </c>
      <c r="D583" t="s" s="4">
        <v>2451</v>
      </c>
      <c r="E583" t="s" s="4">
        <v>2451</v>
      </c>
      <c r="F583" t="s" s="4">
        <v>7367</v>
      </c>
      <c r="G583" t="s" s="4">
        <v>7368</v>
      </c>
    </row>
    <row r="584" ht="45.0" customHeight="true">
      <c r="A584" t="s" s="4">
        <v>2340</v>
      </c>
      <c r="B584" t="s" s="4">
        <v>7952</v>
      </c>
      <c r="C584" t="s" s="4">
        <v>7366</v>
      </c>
      <c r="D584" t="s" s="4">
        <v>2451</v>
      </c>
      <c r="E584" t="s" s="4">
        <v>2451</v>
      </c>
      <c r="F584" t="s" s="4">
        <v>7367</v>
      </c>
      <c r="G584" t="s" s="4">
        <v>7368</v>
      </c>
    </row>
    <row r="585" ht="45.0" customHeight="true">
      <c r="A585" t="s" s="4">
        <v>2342</v>
      </c>
      <c r="B585" t="s" s="4">
        <v>7953</v>
      </c>
      <c r="C585" t="s" s="4">
        <v>7366</v>
      </c>
      <c r="D585" t="s" s="4">
        <v>2451</v>
      </c>
      <c r="E585" t="s" s="4">
        <v>2451</v>
      </c>
      <c r="F585" t="s" s="4">
        <v>7367</v>
      </c>
      <c r="G585" t="s" s="4">
        <v>7368</v>
      </c>
    </row>
    <row r="586" ht="45.0" customHeight="true">
      <c r="A586" t="s" s="4">
        <v>2347</v>
      </c>
      <c r="B586" t="s" s="4">
        <v>7954</v>
      </c>
      <c r="C586" t="s" s="4">
        <v>7366</v>
      </c>
      <c r="D586" t="s" s="4">
        <v>2451</v>
      </c>
      <c r="E586" t="s" s="4">
        <v>2451</v>
      </c>
      <c r="F586" t="s" s="4">
        <v>7367</v>
      </c>
      <c r="G586" t="s" s="4">
        <v>7368</v>
      </c>
    </row>
    <row r="587" ht="45.0" customHeight="true">
      <c r="A587" t="s" s="4">
        <v>2351</v>
      </c>
      <c r="B587" t="s" s="4">
        <v>7955</v>
      </c>
      <c r="C587" t="s" s="4">
        <v>7366</v>
      </c>
      <c r="D587" t="s" s="4">
        <v>2451</v>
      </c>
      <c r="E587" t="s" s="4">
        <v>2451</v>
      </c>
      <c r="F587" t="s" s="4">
        <v>7367</v>
      </c>
      <c r="G587" t="s" s="4">
        <v>7368</v>
      </c>
    </row>
    <row r="588" ht="45.0" customHeight="true">
      <c r="A588" t="s" s="4">
        <v>2358</v>
      </c>
      <c r="B588" t="s" s="4">
        <v>7956</v>
      </c>
      <c r="C588" t="s" s="4">
        <v>7366</v>
      </c>
      <c r="D588" t="s" s="4">
        <v>2451</v>
      </c>
      <c r="E588" t="s" s="4">
        <v>2451</v>
      </c>
      <c r="F588" t="s" s="4">
        <v>7367</v>
      </c>
      <c r="G588" t="s" s="4">
        <v>7368</v>
      </c>
    </row>
    <row r="589" ht="45.0" customHeight="true">
      <c r="A589" t="s" s="4">
        <v>2360</v>
      </c>
      <c r="B589" t="s" s="4">
        <v>7957</v>
      </c>
      <c r="C589" t="s" s="4">
        <v>7366</v>
      </c>
      <c r="D589" t="s" s="4">
        <v>2451</v>
      </c>
      <c r="E589" t="s" s="4">
        <v>2451</v>
      </c>
      <c r="F589" t="s" s="4">
        <v>7367</v>
      </c>
      <c r="G589" t="s" s="4">
        <v>7368</v>
      </c>
    </row>
    <row r="590" ht="45.0" customHeight="true">
      <c r="A590" t="s" s="4">
        <v>2364</v>
      </c>
      <c r="B590" t="s" s="4">
        <v>7958</v>
      </c>
      <c r="C590" t="s" s="4">
        <v>7366</v>
      </c>
      <c r="D590" t="s" s="4">
        <v>2451</v>
      </c>
      <c r="E590" t="s" s="4">
        <v>2451</v>
      </c>
      <c r="F590" t="s" s="4">
        <v>7367</v>
      </c>
      <c r="G590" t="s" s="4">
        <v>7368</v>
      </c>
    </row>
    <row r="591" ht="45.0" customHeight="true">
      <c r="A591" t="s" s="4">
        <v>2367</v>
      </c>
      <c r="B591" t="s" s="4">
        <v>7959</v>
      </c>
      <c r="C591" t="s" s="4">
        <v>7366</v>
      </c>
      <c r="D591" t="s" s="4">
        <v>2451</v>
      </c>
      <c r="E591" t="s" s="4">
        <v>2451</v>
      </c>
      <c r="F591" t="s" s="4">
        <v>7367</v>
      </c>
      <c r="G591" t="s" s="4">
        <v>7368</v>
      </c>
    </row>
    <row r="592" ht="45.0" customHeight="true">
      <c r="A592" t="s" s="4">
        <v>2371</v>
      </c>
      <c r="B592" t="s" s="4">
        <v>7960</v>
      </c>
      <c r="C592" t="s" s="4">
        <v>7366</v>
      </c>
      <c r="D592" t="s" s="4">
        <v>2451</v>
      </c>
      <c r="E592" t="s" s="4">
        <v>2451</v>
      </c>
      <c r="F592" t="s" s="4">
        <v>7367</v>
      </c>
      <c r="G592" t="s" s="4">
        <v>7368</v>
      </c>
    </row>
    <row r="593" ht="45.0" customHeight="true">
      <c r="A593" t="s" s="4">
        <v>2373</v>
      </c>
      <c r="B593" t="s" s="4">
        <v>7961</v>
      </c>
      <c r="C593" t="s" s="4">
        <v>7366</v>
      </c>
      <c r="D593" t="s" s="4">
        <v>2451</v>
      </c>
      <c r="E593" t="s" s="4">
        <v>2451</v>
      </c>
      <c r="F593" t="s" s="4">
        <v>7367</v>
      </c>
      <c r="G593" t="s" s="4">
        <v>7368</v>
      </c>
    </row>
    <row r="594" ht="45.0" customHeight="true">
      <c r="A594" t="s" s="4">
        <v>2376</v>
      </c>
      <c r="B594" t="s" s="4">
        <v>7962</v>
      </c>
      <c r="C594" t="s" s="4">
        <v>7366</v>
      </c>
      <c r="D594" t="s" s="4">
        <v>2451</v>
      </c>
      <c r="E594" t="s" s="4">
        <v>2451</v>
      </c>
      <c r="F594" t="s" s="4">
        <v>7367</v>
      </c>
      <c r="G594" t="s" s="4">
        <v>7368</v>
      </c>
    </row>
    <row r="595" ht="45.0" customHeight="true">
      <c r="A595" t="s" s="4">
        <v>2380</v>
      </c>
      <c r="B595" t="s" s="4">
        <v>7963</v>
      </c>
      <c r="C595" t="s" s="4">
        <v>7366</v>
      </c>
      <c r="D595" t="s" s="4">
        <v>2451</v>
      </c>
      <c r="E595" t="s" s="4">
        <v>2451</v>
      </c>
      <c r="F595" t="s" s="4">
        <v>7367</v>
      </c>
      <c r="G595" t="s" s="4">
        <v>7368</v>
      </c>
    </row>
    <row r="596" ht="45.0" customHeight="true">
      <c r="A596" t="s" s="4">
        <v>2383</v>
      </c>
      <c r="B596" t="s" s="4">
        <v>7964</v>
      </c>
      <c r="C596" t="s" s="4">
        <v>7366</v>
      </c>
      <c r="D596" t="s" s="4">
        <v>2451</v>
      </c>
      <c r="E596" t="s" s="4">
        <v>2451</v>
      </c>
      <c r="F596" t="s" s="4">
        <v>7367</v>
      </c>
      <c r="G596" t="s" s="4">
        <v>7368</v>
      </c>
    </row>
    <row r="597" ht="45.0" customHeight="true">
      <c r="A597" t="s" s="4">
        <v>2386</v>
      </c>
      <c r="B597" t="s" s="4">
        <v>7965</v>
      </c>
      <c r="C597" t="s" s="4">
        <v>7366</v>
      </c>
      <c r="D597" t="s" s="4">
        <v>2451</v>
      </c>
      <c r="E597" t="s" s="4">
        <v>2451</v>
      </c>
      <c r="F597" t="s" s="4">
        <v>7367</v>
      </c>
      <c r="G597" t="s" s="4">
        <v>7368</v>
      </c>
    </row>
    <row r="598" ht="45.0" customHeight="true">
      <c r="A598" t="s" s="4">
        <v>2392</v>
      </c>
      <c r="B598" t="s" s="4">
        <v>7966</v>
      </c>
      <c r="C598" t="s" s="4">
        <v>7366</v>
      </c>
      <c r="D598" t="s" s="4">
        <v>2451</v>
      </c>
      <c r="E598" t="s" s="4">
        <v>2451</v>
      </c>
      <c r="F598" t="s" s="4">
        <v>7367</v>
      </c>
      <c r="G598" t="s" s="4">
        <v>7368</v>
      </c>
    </row>
    <row r="599" ht="45.0" customHeight="true">
      <c r="A599" t="s" s="4">
        <v>2396</v>
      </c>
      <c r="B599" t="s" s="4">
        <v>7967</v>
      </c>
      <c r="C599" t="s" s="4">
        <v>7366</v>
      </c>
      <c r="D599" t="s" s="4">
        <v>2451</v>
      </c>
      <c r="E599" t="s" s="4">
        <v>2451</v>
      </c>
      <c r="F599" t="s" s="4">
        <v>7367</v>
      </c>
      <c r="G599" t="s" s="4">
        <v>7368</v>
      </c>
    </row>
    <row r="600" ht="45.0" customHeight="true">
      <c r="A600" t="s" s="4">
        <v>2399</v>
      </c>
      <c r="B600" t="s" s="4">
        <v>7968</v>
      </c>
      <c r="C600" t="s" s="4">
        <v>7366</v>
      </c>
      <c r="D600" t="s" s="4">
        <v>2451</v>
      </c>
      <c r="E600" t="s" s="4">
        <v>2451</v>
      </c>
      <c r="F600" t="s" s="4">
        <v>7367</v>
      </c>
      <c r="G600" t="s" s="4">
        <v>7368</v>
      </c>
    </row>
    <row r="601" ht="45.0" customHeight="true">
      <c r="A601" t="s" s="4">
        <v>2401</v>
      </c>
      <c r="B601" t="s" s="4">
        <v>7969</v>
      </c>
      <c r="C601" t="s" s="4">
        <v>7366</v>
      </c>
      <c r="D601" t="s" s="4">
        <v>2451</v>
      </c>
      <c r="E601" t="s" s="4">
        <v>2451</v>
      </c>
      <c r="F601" t="s" s="4">
        <v>7367</v>
      </c>
      <c r="G601" t="s" s="4">
        <v>7368</v>
      </c>
    </row>
    <row r="602" ht="45.0" customHeight="true">
      <c r="A602" t="s" s="4">
        <v>2405</v>
      </c>
      <c r="B602" t="s" s="4">
        <v>7970</v>
      </c>
      <c r="C602" t="s" s="4">
        <v>7366</v>
      </c>
      <c r="D602" t="s" s="4">
        <v>2451</v>
      </c>
      <c r="E602" t="s" s="4">
        <v>2451</v>
      </c>
      <c r="F602" t="s" s="4">
        <v>7367</v>
      </c>
      <c r="G602" t="s" s="4">
        <v>7368</v>
      </c>
    </row>
    <row r="603" ht="45.0" customHeight="true">
      <c r="A603" t="s" s="4">
        <v>2408</v>
      </c>
      <c r="B603" t="s" s="4">
        <v>7971</v>
      </c>
      <c r="C603" t="s" s="4">
        <v>7366</v>
      </c>
      <c r="D603" t="s" s="4">
        <v>2451</v>
      </c>
      <c r="E603" t="s" s="4">
        <v>2451</v>
      </c>
      <c r="F603" t="s" s="4">
        <v>7367</v>
      </c>
      <c r="G603" t="s" s="4">
        <v>7368</v>
      </c>
    </row>
    <row r="604" ht="45.0" customHeight="true">
      <c r="A604" t="s" s="4">
        <v>2411</v>
      </c>
      <c r="B604" t="s" s="4">
        <v>7972</v>
      </c>
      <c r="C604" t="s" s="4">
        <v>7366</v>
      </c>
      <c r="D604" t="s" s="4">
        <v>2451</v>
      </c>
      <c r="E604" t="s" s="4">
        <v>2451</v>
      </c>
      <c r="F604" t="s" s="4">
        <v>7367</v>
      </c>
      <c r="G604" t="s" s="4">
        <v>7368</v>
      </c>
    </row>
    <row r="605" ht="45.0" customHeight="true">
      <c r="A605" t="s" s="4">
        <v>2415</v>
      </c>
      <c r="B605" t="s" s="4">
        <v>7973</v>
      </c>
      <c r="C605" t="s" s="4">
        <v>7366</v>
      </c>
      <c r="D605" t="s" s="4">
        <v>2451</v>
      </c>
      <c r="E605" t="s" s="4">
        <v>2451</v>
      </c>
      <c r="F605" t="s" s="4">
        <v>7367</v>
      </c>
      <c r="G605" t="s" s="4">
        <v>7368</v>
      </c>
    </row>
    <row r="606" ht="45.0" customHeight="true">
      <c r="A606" t="s" s="4">
        <v>2417</v>
      </c>
      <c r="B606" t="s" s="4">
        <v>7974</v>
      </c>
      <c r="C606" t="s" s="4">
        <v>7366</v>
      </c>
      <c r="D606" t="s" s="4">
        <v>7533</v>
      </c>
      <c r="E606" t="s" s="4">
        <v>7533</v>
      </c>
      <c r="F606" t="s" s="4">
        <v>7367</v>
      </c>
      <c r="G606" t="s" s="4">
        <v>7368</v>
      </c>
    </row>
    <row r="607" ht="45.0" customHeight="true">
      <c r="A607" t="s" s="4">
        <v>2423</v>
      </c>
      <c r="B607" t="s" s="4">
        <v>7975</v>
      </c>
      <c r="C607" t="s" s="4">
        <v>7366</v>
      </c>
      <c r="D607" t="s" s="4">
        <v>2451</v>
      </c>
      <c r="E607" t="s" s="4">
        <v>2451</v>
      </c>
      <c r="F607" t="s" s="4">
        <v>7367</v>
      </c>
      <c r="G607" t="s" s="4">
        <v>7368</v>
      </c>
    </row>
    <row r="608" ht="45.0" customHeight="true">
      <c r="A608" t="s" s="4">
        <v>2426</v>
      </c>
      <c r="B608" t="s" s="4">
        <v>7976</v>
      </c>
      <c r="C608" t="s" s="4">
        <v>7366</v>
      </c>
      <c r="D608" t="s" s="4">
        <v>2451</v>
      </c>
      <c r="E608" t="s" s="4">
        <v>2451</v>
      </c>
      <c r="F608" t="s" s="4">
        <v>7367</v>
      </c>
      <c r="G608" t="s" s="4">
        <v>7368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67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7977</v>
      </c>
      <c r="D2" t="s">
        <v>7978</v>
      </c>
      <c r="E2" t="s">
        <v>7979</v>
      </c>
      <c r="F2" t="s">
        <v>7980</v>
      </c>
      <c r="G2" t="s">
        <v>7981</v>
      </c>
    </row>
    <row r="3">
      <c r="A3" t="s" s="1">
        <v>2443</v>
      </c>
      <c r="B3" s="1"/>
      <c r="C3" t="s" s="1">
        <v>7982</v>
      </c>
      <c r="D3" t="s" s="1">
        <v>7983</v>
      </c>
      <c r="E3" t="s" s="1">
        <v>7984</v>
      </c>
      <c r="F3" t="s" s="1">
        <v>7985</v>
      </c>
      <c r="G3" t="s" s="1">
        <v>7986</v>
      </c>
    </row>
    <row r="4" ht="45.0" customHeight="true">
      <c r="A4" t="s" s="4">
        <v>94</v>
      </c>
      <c r="B4" t="s" s="4">
        <v>7987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7988</v>
      </c>
    </row>
    <row r="5" ht="45.0" customHeight="true">
      <c r="A5" t="s" s="4">
        <v>102</v>
      </c>
      <c r="B5" t="s" s="4">
        <v>7989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7988</v>
      </c>
    </row>
    <row r="6" ht="45.0" customHeight="true">
      <c r="A6" t="s" s="4">
        <v>111</v>
      </c>
      <c r="B6" t="s" s="4">
        <v>7990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7988</v>
      </c>
    </row>
    <row r="7" ht="45.0" customHeight="true">
      <c r="A7" t="s" s="4">
        <v>117</v>
      </c>
      <c r="B7" t="s" s="4">
        <v>7991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7988</v>
      </c>
    </row>
    <row r="8" ht="45.0" customHeight="true">
      <c r="A8" t="s" s="4">
        <v>126</v>
      </c>
      <c r="B8" t="s" s="4">
        <v>7992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7988</v>
      </c>
    </row>
    <row r="9" ht="45.0" customHeight="true">
      <c r="A9" t="s" s="4">
        <v>135</v>
      </c>
      <c r="B9" t="s" s="4">
        <v>7993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7988</v>
      </c>
    </row>
    <row r="10" ht="45.0" customHeight="true">
      <c r="A10" t="s" s="4">
        <v>140</v>
      </c>
      <c r="B10" t="s" s="4">
        <v>7994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7988</v>
      </c>
    </row>
    <row r="11" ht="45.0" customHeight="true">
      <c r="A11" t="s" s="4">
        <v>149</v>
      </c>
      <c r="B11" t="s" s="4">
        <v>7995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7988</v>
      </c>
    </row>
    <row r="12" ht="45.0" customHeight="true">
      <c r="A12" t="s" s="4">
        <v>157</v>
      </c>
      <c r="B12" t="s" s="4">
        <v>7996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7988</v>
      </c>
    </row>
    <row r="13" ht="45.0" customHeight="true">
      <c r="A13" t="s" s="4">
        <v>162</v>
      </c>
      <c r="B13" t="s" s="4">
        <v>7997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7988</v>
      </c>
    </row>
    <row r="14" ht="45.0" customHeight="true">
      <c r="A14" t="s" s="4">
        <v>171</v>
      </c>
      <c r="B14" t="s" s="4">
        <v>7998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7988</v>
      </c>
    </row>
    <row r="15" ht="45.0" customHeight="true">
      <c r="A15" t="s" s="4">
        <v>180</v>
      </c>
      <c r="B15" t="s" s="4">
        <v>7999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7988</v>
      </c>
    </row>
    <row r="16" ht="45.0" customHeight="true">
      <c r="A16" t="s" s="4">
        <v>189</v>
      </c>
      <c r="B16" t="s" s="4">
        <v>8000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7988</v>
      </c>
    </row>
    <row r="17" ht="45.0" customHeight="true">
      <c r="A17" t="s" s="4">
        <v>194</v>
      </c>
      <c r="B17" t="s" s="4">
        <v>8001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7988</v>
      </c>
    </row>
    <row r="18" ht="45.0" customHeight="true">
      <c r="A18" t="s" s="4">
        <v>198</v>
      </c>
      <c r="B18" t="s" s="4">
        <v>8002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7988</v>
      </c>
    </row>
    <row r="19" ht="45.0" customHeight="true">
      <c r="A19" t="s" s="4">
        <v>203</v>
      </c>
      <c r="B19" t="s" s="4">
        <v>8003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7988</v>
      </c>
    </row>
    <row r="20" ht="45.0" customHeight="true">
      <c r="A20" t="s" s="4">
        <v>208</v>
      </c>
      <c r="B20" t="s" s="4">
        <v>8004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7988</v>
      </c>
    </row>
    <row r="21" ht="45.0" customHeight="true">
      <c r="A21" t="s" s="4">
        <v>216</v>
      </c>
      <c r="B21" t="s" s="4">
        <v>8005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7988</v>
      </c>
    </row>
    <row r="22" ht="45.0" customHeight="true">
      <c r="A22" t="s" s="4">
        <v>225</v>
      </c>
      <c r="B22" t="s" s="4">
        <v>8006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7988</v>
      </c>
    </row>
    <row r="23" ht="45.0" customHeight="true">
      <c r="A23" t="s" s="4">
        <v>230</v>
      </c>
      <c r="B23" t="s" s="4">
        <v>8007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7988</v>
      </c>
    </row>
    <row r="24" ht="45.0" customHeight="true">
      <c r="A24" t="s" s="4">
        <v>238</v>
      </c>
      <c r="B24" t="s" s="4">
        <v>8008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7988</v>
      </c>
    </row>
    <row r="25" ht="45.0" customHeight="true">
      <c r="A25" t="s" s="4">
        <v>243</v>
      </c>
      <c r="B25" t="s" s="4">
        <v>8009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7988</v>
      </c>
    </row>
    <row r="26" ht="45.0" customHeight="true">
      <c r="A26" t="s" s="4">
        <v>247</v>
      </c>
      <c r="B26" t="s" s="4">
        <v>8010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7988</v>
      </c>
    </row>
    <row r="27" ht="45.0" customHeight="true">
      <c r="A27" t="s" s="4">
        <v>251</v>
      </c>
      <c r="B27" t="s" s="4">
        <v>8011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7988</v>
      </c>
    </row>
    <row r="28" ht="45.0" customHeight="true">
      <c r="A28" t="s" s="4">
        <v>259</v>
      </c>
      <c r="B28" t="s" s="4">
        <v>8012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7988</v>
      </c>
    </row>
    <row r="29" ht="45.0" customHeight="true">
      <c r="A29" t="s" s="4">
        <v>262</v>
      </c>
      <c r="B29" t="s" s="4">
        <v>8013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7988</v>
      </c>
    </row>
    <row r="30" ht="45.0" customHeight="true">
      <c r="A30" t="s" s="4">
        <v>267</v>
      </c>
      <c r="B30" t="s" s="4">
        <v>8014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7988</v>
      </c>
    </row>
    <row r="31" ht="45.0" customHeight="true">
      <c r="A31" t="s" s="4">
        <v>272</v>
      </c>
      <c r="B31" t="s" s="4">
        <v>8015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7988</v>
      </c>
    </row>
    <row r="32" ht="45.0" customHeight="true">
      <c r="A32" t="s" s="4">
        <v>277</v>
      </c>
      <c r="B32" t="s" s="4">
        <v>8016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7988</v>
      </c>
    </row>
    <row r="33" ht="45.0" customHeight="true">
      <c r="A33" t="s" s="4">
        <v>286</v>
      </c>
      <c r="B33" t="s" s="4">
        <v>8017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7988</v>
      </c>
    </row>
    <row r="34" ht="45.0" customHeight="true">
      <c r="A34" t="s" s="4">
        <v>294</v>
      </c>
      <c r="B34" t="s" s="4">
        <v>8018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7988</v>
      </c>
    </row>
    <row r="35" ht="45.0" customHeight="true">
      <c r="A35" t="s" s="4">
        <v>303</v>
      </c>
      <c r="B35" t="s" s="4">
        <v>8019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7988</v>
      </c>
    </row>
    <row r="36" ht="45.0" customHeight="true">
      <c r="A36" t="s" s="4">
        <v>308</v>
      </c>
      <c r="B36" t="s" s="4">
        <v>8020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7988</v>
      </c>
    </row>
    <row r="37" ht="45.0" customHeight="true">
      <c r="A37" t="s" s="4">
        <v>312</v>
      </c>
      <c r="B37" t="s" s="4">
        <v>8021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7988</v>
      </c>
    </row>
    <row r="38" ht="45.0" customHeight="true">
      <c r="A38" t="s" s="4">
        <v>316</v>
      </c>
      <c r="B38" t="s" s="4">
        <v>8022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7988</v>
      </c>
    </row>
    <row r="39" ht="45.0" customHeight="true">
      <c r="A39" t="s" s="4">
        <v>320</v>
      </c>
      <c r="B39" t="s" s="4">
        <v>8023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7988</v>
      </c>
    </row>
    <row r="40" ht="45.0" customHeight="true">
      <c r="A40" t="s" s="4">
        <v>325</v>
      </c>
      <c r="B40" t="s" s="4">
        <v>8024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7988</v>
      </c>
    </row>
    <row r="41" ht="45.0" customHeight="true">
      <c r="A41" t="s" s="4">
        <v>330</v>
      </c>
      <c r="B41" t="s" s="4">
        <v>8025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7988</v>
      </c>
    </row>
    <row r="42" ht="45.0" customHeight="true">
      <c r="A42" t="s" s="4">
        <v>333</v>
      </c>
      <c r="B42" t="s" s="4">
        <v>8026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7988</v>
      </c>
    </row>
    <row r="43" ht="45.0" customHeight="true">
      <c r="A43" t="s" s="4">
        <v>337</v>
      </c>
      <c r="B43" t="s" s="4">
        <v>8027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7988</v>
      </c>
    </row>
    <row r="44" ht="45.0" customHeight="true">
      <c r="A44" t="s" s="4">
        <v>341</v>
      </c>
      <c r="B44" t="s" s="4">
        <v>8028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7988</v>
      </c>
    </row>
    <row r="45" ht="45.0" customHeight="true">
      <c r="A45" t="s" s="4">
        <v>345</v>
      </c>
      <c r="B45" t="s" s="4">
        <v>8029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7988</v>
      </c>
    </row>
    <row r="46" ht="45.0" customHeight="true">
      <c r="A46" t="s" s="4">
        <v>348</v>
      </c>
      <c r="B46" t="s" s="4">
        <v>8030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7988</v>
      </c>
    </row>
    <row r="47" ht="45.0" customHeight="true">
      <c r="A47" t="s" s="4">
        <v>352</v>
      </c>
      <c r="B47" t="s" s="4">
        <v>8031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7988</v>
      </c>
    </row>
    <row r="48" ht="45.0" customHeight="true">
      <c r="A48" t="s" s="4">
        <v>359</v>
      </c>
      <c r="B48" t="s" s="4">
        <v>8032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7988</v>
      </c>
    </row>
    <row r="49" ht="45.0" customHeight="true">
      <c r="A49" t="s" s="4">
        <v>364</v>
      </c>
      <c r="B49" t="s" s="4">
        <v>8033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7988</v>
      </c>
    </row>
    <row r="50" ht="45.0" customHeight="true">
      <c r="A50" t="s" s="4">
        <v>369</v>
      </c>
      <c r="B50" t="s" s="4">
        <v>8034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7988</v>
      </c>
    </row>
    <row r="51" ht="45.0" customHeight="true">
      <c r="A51" t="s" s="4">
        <v>373</v>
      </c>
      <c r="B51" t="s" s="4">
        <v>8035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7988</v>
      </c>
    </row>
    <row r="52" ht="45.0" customHeight="true">
      <c r="A52" t="s" s="4">
        <v>382</v>
      </c>
      <c r="B52" t="s" s="4">
        <v>8036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7988</v>
      </c>
    </row>
    <row r="53" ht="45.0" customHeight="true">
      <c r="A53" t="s" s="4">
        <v>387</v>
      </c>
      <c r="B53" t="s" s="4">
        <v>8037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7988</v>
      </c>
    </row>
    <row r="54" ht="45.0" customHeight="true">
      <c r="A54" t="s" s="4">
        <v>392</v>
      </c>
      <c r="B54" t="s" s="4">
        <v>8038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7988</v>
      </c>
    </row>
    <row r="55" ht="45.0" customHeight="true">
      <c r="A55" t="s" s="4">
        <v>399</v>
      </c>
      <c r="B55" t="s" s="4">
        <v>8039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7988</v>
      </c>
    </row>
    <row r="56" ht="45.0" customHeight="true">
      <c r="A56" t="s" s="4">
        <v>403</v>
      </c>
      <c r="B56" t="s" s="4">
        <v>8040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7988</v>
      </c>
    </row>
    <row r="57" ht="45.0" customHeight="true">
      <c r="A57" t="s" s="4">
        <v>410</v>
      </c>
      <c r="B57" t="s" s="4">
        <v>8041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7988</v>
      </c>
    </row>
    <row r="58" ht="45.0" customHeight="true">
      <c r="A58" t="s" s="4">
        <v>414</v>
      </c>
      <c r="B58" t="s" s="4">
        <v>8042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7988</v>
      </c>
    </row>
    <row r="59" ht="45.0" customHeight="true">
      <c r="A59" t="s" s="4">
        <v>419</v>
      </c>
      <c r="B59" t="s" s="4">
        <v>8043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7988</v>
      </c>
    </row>
    <row r="60" ht="45.0" customHeight="true">
      <c r="A60" t="s" s="4">
        <v>424</v>
      </c>
      <c r="B60" t="s" s="4">
        <v>8044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7988</v>
      </c>
    </row>
    <row r="61" ht="45.0" customHeight="true">
      <c r="A61" t="s" s="4">
        <v>431</v>
      </c>
      <c r="B61" t="s" s="4">
        <v>8045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7988</v>
      </c>
    </row>
    <row r="62" ht="45.0" customHeight="true">
      <c r="A62" t="s" s="4">
        <v>435</v>
      </c>
      <c r="B62" t="s" s="4">
        <v>8046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7988</v>
      </c>
    </row>
    <row r="63" ht="45.0" customHeight="true">
      <c r="A63" t="s" s="4">
        <v>442</v>
      </c>
      <c r="B63" t="s" s="4">
        <v>8047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7988</v>
      </c>
    </row>
    <row r="64" ht="45.0" customHeight="true">
      <c r="A64" t="s" s="4">
        <v>446</v>
      </c>
      <c r="B64" t="s" s="4">
        <v>8048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7988</v>
      </c>
    </row>
    <row r="65" ht="45.0" customHeight="true">
      <c r="A65" t="s" s="4">
        <v>450</v>
      </c>
      <c r="B65" t="s" s="4">
        <v>8049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7988</v>
      </c>
    </row>
    <row r="66" ht="45.0" customHeight="true">
      <c r="A66" t="s" s="4">
        <v>455</v>
      </c>
      <c r="B66" t="s" s="4">
        <v>8050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7988</v>
      </c>
    </row>
    <row r="67" ht="45.0" customHeight="true">
      <c r="A67" t="s" s="4">
        <v>458</v>
      </c>
      <c r="B67" t="s" s="4">
        <v>8051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7988</v>
      </c>
    </row>
    <row r="68" ht="45.0" customHeight="true">
      <c r="A68" t="s" s="4">
        <v>462</v>
      </c>
      <c r="B68" t="s" s="4">
        <v>8052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7988</v>
      </c>
    </row>
    <row r="69" ht="45.0" customHeight="true">
      <c r="A69" t="s" s="4">
        <v>465</v>
      </c>
      <c r="B69" t="s" s="4">
        <v>8053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7988</v>
      </c>
    </row>
    <row r="70" ht="45.0" customHeight="true">
      <c r="A70" t="s" s="4">
        <v>472</v>
      </c>
      <c r="B70" t="s" s="4">
        <v>8054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7988</v>
      </c>
    </row>
    <row r="71" ht="45.0" customHeight="true">
      <c r="A71" t="s" s="4">
        <v>476</v>
      </c>
      <c r="B71" t="s" s="4">
        <v>8055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7988</v>
      </c>
    </row>
    <row r="72" ht="45.0" customHeight="true">
      <c r="A72" t="s" s="4">
        <v>481</v>
      </c>
      <c r="B72" t="s" s="4">
        <v>8056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7988</v>
      </c>
    </row>
    <row r="73" ht="45.0" customHeight="true">
      <c r="A73" t="s" s="4">
        <v>485</v>
      </c>
      <c r="B73" t="s" s="4">
        <v>8057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7988</v>
      </c>
    </row>
    <row r="74" ht="45.0" customHeight="true">
      <c r="A74" t="s" s="4">
        <v>492</v>
      </c>
      <c r="B74" t="s" s="4">
        <v>8058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7988</v>
      </c>
    </row>
    <row r="75" ht="45.0" customHeight="true">
      <c r="A75" t="s" s="4">
        <v>496</v>
      </c>
      <c r="B75" t="s" s="4">
        <v>8059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7988</v>
      </c>
    </row>
    <row r="76" ht="45.0" customHeight="true">
      <c r="A76" t="s" s="4">
        <v>500</v>
      </c>
      <c r="B76" t="s" s="4">
        <v>8060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7988</v>
      </c>
    </row>
    <row r="77" ht="45.0" customHeight="true">
      <c r="A77" t="s" s="4">
        <v>505</v>
      </c>
      <c r="B77" t="s" s="4">
        <v>8061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7988</v>
      </c>
    </row>
    <row r="78" ht="45.0" customHeight="true">
      <c r="A78" t="s" s="4">
        <v>510</v>
      </c>
      <c r="B78" t="s" s="4">
        <v>8062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7988</v>
      </c>
    </row>
    <row r="79" ht="45.0" customHeight="true">
      <c r="A79" t="s" s="4">
        <v>513</v>
      </c>
      <c r="B79" t="s" s="4">
        <v>8063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7988</v>
      </c>
    </row>
    <row r="80" ht="45.0" customHeight="true">
      <c r="A80" t="s" s="4">
        <v>521</v>
      </c>
      <c r="B80" t="s" s="4">
        <v>8064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7988</v>
      </c>
    </row>
    <row r="81" ht="45.0" customHeight="true">
      <c r="A81" t="s" s="4">
        <v>526</v>
      </c>
      <c r="B81" t="s" s="4">
        <v>8065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7988</v>
      </c>
    </row>
    <row r="82" ht="45.0" customHeight="true">
      <c r="A82" t="s" s="4">
        <v>530</v>
      </c>
      <c r="B82" t="s" s="4">
        <v>8066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7988</v>
      </c>
    </row>
    <row r="83" ht="45.0" customHeight="true">
      <c r="A83" t="s" s="4">
        <v>536</v>
      </c>
      <c r="B83" t="s" s="4">
        <v>8067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7988</v>
      </c>
    </row>
    <row r="84" ht="45.0" customHeight="true">
      <c r="A84" t="s" s="4">
        <v>541</v>
      </c>
      <c r="B84" t="s" s="4">
        <v>8068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7988</v>
      </c>
    </row>
    <row r="85" ht="45.0" customHeight="true">
      <c r="A85" t="s" s="4">
        <v>543</v>
      </c>
      <c r="B85" t="s" s="4">
        <v>8069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7988</v>
      </c>
    </row>
    <row r="86" ht="45.0" customHeight="true">
      <c r="A86" t="s" s="4">
        <v>550</v>
      </c>
      <c r="B86" t="s" s="4">
        <v>8070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7988</v>
      </c>
    </row>
    <row r="87" ht="45.0" customHeight="true">
      <c r="A87" t="s" s="4">
        <v>554</v>
      </c>
      <c r="B87" t="s" s="4">
        <v>8071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7988</v>
      </c>
    </row>
    <row r="88" ht="45.0" customHeight="true">
      <c r="A88" t="s" s="4">
        <v>557</v>
      </c>
      <c r="B88" t="s" s="4">
        <v>8072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7988</v>
      </c>
    </row>
    <row r="89" ht="45.0" customHeight="true">
      <c r="A89" t="s" s="4">
        <v>560</v>
      </c>
      <c r="B89" t="s" s="4">
        <v>8073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7988</v>
      </c>
    </row>
    <row r="90" ht="45.0" customHeight="true">
      <c r="A90" t="s" s="4">
        <v>563</v>
      </c>
      <c r="B90" t="s" s="4">
        <v>8074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7988</v>
      </c>
    </row>
    <row r="91" ht="45.0" customHeight="true">
      <c r="A91" t="s" s="4">
        <v>567</v>
      </c>
      <c r="B91" t="s" s="4">
        <v>8075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7988</v>
      </c>
    </row>
    <row r="92" ht="45.0" customHeight="true">
      <c r="A92" t="s" s="4">
        <v>572</v>
      </c>
      <c r="B92" t="s" s="4">
        <v>8076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7988</v>
      </c>
    </row>
    <row r="93" ht="45.0" customHeight="true">
      <c r="A93" t="s" s="4">
        <v>576</v>
      </c>
      <c r="B93" t="s" s="4">
        <v>8077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7988</v>
      </c>
    </row>
    <row r="94" ht="45.0" customHeight="true">
      <c r="A94" t="s" s="4">
        <v>581</v>
      </c>
      <c r="B94" t="s" s="4">
        <v>8078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7988</v>
      </c>
    </row>
    <row r="95" ht="45.0" customHeight="true">
      <c r="A95" t="s" s="4">
        <v>588</v>
      </c>
      <c r="B95" t="s" s="4">
        <v>8079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7988</v>
      </c>
    </row>
    <row r="96" ht="45.0" customHeight="true">
      <c r="A96" t="s" s="4">
        <v>590</v>
      </c>
      <c r="B96" t="s" s="4">
        <v>8080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7988</v>
      </c>
    </row>
    <row r="97" ht="45.0" customHeight="true">
      <c r="A97" t="s" s="4">
        <v>595</v>
      </c>
      <c r="B97" t="s" s="4">
        <v>8081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7988</v>
      </c>
    </row>
    <row r="98" ht="45.0" customHeight="true">
      <c r="A98" t="s" s="4">
        <v>599</v>
      </c>
      <c r="B98" t="s" s="4">
        <v>8082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7988</v>
      </c>
    </row>
    <row r="99" ht="45.0" customHeight="true">
      <c r="A99" t="s" s="4">
        <v>602</v>
      </c>
      <c r="B99" t="s" s="4">
        <v>8083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7988</v>
      </c>
    </row>
    <row r="100" ht="45.0" customHeight="true">
      <c r="A100" t="s" s="4">
        <v>605</v>
      </c>
      <c r="B100" t="s" s="4">
        <v>8084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7988</v>
      </c>
    </row>
    <row r="101" ht="45.0" customHeight="true">
      <c r="A101" t="s" s="4">
        <v>608</v>
      </c>
      <c r="B101" t="s" s="4">
        <v>8085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7988</v>
      </c>
    </row>
    <row r="102" ht="45.0" customHeight="true">
      <c r="A102" t="s" s="4">
        <v>612</v>
      </c>
      <c r="B102" t="s" s="4">
        <v>8086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7988</v>
      </c>
    </row>
    <row r="103" ht="45.0" customHeight="true">
      <c r="A103" t="s" s="4">
        <v>616</v>
      </c>
      <c r="B103" t="s" s="4">
        <v>8087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7988</v>
      </c>
    </row>
    <row r="104" ht="45.0" customHeight="true">
      <c r="A104" t="s" s="4">
        <v>620</v>
      </c>
      <c r="B104" t="s" s="4">
        <v>8088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7988</v>
      </c>
    </row>
    <row r="105" ht="45.0" customHeight="true">
      <c r="A105" t="s" s="4">
        <v>625</v>
      </c>
      <c r="B105" t="s" s="4">
        <v>8089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7988</v>
      </c>
    </row>
    <row r="106" ht="45.0" customHeight="true">
      <c r="A106" t="s" s="4">
        <v>630</v>
      </c>
      <c r="B106" t="s" s="4">
        <v>8090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7988</v>
      </c>
    </row>
    <row r="107" ht="45.0" customHeight="true">
      <c r="A107" t="s" s="4">
        <v>634</v>
      </c>
      <c r="B107" t="s" s="4">
        <v>8091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7988</v>
      </c>
    </row>
    <row r="108" ht="45.0" customHeight="true">
      <c r="A108" t="s" s="4">
        <v>640</v>
      </c>
      <c r="B108" t="s" s="4">
        <v>8092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7988</v>
      </c>
    </row>
    <row r="109" ht="45.0" customHeight="true">
      <c r="A109" t="s" s="4">
        <v>645</v>
      </c>
      <c r="B109" t="s" s="4">
        <v>8093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7988</v>
      </c>
    </row>
    <row r="110" ht="45.0" customHeight="true">
      <c r="A110" t="s" s="4">
        <v>650</v>
      </c>
      <c r="B110" t="s" s="4">
        <v>8094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7988</v>
      </c>
    </row>
    <row r="111" ht="45.0" customHeight="true">
      <c r="A111" t="s" s="4">
        <v>653</v>
      </c>
      <c r="B111" t="s" s="4">
        <v>8095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7988</v>
      </c>
    </row>
    <row r="112" ht="45.0" customHeight="true">
      <c r="A112" t="s" s="4">
        <v>662</v>
      </c>
      <c r="B112" t="s" s="4">
        <v>8096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7988</v>
      </c>
    </row>
    <row r="113" ht="45.0" customHeight="true">
      <c r="A113" t="s" s="4">
        <v>668</v>
      </c>
      <c r="B113" t="s" s="4">
        <v>8097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7988</v>
      </c>
    </row>
    <row r="114" ht="45.0" customHeight="true">
      <c r="A114" t="s" s="4">
        <v>672</v>
      </c>
      <c r="B114" t="s" s="4">
        <v>8098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7988</v>
      </c>
    </row>
    <row r="115" ht="45.0" customHeight="true">
      <c r="A115" t="s" s="4">
        <v>675</v>
      </c>
      <c r="B115" t="s" s="4">
        <v>8099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7988</v>
      </c>
    </row>
    <row r="116" ht="45.0" customHeight="true">
      <c r="A116" t="s" s="4">
        <v>678</v>
      </c>
      <c r="B116" t="s" s="4">
        <v>8100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7988</v>
      </c>
    </row>
    <row r="117" ht="45.0" customHeight="true">
      <c r="A117" t="s" s="4">
        <v>682</v>
      </c>
      <c r="B117" t="s" s="4">
        <v>8101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7988</v>
      </c>
    </row>
    <row r="118" ht="45.0" customHeight="true">
      <c r="A118" t="s" s="4">
        <v>684</v>
      </c>
      <c r="B118" t="s" s="4">
        <v>8102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7988</v>
      </c>
    </row>
    <row r="119" ht="45.0" customHeight="true">
      <c r="A119" t="s" s="4">
        <v>689</v>
      </c>
      <c r="B119" t="s" s="4">
        <v>8103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7988</v>
      </c>
    </row>
    <row r="120" ht="45.0" customHeight="true">
      <c r="A120" t="s" s="4">
        <v>692</v>
      </c>
      <c r="B120" t="s" s="4">
        <v>8104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7988</v>
      </c>
    </row>
    <row r="121" ht="45.0" customHeight="true">
      <c r="A121" t="s" s="4">
        <v>695</v>
      </c>
      <c r="B121" t="s" s="4">
        <v>8105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7988</v>
      </c>
    </row>
    <row r="122" ht="45.0" customHeight="true">
      <c r="A122" t="s" s="4">
        <v>698</v>
      </c>
      <c r="B122" t="s" s="4">
        <v>8106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7988</v>
      </c>
    </row>
    <row r="123" ht="45.0" customHeight="true">
      <c r="A123" t="s" s="4">
        <v>703</v>
      </c>
      <c r="B123" t="s" s="4">
        <v>8107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7988</v>
      </c>
    </row>
    <row r="124" ht="45.0" customHeight="true">
      <c r="A124" t="s" s="4">
        <v>707</v>
      </c>
      <c r="B124" t="s" s="4">
        <v>8108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7988</v>
      </c>
    </row>
    <row r="125" ht="45.0" customHeight="true">
      <c r="A125" t="s" s="4">
        <v>711</v>
      </c>
      <c r="B125" t="s" s="4">
        <v>8109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7988</v>
      </c>
    </row>
    <row r="126" ht="45.0" customHeight="true">
      <c r="A126" t="s" s="4">
        <v>718</v>
      </c>
      <c r="B126" t="s" s="4">
        <v>8110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7988</v>
      </c>
    </row>
    <row r="127" ht="45.0" customHeight="true">
      <c r="A127" t="s" s="4">
        <v>721</v>
      </c>
      <c r="B127" t="s" s="4">
        <v>8111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7988</v>
      </c>
    </row>
    <row r="128" ht="45.0" customHeight="true">
      <c r="A128" t="s" s="4">
        <v>730</v>
      </c>
      <c r="B128" t="s" s="4">
        <v>8112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7988</v>
      </c>
    </row>
    <row r="129" ht="45.0" customHeight="true">
      <c r="A129" t="s" s="4">
        <v>734</v>
      </c>
      <c r="B129" t="s" s="4">
        <v>8113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7988</v>
      </c>
    </row>
    <row r="130" ht="45.0" customHeight="true">
      <c r="A130" t="s" s="4">
        <v>738</v>
      </c>
      <c r="B130" t="s" s="4">
        <v>8114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7988</v>
      </c>
    </row>
    <row r="131" ht="45.0" customHeight="true">
      <c r="A131" t="s" s="4">
        <v>743</v>
      </c>
      <c r="B131" t="s" s="4">
        <v>8115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7988</v>
      </c>
    </row>
    <row r="132" ht="45.0" customHeight="true">
      <c r="A132" t="s" s="4">
        <v>748</v>
      </c>
      <c r="B132" t="s" s="4">
        <v>8116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7988</v>
      </c>
    </row>
    <row r="133" ht="45.0" customHeight="true">
      <c r="A133" t="s" s="4">
        <v>751</v>
      </c>
      <c r="B133" t="s" s="4">
        <v>8117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7988</v>
      </c>
    </row>
    <row r="134" ht="45.0" customHeight="true">
      <c r="A134" t="s" s="4">
        <v>755</v>
      </c>
      <c r="B134" t="s" s="4">
        <v>8118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7988</v>
      </c>
    </row>
    <row r="135" ht="45.0" customHeight="true">
      <c r="A135" t="s" s="4">
        <v>759</v>
      </c>
      <c r="B135" t="s" s="4">
        <v>8119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7988</v>
      </c>
    </row>
    <row r="136" ht="45.0" customHeight="true">
      <c r="A136" t="s" s="4">
        <v>763</v>
      </c>
      <c r="B136" t="s" s="4">
        <v>8120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7988</v>
      </c>
    </row>
    <row r="137" ht="45.0" customHeight="true">
      <c r="A137" t="s" s="4">
        <v>767</v>
      </c>
      <c r="B137" t="s" s="4">
        <v>8121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7988</v>
      </c>
    </row>
    <row r="138" ht="45.0" customHeight="true">
      <c r="A138" t="s" s="4">
        <v>771</v>
      </c>
      <c r="B138" t="s" s="4">
        <v>8122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7988</v>
      </c>
    </row>
    <row r="139" ht="45.0" customHeight="true">
      <c r="A139" t="s" s="4">
        <v>774</v>
      </c>
      <c r="B139" t="s" s="4">
        <v>8123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7988</v>
      </c>
    </row>
    <row r="140" ht="45.0" customHeight="true">
      <c r="A140" t="s" s="4">
        <v>778</v>
      </c>
      <c r="B140" t="s" s="4">
        <v>8124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7988</v>
      </c>
    </row>
    <row r="141" ht="45.0" customHeight="true">
      <c r="A141" t="s" s="4">
        <v>782</v>
      </c>
      <c r="B141" t="s" s="4">
        <v>8125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7988</v>
      </c>
    </row>
    <row r="142" ht="45.0" customHeight="true">
      <c r="A142" t="s" s="4">
        <v>787</v>
      </c>
      <c r="B142" t="s" s="4">
        <v>8126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7988</v>
      </c>
    </row>
    <row r="143" ht="45.0" customHeight="true">
      <c r="A143" t="s" s="4">
        <v>791</v>
      </c>
      <c r="B143" t="s" s="4">
        <v>8127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7988</v>
      </c>
    </row>
    <row r="144" ht="45.0" customHeight="true">
      <c r="A144" t="s" s="4">
        <v>795</v>
      </c>
      <c r="B144" t="s" s="4">
        <v>8128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7988</v>
      </c>
    </row>
    <row r="145" ht="45.0" customHeight="true">
      <c r="A145" t="s" s="4">
        <v>799</v>
      </c>
      <c r="B145" t="s" s="4">
        <v>8129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7988</v>
      </c>
    </row>
    <row r="146" ht="45.0" customHeight="true">
      <c r="A146" t="s" s="4">
        <v>802</v>
      </c>
      <c r="B146" t="s" s="4">
        <v>8130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7988</v>
      </c>
    </row>
    <row r="147" ht="45.0" customHeight="true">
      <c r="A147" t="s" s="4">
        <v>805</v>
      </c>
      <c r="B147" t="s" s="4">
        <v>8131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7988</v>
      </c>
    </row>
    <row r="148" ht="45.0" customHeight="true">
      <c r="A148" t="s" s="4">
        <v>808</v>
      </c>
      <c r="B148" t="s" s="4">
        <v>8132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7988</v>
      </c>
    </row>
    <row r="149" ht="45.0" customHeight="true">
      <c r="A149" t="s" s="4">
        <v>816</v>
      </c>
      <c r="B149" t="s" s="4">
        <v>8133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7988</v>
      </c>
    </row>
    <row r="150" ht="45.0" customHeight="true">
      <c r="A150" t="s" s="4">
        <v>820</v>
      </c>
      <c r="B150" t="s" s="4">
        <v>8134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7988</v>
      </c>
    </row>
    <row r="151" ht="45.0" customHeight="true">
      <c r="A151" t="s" s="4">
        <v>823</v>
      </c>
      <c r="B151" t="s" s="4">
        <v>8135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7988</v>
      </c>
    </row>
    <row r="152" ht="45.0" customHeight="true">
      <c r="A152" t="s" s="4">
        <v>827</v>
      </c>
      <c r="B152" t="s" s="4">
        <v>8136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7988</v>
      </c>
    </row>
    <row r="153" ht="45.0" customHeight="true">
      <c r="A153" t="s" s="4">
        <v>831</v>
      </c>
      <c r="B153" t="s" s="4">
        <v>8137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7988</v>
      </c>
    </row>
    <row r="154" ht="45.0" customHeight="true">
      <c r="A154" t="s" s="4">
        <v>835</v>
      </c>
      <c r="B154" t="s" s="4">
        <v>8138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7988</v>
      </c>
    </row>
    <row r="155" ht="45.0" customHeight="true">
      <c r="A155" t="s" s="4">
        <v>838</v>
      </c>
      <c r="B155" t="s" s="4">
        <v>8139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7988</v>
      </c>
    </row>
    <row r="156" ht="45.0" customHeight="true">
      <c r="A156" t="s" s="4">
        <v>842</v>
      </c>
      <c r="B156" t="s" s="4">
        <v>8140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7988</v>
      </c>
    </row>
    <row r="157" ht="45.0" customHeight="true">
      <c r="A157" t="s" s="4">
        <v>845</v>
      </c>
      <c r="B157" t="s" s="4">
        <v>8141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7988</v>
      </c>
    </row>
    <row r="158" ht="45.0" customHeight="true">
      <c r="A158" t="s" s="4">
        <v>850</v>
      </c>
      <c r="B158" t="s" s="4">
        <v>8142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7988</v>
      </c>
    </row>
    <row r="159" ht="45.0" customHeight="true">
      <c r="A159" t="s" s="4">
        <v>854</v>
      </c>
      <c r="B159" t="s" s="4">
        <v>8143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7988</v>
      </c>
    </row>
    <row r="160" ht="45.0" customHeight="true">
      <c r="A160" t="s" s="4">
        <v>858</v>
      </c>
      <c r="B160" t="s" s="4">
        <v>8144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7988</v>
      </c>
    </row>
    <row r="161" ht="45.0" customHeight="true">
      <c r="A161" t="s" s="4">
        <v>863</v>
      </c>
      <c r="B161" t="s" s="4">
        <v>8145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7988</v>
      </c>
    </row>
    <row r="162" ht="45.0" customHeight="true">
      <c r="A162" t="s" s="4">
        <v>865</v>
      </c>
      <c r="B162" t="s" s="4">
        <v>8146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7988</v>
      </c>
    </row>
    <row r="163" ht="45.0" customHeight="true">
      <c r="A163" t="s" s="4">
        <v>869</v>
      </c>
      <c r="B163" t="s" s="4">
        <v>8147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7988</v>
      </c>
    </row>
    <row r="164" ht="45.0" customHeight="true">
      <c r="A164" t="s" s="4">
        <v>876</v>
      </c>
      <c r="B164" t="s" s="4">
        <v>8148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7988</v>
      </c>
    </row>
    <row r="165" ht="45.0" customHeight="true">
      <c r="A165" t="s" s="4">
        <v>880</v>
      </c>
      <c r="B165" t="s" s="4">
        <v>8149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7988</v>
      </c>
    </row>
    <row r="166" ht="45.0" customHeight="true">
      <c r="A166" t="s" s="4">
        <v>884</v>
      </c>
      <c r="B166" t="s" s="4">
        <v>8150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7988</v>
      </c>
    </row>
    <row r="167" ht="45.0" customHeight="true">
      <c r="A167" t="s" s="4">
        <v>889</v>
      </c>
      <c r="B167" t="s" s="4">
        <v>8151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7988</v>
      </c>
    </row>
    <row r="168" ht="45.0" customHeight="true">
      <c r="A168" t="s" s="4">
        <v>892</v>
      </c>
      <c r="B168" t="s" s="4">
        <v>8152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7988</v>
      </c>
    </row>
    <row r="169" ht="45.0" customHeight="true">
      <c r="A169" t="s" s="4">
        <v>894</v>
      </c>
      <c r="B169" t="s" s="4">
        <v>8153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7988</v>
      </c>
    </row>
    <row r="170" ht="45.0" customHeight="true">
      <c r="A170" t="s" s="4">
        <v>897</v>
      </c>
      <c r="B170" t="s" s="4">
        <v>8154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7988</v>
      </c>
    </row>
    <row r="171" ht="45.0" customHeight="true">
      <c r="A171" t="s" s="4">
        <v>900</v>
      </c>
      <c r="B171" t="s" s="4">
        <v>8155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7988</v>
      </c>
    </row>
    <row r="172" ht="45.0" customHeight="true">
      <c r="A172" t="s" s="4">
        <v>904</v>
      </c>
      <c r="B172" t="s" s="4">
        <v>8156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7988</v>
      </c>
    </row>
    <row r="173" ht="45.0" customHeight="true">
      <c r="A173" t="s" s="4">
        <v>907</v>
      </c>
      <c r="B173" t="s" s="4">
        <v>8157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7988</v>
      </c>
    </row>
    <row r="174" ht="45.0" customHeight="true">
      <c r="A174" t="s" s="4">
        <v>910</v>
      </c>
      <c r="B174" t="s" s="4">
        <v>8158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7988</v>
      </c>
    </row>
    <row r="175" ht="45.0" customHeight="true">
      <c r="A175" t="s" s="4">
        <v>913</v>
      </c>
      <c r="B175" t="s" s="4">
        <v>8159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7988</v>
      </c>
    </row>
    <row r="176" ht="45.0" customHeight="true">
      <c r="A176" t="s" s="4">
        <v>916</v>
      </c>
      <c r="B176" t="s" s="4">
        <v>8160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7988</v>
      </c>
    </row>
    <row r="177" ht="45.0" customHeight="true">
      <c r="A177" t="s" s="4">
        <v>920</v>
      </c>
      <c r="B177" t="s" s="4">
        <v>8161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7988</v>
      </c>
    </row>
    <row r="178" ht="45.0" customHeight="true">
      <c r="A178" t="s" s="4">
        <v>924</v>
      </c>
      <c r="B178" t="s" s="4">
        <v>8162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7988</v>
      </c>
    </row>
    <row r="179" ht="45.0" customHeight="true">
      <c r="A179" t="s" s="4">
        <v>928</v>
      </c>
      <c r="B179" t="s" s="4">
        <v>8163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7988</v>
      </c>
    </row>
    <row r="180" ht="45.0" customHeight="true">
      <c r="A180" t="s" s="4">
        <v>931</v>
      </c>
      <c r="B180" t="s" s="4">
        <v>8164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7988</v>
      </c>
    </row>
    <row r="181" ht="45.0" customHeight="true">
      <c r="A181" t="s" s="4">
        <v>935</v>
      </c>
      <c r="B181" t="s" s="4">
        <v>8165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7988</v>
      </c>
    </row>
    <row r="182" ht="45.0" customHeight="true">
      <c r="A182" t="s" s="4">
        <v>938</v>
      </c>
      <c r="B182" t="s" s="4">
        <v>8166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7988</v>
      </c>
    </row>
    <row r="183" ht="45.0" customHeight="true">
      <c r="A183" t="s" s="4">
        <v>942</v>
      </c>
      <c r="B183" t="s" s="4">
        <v>8167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7988</v>
      </c>
    </row>
    <row r="184" ht="45.0" customHeight="true">
      <c r="A184" t="s" s="4">
        <v>946</v>
      </c>
      <c r="B184" t="s" s="4">
        <v>8168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7988</v>
      </c>
    </row>
    <row r="185" ht="45.0" customHeight="true">
      <c r="A185" t="s" s="4">
        <v>951</v>
      </c>
      <c r="B185" t="s" s="4">
        <v>8169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7988</v>
      </c>
    </row>
    <row r="186" ht="45.0" customHeight="true">
      <c r="A186" t="s" s="4">
        <v>959</v>
      </c>
      <c r="B186" t="s" s="4">
        <v>8170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7988</v>
      </c>
    </row>
    <row r="187" ht="45.0" customHeight="true">
      <c r="A187" t="s" s="4">
        <v>963</v>
      </c>
      <c r="B187" t="s" s="4">
        <v>8171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7988</v>
      </c>
    </row>
    <row r="188" ht="45.0" customHeight="true">
      <c r="A188" t="s" s="4">
        <v>967</v>
      </c>
      <c r="B188" t="s" s="4">
        <v>8172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7988</v>
      </c>
    </row>
    <row r="189" ht="45.0" customHeight="true">
      <c r="A189" t="s" s="4">
        <v>971</v>
      </c>
      <c r="B189" t="s" s="4">
        <v>8173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7988</v>
      </c>
    </row>
    <row r="190" ht="45.0" customHeight="true">
      <c r="A190" t="s" s="4">
        <v>974</v>
      </c>
      <c r="B190" t="s" s="4">
        <v>8174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7988</v>
      </c>
    </row>
    <row r="191" ht="45.0" customHeight="true">
      <c r="A191" t="s" s="4">
        <v>979</v>
      </c>
      <c r="B191" t="s" s="4">
        <v>8175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7988</v>
      </c>
    </row>
    <row r="192" ht="45.0" customHeight="true">
      <c r="A192" t="s" s="4">
        <v>986</v>
      </c>
      <c r="B192" t="s" s="4">
        <v>8176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7988</v>
      </c>
    </row>
    <row r="193" ht="45.0" customHeight="true">
      <c r="A193" t="s" s="4">
        <v>990</v>
      </c>
      <c r="B193" t="s" s="4">
        <v>8177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7988</v>
      </c>
    </row>
    <row r="194" ht="45.0" customHeight="true">
      <c r="A194" t="s" s="4">
        <v>993</v>
      </c>
      <c r="B194" t="s" s="4">
        <v>8178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7988</v>
      </c>
    </row>
    <row r="195" ht="45.0" customHeight="true">
      <c r="A195" t="s" s="4">
        <v>997</v>
      </c>
      <c r="B195" t="s" s="4">
        <v>8179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7988</v>
      </c>
    </row>
    <row r="196" ht="45.0" customHeight="true">
      <c r="A196" t="s" s="4">
        <v>1001</v>
      </c>
      <c r="B196" t="s" s="4">
        <v>8180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7988</v>
      </c>
    </row>
    <row r="197" ht="45.0" customHeight="true">
      <c r="A197" t="s" s="4">
        <v>1004</v>
      </c>
      <c r="B197" t="s" s="4">
        <v>8181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7988</v>
      </c>
    </row>
    <row r="198" ht="45.0" customHeight="true">
      <c r="A198" t="s" s="4">
        <v>1008</v>
      </c>
      <c r="B198" t="s" s="4">
        <v>8182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7988</v>
      </c>
    </row>
    <row r="199" ht="45.0" customHeight="true">
      <c r="A199" t="s" s="4">
        <v>1011</v>
      </c>
      <c r="B199" t="s" s="4">
        <v>8183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7988</v>
      </c>
    </row>
    <row r="200" ht="45.0" customHeight="true">
      <c r="A200" t="s" s="4">
        <v>1015</v>
      </c>
      <c r="B200" t="s" s="4">
        <v>8184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7988</v>
      </c>
    </row>
    <row r="201" ht="45.0" customHeight="true">
      <c r="A201" t="s" s="4">
        <v>1019</v>
      </c>
      <c r="B201" t="s" s="4">
        <v>8185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7988</v>
      </c>
    </row>
    <row r="202" ht="45.0" customHeight="true">
      <c r="A202" t="s" s="4">
        <v>1023</v>
      </c>
      <c r="B202" t="s" s="4">
        <v>8186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7988</v>
      </c>
    </row>
    <row r="203" ht="45.0" customHeight="true">
      <c r="A203" t="s" s="4">
        <v>1028</v>
      </c>
      <c r="B203" t="s" s="4">
        <v>8187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7988</v>
      </c>
    </row>
    <row r="204" ht="45.0" customHeight="true">
      <c r="A204" t="s" s="4">
        <v>1032</v>
      </c>
      <c r="B204" t="s" s="4">
        <v>8188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7988</v>
      </c>
    </row>
    <row r="205" ht="45.0" customHeight="true">
      <c r="A205" t="s" s="4">
        <v>1035</v>
      </c>
      <c r="B205" t="s" s="4">
        <v>8189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7988</v>
      </c>
    </row>
    <row r="206" ht="45.0" customHeight="true">
      <c r="A206" t="s" s="4">
        <v>1038</v>
      </c>
      <c r="B206" t="s" s="4">
        <v>8190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7988</v>
      </c>
    </row>
    <row r="207" ht="45.0" customHeight="true">
      <c r="A207" t="s" s="4">
        <v>1041</v>
      </c>
      <c r="B207" t="s" s="4">
        <v>8191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7988</v>
      </c>
    </row>
    <row r="208" ht="45.0" customHeight="true">
      <c r="A208" t="s" s="4">
        <v>1043</v>
      </c>
      <c r="B208" t="s" s="4">
        <v>8192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7988</v>
      </c>
    </row>
    <row r="209" ht="45.0" customHeight="true">
      <c r="A209" t="s" s="4">
        <v>1046</v>
      </c>
      <c r="B209" t="s" s="4">
        <v>8193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7988</v>
      </c>
    </row>
    <row r="210" ht="45.0" customHeight="true">
      <c r="A210" t="s" s="4">
        <v>1049</v>
      </c>
      <c r="B210" t="s" s="4">
        <v>8194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7988</v>
      </c>
    </row>
    <row r="211" ht="45.0" customHeight="true">
      <c r="A211" t="s" s="4">
        <v>1052</v>
      </c>
      <c r="B211" t="s" s="4">
        <v>8195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7988</v>
      </c>
    </row>
    <row r="212" ht="45.0" customHeight="true">
      <c r="A212" t="s" s="4">
        <v>1055</v>
      </c>
      <c r="B212" t="s" s="4">
        <v>8196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7988</v>
      </c>
    </row>
    <row r="213" ht="45.0" customHeight="true">
      <c r="A213" t="s" s="4">
        <v>1059</v>
      </c>
      <c r="B213" t="s" s="4">
        <v>8197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7988</v>
      </c>
    </row>
    <row r="214" ht="45.0" customHeight="true">
      <c r="A214" t="s" s="4">
        <v>1063</v>
      </c>
      <c r="B214" t="s" s="4">
        <v>8198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7988</v>
      </c>
    </row>
    <row r="215" ht="45.0" customHeight="true">
      <c r="A215" t="s" s="4">
        <v>1065</v>
      </c>
      <c r="B215" t="s" s="4">
        <v>8199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7988</v>
      </c>
    </row>
    <row r="216" ht="45.0" customHeight="true">
      <c r="A216" t="s" s="4">
        <v>1068</v>
      </c>
      <c r="B216" t="s" s="4">
        <v>8200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7988</v>
      </c>
    </row>
    <row r="217" ht="45.0" customHeight="true">
      <c r="A217" t="s" s="4">
        <v>1071</v>
      </c>
      <c r="B217" t="s" s="4">
        <v>8201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7988</v>
      </c>
    </row>
    <row r="218" ht="45.0" customHeight="true">
      <c r="A218" t="s" s="4">
        <v>1075</v>
      </c>
      <c r="B218" t="s" s="4">
        <v>8202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7988</v>
      </c>
    </row>
    <row r="219" ht="45.0" customHeight="true">
      <c r="A219" t="s" s="4">
        <v>1078</v>
      </c>
      <c r="B219" t="s" s="4">
        <v>8203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7988</v>
      </c>
    </row>
    <row r="220" ht="45.0" customHeight="true">
      <c r="A220" t="s" s="4">
        <v>1085</v>
      </c>
      <c r="B220" t="s" s="4">
        <v>8204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7988</v>
      </c>
    </row>
    <row r="221" ht="45.0" customHeight="true">
      <c r="A221" t="s" s="4">
        <v>1093</v>
      </c>
      <c r="B221" t="s" s="4">
        <v>8205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7988</v>
      </c>
    </row>
    <row r="222" ht="45.0" customHeight="true">
      <c r="A222" t="s" s="4">
        <v>1096</v>
      </c>
      <c r="B222" t="s" s="4">
        <v>8206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7988</v>
      </c>
    </row>
    <row r="223" ht="45.0" customHeight="true">
      <c r="A223" t="s" s="4">
        <v>1099</v>
      </c>
      <c r="B223" t="s" s="4">
        <v>8207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7988</v>
      </c>
    </row>
    <row r="224" ht="45.0" customHeight="true">
      <c r="A224" t="s" s="4">
        <v>1103</v>
      </c>
      <c r="B224" t="s" s="4">
        <v>8208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7988</v>
      </c>
    </row>
    <row r="225" ht="45.0" customHeight="true">
      <c r="A225" t="s" s="4">
        <v>1106</v>
      </c>
      <c r="B225" t="s" s="4">
        <v>8209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7988</v>
      </c>
    </row>
    <row r="226" ht="45.0" customHeight="true">
      <c r="A226" t="s" s="4">
        <v>1111</v>
      </c>
      <c r="B226" t="s" s="4">
        <v>8210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7988</v>
      </c>
    </row>
    <row r="227" ht="45.0" customHeight="true">
      <c r="A227" t="s" s="4">
        <v>1114</v>
      </c>
      <c r="B227" t="s" s="4">
        <v>8211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7988</v>
      </c>
    </row>
    <row r="228" ht="45.0" customHeight="true">
      <c r="A228" t="s" s="4">
        <v>1117</v>
      </c>
      <c r="B228" t="s" s="4">
        <v>8212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7988</v>
      </c>
    </row>
    <row r="229" ht="45.0" customHeight="true">
      <c r="A229" t="s" s="4">
        <v>1120</v>
      </c>
      <c r="B229" t="s" s="4">
        <v>8213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7988</v>
      </c>
    </row>
    <row r="230" ht="45.0" customHeight="true">
      <c r="A230" t="s" s="4">
        <v>1123</v>
      </c>
      <c r="B230" t="s" s="4">
        <v>8214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7988</v>
      </c>
    </row>
    <row r="231" ht="45.0" customHeight="true">
      <c r="A231" t="s" s="4">
        <v>1125</v>
      </c>
      <c r="B231" t="s" s="4">
        <v>8215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7988</v>
      </c>
    </row>
    <row r="232" ht="45.0" customHeight="true">
      <c r="A232" t="s" s="4">
        <v>1128</v>
      </c>
      <c r="B232" t="s" s="4">
        <v>8216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7988</v>
      </c>
    </row>
    <row r="233" ht="45.0" customHeight="true">
      <c r="A233" t="s" s="4">
        <v>1131</v>
      </c>
      <c r="B233" t="s" s="4">
        <v>8217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7988</v>
      </c>
    </row>
    <row r="234" ht="45.0" customHeight="true">
      <c r="A234" t="s" s="4">
        <v>1134</v>
      </c>
      <c r="B234" t="s" s="4">
        <v>8218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7988</v>
      </c>
    </row>
    <row r="235" ht="45.0" customHeight="true">
      <c r="A235" t="s" s="4">
        <v>1141</v>
      </c>
      <c r="B235" t="s" s="4">
        <v>8219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7988</v>
      </c>
    </row>
    <row r="236" ht="45.0" customHeight="true">
      <c r="A236" t="s" s="4">
        <v>1145</v>
      </c>
      <c r="B236" t="s" s="4">
        <v>8220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7988</v>
      </c>
    </row>
    <row r="237" ht="45.0" customHeight="true">
      <c r="A237" t="s" s="4">
        <v>1149</v>
      </c>
      <c r="B237" t="s" s="4">
        <v>8221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7988</v>
      </c>
    </row>
    <row r="238" ht="45.0" customHeight="true">
      <c r="A238" t="s" s="4">
        <v>1153</v>
      </c>
      <c r="B238" t="s" s="4">
        <v>8222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7988</v>
      </c>
    </row>
    <row r="239" ht="45.0" customHeight="true">
      <c r="A239" t="s" s="4">
        <v>1156</v>
      </c>
      <c r="B239" t="s" s="4">
        <v>8223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7988</v>
      </c>
    </row>
    <row r="240" ht="45.0" customHeight="true">
      <c r="A240" t="s" s="4">
        <v>1160</v>
      </c>
      <c r="B240" t="s" s="4">
        <v>8224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7988</v>
      </c>
    </row>
    <row r="241" ht="45.0" customHeight="true">
      <c r="A241" t="s" s="4">
        <v>1163</v>
      </c>
      <c r="B241" t="s" s="4">
        <v>8225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7988</v>
      </c>
    </row>
    <row r="242" ht="45.0" customHeight="true">
      <c r="A242" t="s" s="4">
        <v>1168</v>
      </c>
      <c r="B242" t="s" s="4">
        <v>8226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7988</v>
      </c>
    </row>
    <row r="243" ht="45.0" customHeight="true">
      <c r="A243" t="s" s="4">
        <v>1171</v>
      </c>
      <c r="B243" t="s" s="4">
        <v>8227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7988</v>
      </c>
    </row>
    <row r="244" ht="45.0" customHeight="true">
      <c r="A244" t="s" s="4">
        <v>1176</v>
      </c>
      <c r="B244" t="s" s="4">
        <v>8228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7988</v>
      </c>
    </row>
    <row r="245" ht="45.0" customHeight="true">
      <c r="A245" t="s" s="4">
        <v>1184</v>
      </c>
      <c r="B245" t="s" s="4">
        <v>8229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7988</v>
      </c>
    </row>
    <row r="246" ht="45.0" customHeight="true">
      <c r="A246" t="s" s="4">
        <v>1188</v>
      </c>
      <c r="B246" t="s" s="4">
        <v>8230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7988</v>
      </c>
    </row>
    <row r="247" ht="45.0" customHeight="true">
      <c r="A247" t="s" s="4">
        <v>1192</v>
      </c>
      <c r="B247" t="s" s="4">
        <v>8231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7988</v>
      </c>
    </row>
    <row r="248" ht="45.0" customHeight="true">
      <c r="A248" t="s" s="4">
        <v>1198</v>
      </c>
      <c r="B248" t="s" s="4">
        <v>8232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7988</v>
      </c>
    </row>
    <row r="249" ht="45.0" customHeight="true">
      <c r="A249" t="s" s="4">
        <v>1202</v>
      </c>
      <c r="B249" t="s" s="4">
        <v>8233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7988</v>
      </c>
    </row>
    <row r="250" ht="45.0" customHeight="true">
      <c r="A250" t="s" s="4">
        <v>1206</v>
      </c>
      <c r="B250" t="s" s="4">
        <v>8234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7988</v>
      </c>
    </row>
    <row r="251" ht="45.0" customHeight="true">
      <c r="A251" t="s" s="4">
        <v>1211</v>
      </c>
      <c r="B251" t="s" s="4">
        <v>8235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7988</v>
      </c>
    </row>
    <row r="252" ht="45.0" customHeight="true">
      <c r="A252" t="s" s="4">
        <v>1215</v>
      </c>
      <c r="B252" t="s" s="4">
        <v>8236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7988</v>
      </c>
    </row>
    <row r="253" ht="45.0" customHeight="true">
      <c r="A253" t="s" s="4">
        <v>1219</v>
      </c>
      <c r="B253" t="s" s="4">
        <v>8237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7988</v>
      </c>
    </row>
    <row r="254" ht="45.0" customHeight="true">
      <c r="A254" t="s" s="4">
        <v>1225</v>
      </c>
      <c r="B254" t="s" s="4">
        <v>8238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7988</v>
      </c>
    </row>
    <row r="255" ht="45.0" customHeight="true">
      <c r="A255" t="s" s="4">
        <v>1229</v>
      </c>
      <c r="B255" t="s" s="4">
        <v>8239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7988</v>
      </c>
    </row>
    <row r="256" ht="45.0" customHeight="true">
      <c r="A256" t="s" s="4">
        <v>1232</v>
      </c>
      <c r="B256" t="s" s="4">
        <v>8240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7988</v>
      </c>
    </row>
    <row r="257" ht="45.0" customHeight="true">
      <c r="A257" t="s" s="4">
        <v>1235</v>
      </c>
      <c r="B257" t="s" s="4">
        <v>8241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7988</v>
      </c>
    </row>
    <row r="258" ht="45.0" customHeight="true">
      <c r="A258" t="s" s="4">
        <v>1239</v>
      </c>
      <c r="B258" t="s" s="4">
        <v>8242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7988</v>
      </c>
    </row>
    <row r="259" ht="45.0" customHeight="true">
      <c r="A259" t="s" s="4">
        <v>1243</v>
      </c>
      <c r="B259" t="s" s="4">
        <v>8243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7988</v>
      </c>
    </row>
    <row r="260" ht="45.0" customHeight="true">
      <c r="A260" t="s" s="4">
        <v>1247</v>
      </c>
      <c r="B260" t="s" s="4">
        <v>8244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7988</v>
      </c>
    </row>
    <row r="261" ht="45.0" customHeight="true">
      <c r="A261" t="s" s="4">
        <v>1250</v>
      </c>
      <c r="B261" t="s" s="4">
        <v>8245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7988</v>
      </c>
    </row>
    <row r="262" ht="45.0" customHeight="true">
      <c r="A262" t="s" s="4">
        <v>1254</v>
      </c>
      <c r="B262" t="s" s="4">
        <v>8246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7988</v>
      </c>
    </row>
    <row r="263" ht="45.0" customHeight="true">
      <c r="A263" t="s" s="4">
        <v>1256</v>
      </c>
      <c r="B263" t="s" s="4">
        <v>8247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7988</v>
      </c>
    </row>
    <row r="264" ht="45.0" customHeight="true">
      <c r="A264" t="s" s="4">
        <v>1260</v>
      </c>
      <c r="B264" t="s" s="4">
        <v>8248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7988</v>
      </c>
    </row>
    <row r="265" ht="45.0" customHeight="true">
      <c r="A265" t="s" s="4">
        <v>1264</v>
      </c>
      <c r="B265" t="s" s="4">
        <v>8249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7988</v>
      </c>
    </row>
    <row r="266" ht="45.0" customHeight="true">
      <c r="A266" t="s" s="4">
        <v>1269</v>
      </c>
      <c r="B266" t="s" s="4">
        <v>8250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7988</v>
      </c>
    </row>
    <row r="267" ht="45.0" customHeight="true">
      <c r="A267" t="s" s="4">
        <v>1273</v>
      </c>
      <c r="B267" t="s" s="4">
        <v>8251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7988</v>
      </c>
    </row>
    <row r="268" ht="45.0" customHeight="true">
      <c r="A268" t="s" s="4">
        <v>1278</v>
      </c>
      <c r="B268" t="s" s="4">
        <v>8252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7988</v>
      </c>
    </row>
    <row r="269" ht="45.0" customHeight="true">
      <c r="A269" t="s" s="4">
        <v>1281</v>
      </c>
      <c r="B269" t="s" s="4">
        <v>8253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7988</v>
      </c>
    </row>
    <row r="270" ht="45.0" customHeight="true">
      <c r="A270" t="s" s="4">
        <v>1284</v>
      </c>
      <c r="B270" t="s" s="4">
        <v>8254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7988</v>
      </c>
    </row>
    <row r="271" ht="45.0" customHeight="true">
      <c r="A271" t="s" s="4">
        <v>1287</v>
      </c>
      <c r="B271" t="s" s="4">
        <v>8255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7988</v>
      </c>
    </row>
    <row r="272" ht="45.0" customHeight="true">
      <c r="A272" t="s" s="4">
        <v>1290</v>
      </c>
      <c r="B272" t="s" s="4">
        <v>8256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7988</v>
      </c>
    </row>
    <row r="273" ht="45.0" customHeight="true">
      <c r="A273" t="s" s="4">
        <v>1292</v>
      </c>
      <c r="B273" t="s" s="4">
        <v>8257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7988</v>
      </c>
    </row>
    <row r="274" ht="45.0" customHeight="true">
      <c r="A274" t="s" s="4">
        <v>1295</v>
      </c>
      <c r="B274" t="s" s="4">
        <v>8258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7988</v>
      </c>
    </row>
    <row r="275" ht="45.0" customHeight="true">
      <c r="A275" t="s" s="4">
        <v>1298</v>
      </c>
      <c r="B275" t="s" s="4">
        <v>8259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7988</v>
      </c>
    </row>
    <row r="276" ht="45.0" customHeight="true">
      <c r="A276" t="s" s="4">
        <v>1301</v>
      </c>
      <c r="B276" t="s" s="4">
        <v>8260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7988</v>
      </c>
    </row>
    <row r="277" ht="45.0" customHeight="true">
      <c r="A277" t="s" s="4">
        <v>1305</v>
      </c>
      <c r="B277" t="s" s="4">
        <v>8261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7988</v>
      </c>
    </row>
    <row r="278" ht="45.0" customHeight="true">
      <c r="A278" t="s" s="4">
        <v>1309</v>
      </c>
      <c r="B278" t="s" s="4">
        <v>8262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7988</v>
      </c>
    </row>
    <row r="279" ht="45.0" customHeight="true">
      <c r="A279" t="s" s="4">
        <v>1313</v>
      </c>
      <c r="B279" t="s" s="4">
        <v>8263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7988</v>
      </c>
    </row>
    <row r="280" ht="45.0" customHeight="true">
      <c r="A280" t="s" s="4">
        <v>1317</v>
      </c>
      <c r="B280" t="s" s="4">
        <v>8264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7988</v>
      </c>
    </row>
    <row r="281" ht="45.0" customHeight="true">
      <c r="A281" t="s" s="4">
        <v>1321</v>
      </c>
      <c r="B281" t="s" s="4">
        <v>8265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7988</v>
      </c>
    </row>
    <row r="282" ht="45.0" customHeight="true">
      <c r="A282" t="s" s="4">
        <v>1325</v>
      </c>
      <c r="B282" t="s" s="4">
        <v>8266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7988</v>
      </c>
    </row>
    <row r="283" ht="45.0" customHeight="true">
      <c r="A283" t="s" s="4">
        <v>1331</v>
      </c>
      <c r="B283" t="s" s="4">
        <v>8267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7988</v>
      </c>
    </row>
    <row r="284" ht="45.0" customHeight="true">
      <c r="A284" t="s" s="4">
        <v>1335</v>
      </c>
      <c r="B284" t="s" s="4">
        <v>8268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7988</v>
      </c>
    </row>
    <row r="285" ht="45.0" customHeight="true">
      <c r="A285" t="s" s="4">
        <v>1339</v>
      </c>
      <c r="B285" t="s" s="4">
        <v>8269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7988</v>
      </c>
    </row>
    <row r="286" ht="45.0" customHeight="true">
      <c r="A286" t="s" s="4">
        <v>1342</v>
      </c>
      <c r="B286" t="s" s="4">
        <v>8270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7988</v>
      </c>
    </row>
    <row r="287" ht="45.0" customHeight="true">
      <c r="A287" t="s" s="4">
        <v>1346</v>
      </c>
      <c r="B287" t="s" s="4">
        <v>8271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7988</v>
      </c>
    </row>
    <row r="288" ht="45.0" customHeight="true">
      <c r="A288" t="s" s="4">
        <v>1349</v>
      </c>
      <c r="B288" t="s" s="4">
        <v>8272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7988</v>
      </c>
    </row>
    <row r="289" ht="45.0" customHeight="true">
      <c r="A289" t="s" s="4">
        <v>1352</v>
      </c>
      <c r="B289" t="s" s="4">
        <v>8273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7988</v>
      </c>
    </row>
    <row r="290" ht="45.0" customHeight="true">
      <c r="A290" t="s" s="4">
        <v>1359</v>
      </c>
      <c r="B290" t="s" s="4">
        <v>8274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7988</v>
      </c>
    </row>
    <row r="291" ht="45.0" customHeight="true">
      <c r="A291" t="s" s="4">
        <v>1362</v>
      </c>
      <c r="B291" t="s" s="4">
        <v>8275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7988</v>
      </c>
    </row>
    <row r="292" ht="45.0" customHeight="true">
      <c r="A292" t="s" s="4">
        <v>1364</v>
      </c>
      <c r="B292" t="s" s="4">
        <v>8276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7988</v>
      </c>
    </row>
    <row r="293" ht="45.0" customHeight="true">
      <c r="A293" t="s" s="4">
        <v>1367</v>
      </c>
      <c r="B293" t="s" s="4">
        <v>8277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7988</v>
      </c>
    </row>
    <row r="294" ht="45.0" customHeight="true">
      <c r="A294" t="s" s="4">
        <v>1372</v>
      </c>
      <c r="B294" t="s" s="4">
        <v>8278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7988</v>
      </c>
    </row>
    <row r="295" ht="45.0" customHeight="true">
      <c r="A295" t="s" s="4">
        <v>1374</v>
      </c>
      <c r="B295" t="s" s="4">
        <v>8279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7988</v>
      </c>
    </row>
    <row r="296" ht="45.0" customHeight="true">
      <c r="A296" t="s" s="4">
        <v>1377</v>
      </c>
      <c r="B296" t="s" s="4">
        <v>8280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7988</v>
      </c>
    </row>
    <row r="297" ht="45.0" customHeight="true">
      <c r="A297" t="s" s="4">
        <v>1380</v>
      </c>
      <c r="B297" t="s" s="4">
        <v>8281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7988</v>
      </c>
    </row>
    <row r="298" ht="45.0" customHeight="true">
      <c r="A298" t="s" s="4">
        <v>1384</v>
      </c>
      <c r="B298" t="s" s="4">
        <v>8282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7988</v>
      </c>
    </row>
    <row r="299" ht="45.0" customHeight="true">
      <c r="A299" t="s" s="4">
        <v>1388</v>
      </c>
      <c r="B299" t="s" s="4">
        <v>8283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7988</v>
      </c>
    </row>
    <row r="300" ht="45.0" customHeight="true">
      <c r="A300" t="s" s="4">
        <v>1395</v>
      </c>
      <c r="B300" t="s" s="4">
        <v>8284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7988</v>
      </c>
    </row>
    <row r="301" ht="45.0" customHeight="true">
      <c r="A301" t="s" s="4">
        <v>1398</v>
      </c>
      <c r="B301" t="s" s="4">
        <v>8285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7988</v>
      </c>
    </row>
    <row r="302" ht="45.0" customHeight="true">
      <c r="A302" t="s" s="4">
        <v>1404</v>
      </c>
      <c r="B302" t="s" s="4">
        <v>8286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7988</v>
      </c>
    </row>
    <row r="303" ht="45.0" customHeight="true">
      <c r="A303" t="s" s="4">
        <v>1407</v>
      </c>
      <c r="B303" t="s" s="4">
        <v>8287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7988</v>
      </c>
    </row>
    <row r="304" ht="45.0" customHeight="true">
      <c r="A304" t="s" s="4">
        <v>1412</v>
      </c>
      <c r="B304" t="s" s="4">
        <v>8288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7988</v>
      </c>
    </row>
    <row r="305" ht="45.0" customHeight="true">
      <c r="A305" t="s" s="4">
        <v>1415</v>
      </c>
      <c r="B305" t="s" s="4">
        <v>8289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7988</v>
      </c>
    </row>
    <row r="306" ht="45.0" customHeight="true">
      <c r="A306" t="s" s="4">
        <v>1419</v>
      </c>
      <c r="B306" t="s" s="4">
        <v>8290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7988</v>
      </c>
    </row>
    <row r="307" ht="45.0" customHeight="true">
      <c r="A307" t="s" s="4">
        <v>1423</v>
      </c>
      <c r="B307" t="s" s="4">
        <v>8291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7988</v>
      </c>
    </row>
    <row r="308" ht="45.0" customHeight="true">
      <c r="A308" t="s" s="4">
        <v>1426</v>
      </c>
      <c r="B308" t="s" s="4">
        <v>8292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7988</v>
      </c>
    </row>
    <row r="309" ht="45.0" customHeight="true">
      <c r="A309" t="s" s="4">
        <v>1429</v>
      </c>
      <c r="B309" t="s" s="4">
        <v>8293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7988</v>
      </c>
    </row>
    <row r="310" ht="45.0" customHeight="true">
      <c r="A310" t="s" s="4">
        <v>1432</v>
      </c>
      <c r="B310" t="s" s="4">
        <v>8294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7988</v>
      </c>
    </row>
    <row r="311" ht="45.0" customHeight="true">
      <c r="A311" t="s" s="4">
        <v>1436</v>
      </c>
      <c r="B311" t="s" s="4">
        <v>8295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7988</v>
      </c>
    </row>
    <row r="312" ht="45.0" customHeight="true">
      <c r="A312" t="s" s="4">
        <v>1439</v>
      </c>
      <c r="B312" t="s" s="4">
        <v>8296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7988</v>
      </c>
    </row>
    <row r="313" ht="45.0" customHeight="true">
      <c r="A313" t="s" s="4">
        <v>1443</v>
      </c>
      <c r="B313" t="s" s="4">
        <v>8297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7988</v>
      </c>
    </row>
    <row r="314" ht="45.0" customHeight="true">
      <c r="A314" t="s" s="4">
        <v>1449</v>
      </c>
      <c r="B314" t="s" s="4">
        <v>8298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7988</v>
      </c>
    </row>
    <row r="315" ht="45.0" customHeight="true">
      <c r="A315" t="s" s="4">
        <v>1452</v>
      </c>
      <c r="B315" t="s" s="4">
        <v>8299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7988</v>
      </c>
    </row>
    <row r="316" ht="45.0" customHeight="true">
      <c r="A316" t="s" s="4">
        <v>1455</v>
      </c>
      <c r="B316" t="s" s="4">
        <v>8300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7988</v>
      </c>
    </row>
    <row r="317" ht="45.0" customHeight="true">
      <c r="A317" t="s" s="4">
        <v>1459</v>
      </c>
      <c r="B317" t="s" s="4">
        <v>8301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7988</v>
      </c>
    </row>
    <row r="318" ht="45.0" customHeight="true">
      <c r="A318" t="s" s="4">
        <v>1463</v>
      </c>
      <c r="B318" t="s" s="4">
        <v>8302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7988</v>
      </c>
    </row>
    <row r="319" ht="45.0" customHeight="true">
      <c r="A319" t="s" s="4">
        <v>1467</v>
      </c>
      <c r="B319" t="s" s="4">
        <v>8303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7988</v>
      </c>
    </row>
    <row r="320" ht="45.0" customHeight="true">
      <c r="A320" t="s" s="4">
        <v>1470</v>
      </c>
      <c r="B320" t="s" s="4">
        <v>8304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7988</v>
      </c>
    </row>
    <row r="321" ht="45.0" customHeight="true">
      <c r="A321" t="s" s="4">
        <v>1473</v>
      </c>
      <c r="B321" t="s" s="4">
        <v>8305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7988</v>
      </c>
    </row>
    <row r="322" ht="45.0" customHeight="true">
      <c r="A322" t="s" s="4">
        <v>1475</v>
      </c>
      <c r="B322" t="s" s="4">
        <v>8306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7988</v>
      </c>
    </row>
    <row r="323" ht="45.0" customHeight="true">
      <c r="A323" t="s" s="4">
        <v>1478</v>
      </c>
      <c r="B323" t="s" s="4">
        <v>8307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7988</v>
      </c>
    </row>
    <row r="324" ht="45.0" customHeight="true">
      <c r="A324" t="s" s="4">
        <v>1484</v>
      </c>
      <c r="B324" t="s" s="4">
        <v>8308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7988</v>
      </c>
    </row>
    <row r="325" ht="45.0" customHeight="true">
      <c r="A325" t="s" s="4">
        <v>1487</v>
      </c>
      <c r="B325" t="s" s="4">
        <v>8309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7988</v>
      </c>
    </row>
    <row r="326" ht="45.0" customHeight="true">
      <c r="A326" t="s" s="4">
        <v>1490</v>
      </c>
      <c r="B326" t="s" s="4">
        <v>8310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7988</v>
      </c>
    </row>
    <row r="327" ht="45.0" customHeight="true">
      <c r="A327" t="s" s="4">
        <v>1495</v>
      </c>
      <c r="B327" t="s" s="4">
        <v>8311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7988</v>
      </c>
    </row>
    <row r="328" ht="45.0" customHeight="true">
      <c r="A328" t="s" s="4">
        <v>1499</v>
      </c>
      <c r="B328" t="s" s="4">
        <v>8312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7988</v>
      </c>
    </row>
    <row r="329" ht="45.0" customHeight="true">
      <c r="A329" t="s" s="4">
        <v>1502</v>
      </c>
      <c r="B329" t="s" s="4">
        <v>8313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7988</v>
      </c>
    </row>
    <row r="330" ht="45.0" customHeight="true">
      <c r="A330" t="s" s="4">
        <v>1506</v>
      </c>
      <c r="B330" t="s" s="4">
        <v>8314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7988</v>
      </c>
    </row>
    <row r="331" ht="45.0" customHeight="true">
      <c r="A331" t="s" s="4">
        <v>1509</v>
      </c>
      <c r="B331" t="s" s="4">
        <v>8315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7988</v>
      </c>
    </row>
    <row r="332" ht="45.0" customHeight="true">
      <c r="A332" t="s" s="4">
        <v>1511</v>
      </c>
      <c r="B332" t="s" s="4">
        <v>8316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7988</v>
      </c>
    </row>
    <row r="333" ht="45.0" customHeight="true">
      <c r="A333" t="s" s="4">
        <v>1515</v>
      </c>
      <c r="B333" t="s" s="4">
        <v>8317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7988</v>
      </c>
    </row>
    <row r="334" ht="45.0" customHeight="true">
      <c r="A334" t="s" s="4">
        <v>1517</v>
      </c>
      <c r="B334" t="s" s="4">
        <v>8318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7988</v>
      </c>
    </row>
    <row r="335" ht="45.0" customHeight="true">
      <c r="A335" t="s" s="4">
        <v>1522</v>
      </c>
      <c r="B335" t="s" s="4">
        <v>8319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7988</v>
      </c>
    </row>
    <row r="336" ht="45.0" customHeight="true">
      <c r="A336" t="s" s="4">
        <v>1525</v>
      </c>
      <c r="B336" t="s" s="4">
        <v>8320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7988</v>
      </c>
    </row>
    <row r="337" ht="45.0" customHeight="true">
      <c r="A337" t="s" s="4">
        <v>1528</v>
      </c>
      <c r="B337" t="s" s="4">
        <v>8321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7988</v>
      </c>
    </row>
    <row r="338" ht="45.0" customHeight="true">
      <c r="A338" t="s" s="4">
        <v>1532</v>
      </c>
      <c r="B338" t="s" s="4">
        <v>8322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7988</v>
      </c>
    </row>
    <row r="339" ht="45.0" customHeight="true">
      <c r="A339" t="s" s="4">
        <v>1535</v>
      </c>
      <c r="B339" t="s" s="4">
        <v>8323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7988</v>
      </c>
    </row>
    <row r="340" ht="45.0" customHeight="true">
      <c r="A340" t="s" s="4">
        <v>1537</v>
      </c>
      <c r="B340" t="s" s="4">
        <v>8324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7988</v>
      </c>
    </row>
    <row r="341" ht="45.0" customHeight="true">
      <c r="A341" t="s" s="4">
        <v>1541</v>
      </c>
      <c r="B341" t="s" s="4">
        <v>8325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7988</v>
      </c>
    </row>
    <row r="342" ht="45.0" customHeight="true">
      <c r="A342" t="s" s="4">
        <v>1544</v>
      </c>
      <c r="B342" t="s" s="4">
        <v>8326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7988</v>
      </c>
    </row>
    <row r="343" ht="45.0" customHeight="true">
      <c r="A343" t="s" s="4">
        <v>1547</v>
      </c>
      <c r="B343" t="s" s="4">
        <v>8327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7988</v>
      </c>
    </row>
    <row r="344" ht="45.0" customHeight="true">
      <c r="A344" t="s" s="4">
        <v>1550</v>
      </c>
      <c r="B344" t="s" s="4">
        <v>8328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7988</v>
      </c>
    </row>
    <row r="345" ht="45.0" customHeight="true">
      <c r="A345" t="s" s="4">
        <v>1553</v>
      </c>
      <c r="B345" t="s" s="4">
        <v>8329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7988</v>
      </c>
    </row>
    <row r="346" ht="45.0" customHeight="true">
      <c r="A346" t="s" s="4">
        <v>1556</v>
      </c>
      <c r="B346" t="s" s="4">
        <v>8330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7988</v>
      </c>
    </row>
    <row r="347" ht="45.0" customHeight="true">
      <c r="A347" t="s" s="4">
        <v>1559</v>
      </c>
      <c r="B347" t="s" s="4">
        <v>8331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7988</v>
      </c>
    </row>
    <row r="348" ht="45.0" customHeight="true">
      <c r="A348" t="s" s="4">
        <v>1563</v>
      </c>
      <c r="B348" t="s" s="4">
        <v>8332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7988</v>
      </c>
    </row>
    <row r="349" ht="45.0" customHeight="true">
      <c r="A349" t="s" s="4">
        <v>1567</v>
      </c>
      <c r="B349" t="s" s="4">
        <v>8333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7988</v>
      </c>
    </row>
    <row r="350" ht="45.0" customHeight="true">
      <c r="A350" t="s" s="4">
        <v>1570</v>
      </c>
      <c r="B350" t="s" s="4">
        <v>8334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7988</v>
      </c>
    </row>
    <row r="351" ht="45.0" customHeight="true">
      <c r="A351" t="s" s="4">
        <v>1573</v>
      </c>
      <c r="B351" t="s" s="4">
        <v>8335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7988</v>
      </c>
    </row>
    <row r="352" ht="45.0" customHeight="true">
      <c r="A352" t="s" s="4">
        <v>1576</v>
      </c>
      <c r="B352" t="s" s="4">
        <v>8336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7988</v>
      </c>
    </row>
    <row r="353" ht="45.0" customHeight="true">
      <c r="A353" t="s" s="4">
        <v>1579</v>
      </c>
      <c r="B353" t="s" s="4">
        <v>8337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7988</v>
      </c>
    </row>
    <row r="354" ht="45.0" customHeight="true">
      <c r="A354" t="s" s="4">
        <v>1583</v>
      </c>
      <c r="B354" t="s" s="4">
        <v>8338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7988</v>
      </c>
    </row>
    <row r="355" ht="45.0" customHeight="true">
      <c r="A355" t="s" s="4">
        <v>1588</v>
      </c>
      <c r="B355" t="s" s="4">
        <v>8339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7988</v>
      </c>
    </row>
    <row r="356" ht="45.0" customHeight="true">
      <c r="A356" t="s" s="4">
        <v>1592</v>
      </c>
      <c r="B356" t="s" s="4">
        <v>8340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7988</v>
      </c>
    </row>
    <row r="357" ht="45.0" customHeight="true">
      <c r="A357" t="s" s="4">
        <v>1595</v>
      </c>
      <c r="B357" t="s" s="4">
        <v>8341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7988</v>
      </c>
    </row>
    <row r="358" ht="45.0" customHeight="true">
      <c r="A358" t="s" s="4">
        <v>1597</v>
      </c>
      <c r="B358" t="s" s="4">
        <v>8342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7988</v>
      </c>
    </row>
    <row r="359" ht="45.0" customHeight="true">
      <c r="A359" t="s" s="4">
        <v>1601</v>
      </c>
      <c r="B359" t="s" s="4">
        <v>8343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7988</v>
      </c>
    </row>
    <row r="360" ht="45.0" customHeight="true">
      <c r="A360" t="s" s="4">
        <v>1604</v>
      </c>
      <c r="B360" t="s" s="4">
        <v>8344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7988</v>
      </c>
    </row>
    <row r="361" ht="45.0" customHeight="true">
      <c r="A361" t="s" s="4">
        <v>1609</v>
      </c>
      <c r="B361" t="s" s="4">
        <v>8345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7988</v>
      </c>
    </row>
    <row r="362" ht="45.0" customHeight="true">
      <c r="A362" t="s" s="4">
        <v>1612</v>
      </c>
      <c r="B362" t="s" s="4">
        <v>8346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7988</v>
      </c>
    </row>
    <row r="363" ht="45.0" customHeight="true">
      <c r="A363" t="s" s="4">
        <v>1616</v>
      </c>
      <c r="B363" t="s" s="4">
        <v>8347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7988</v>
      </c>
    </row>
    <row r="364" ht="45.0" customHeight="true">
      <c r="A364" t="s" s="4">
        <v>1619</v>
      </c>
      <c r="B364" t="s" s="4">
        <v>8348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7988</v>
      </c>
    </row>
    <row r="365" ht="45.0" customHeight="true">
      <c r="A365" t="s" s="4">
        <v>1623</v>
      </c>
      <c r="B365" t="s" s="4">
        <v>8349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7988</v>
      </c>
    </row>
    <row r="366" ht="45.0" customHeight="true">
      <c r="A366" t="s" s="4">
        <v>1626</v>
      </c>
      <c r="B366" t="s" s="4">
        <v>8350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7988</v>
      </c>
    </row>
    <row r="367" ht="45.0" customHeight="true">
      <c r="A367" t="s" s="4">
        <v>1630</v>
      </c>
      <c r="B367" t="s" s="4">
        <v>8351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7988</v>
      </c>
    </row>
    <row r="368" ht="45.0" customHeight="true">
      <c r="A368" t="s" s="4">
        <v>1634</v>
      </c>
      <c r="B368" t="s" s="4">
        <v>8352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7988</v>
      </c>
    </row>
    <row r="369" ht="45.0" customHeight="true">
      <c r="A369" t="s" s="4">
        <v>1637</v>
      </c>
      <c r="B369" t="s" s="4">
        <v>8353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7988</v>
      </c>
    </row>
    <row r="370" ht="45.0" customHeight="true">
      <c r="A370" t="s" s="4">
        <v>1640</v>
      </c>
      <c r="B370" t="s" s="4">
        <v>8354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7988</v>
      </c>
    </row>
    <row r="371" ht="45.0" customHeight="true">
      <c r="A371" t="s" s="4">
        <v>1644</v>
      </c>
      <c r="B371" t="s" s="4">
        <v>8355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7988</v>
      </c>
    </row>
    <row r="372" ht="45.0" customHeight="true">
      <c r="A372" t="s" s="4">
        <v>1646</v>
      </c>
      <c r="B372" t="s" s="4">
        <v>8356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7988</v>
      </c>
    </row>
    <row r="373" ht="45.0" customHeight="true">
      <c r="A373" t="s" s="4">
        <v>1650</v>
      </c>
      <c r="B373" t="s" s="4">
        <v>8357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7988</v>
      </c>
    </row>
    <row r="374" ht="45.0" customHeight="true">
      <c r="A374" t="s" s="4">
        <v>1653</v>
      </c>
      <c r="B374" t="s" s="4">
        <v>8358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7988</v>
      </c>
    </row>
    <row r="375" ht="45.0" customHeight="true">
      <c r="A375" t="s" s="4">
        <v>1658</v>
      </c>
      <c r="B375" t="s" s="4">
        <v>8359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7988</v>
      </c>
    </row>
    <row r="376" ht="45.0" customHeight="true">
      <c r="A376" t="s" s="4">
        <v>1662</v>
      </c>
      <c r="B376" t="s" s="4">
        <v>8360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7988</v>
      </c>
    </row>
    <row r="377" ht="45.0" customHeight="true">
      <c r="A377" t="s" s="4">
        <v>1666</v>
      </c>
      <c r="B377" t="s" s="4">
        <v>8361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7988</v>
      </c>
    </row>
    <row r="378" ht="45.0" customHeight="true">
      <c r="A378" t="s" s="4">
        <v>1670</v>
      </c>
      <c r="B378" t="s" s="4">
        <v>8362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7988</v>
      </c>
    </row>
    <row r="379" ht="45.0" customHeight="true">
      <c r="A379" t="s" s="4">
        <v>1672</v>
      </c>
      <c r="B379" t="s" s="4">
        <v>8363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7988</v>
      </c>
    </row>
    <row r="380" ht="45.0" customHeight="true">
      <c r="A380" t="s" s="4">
        <v>1674</v>
      </c>
      <c r="B380" t="s" s="4">
        <v>8364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7988</v>
      </c>
    </row>
    <row r="381" ht="45.0" customHeight="true">
      <c r="A381" t="s" s="4">
        <v>1676</v>
      </c>
      <c r="B381" t="s" s="4">
        <v>8365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7988</v>
      </c>
    </row>
    <row r="382" ht="45.0" customHeight="true">
      <c r="A382" t="s" s="4">
        <v>1679</v>
      </c>
      <c r="B382" t="s" s="4">
        <v>8366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7988</v>
      </c>
    </row>
    <row r="383" ht="45.0" customHeight="true">
      <c r="A383" t="s" s="4">
        <v>1683</v>
      </c>
      <c r="B383" t="s" s="4">
        <v>8367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7988</v>
      </c>
    </row>
    <row r="384" ht="45.0" customHeight="true">
      <c r="A384" t="s" s="4">
        <v>1687</v>
      </c>
      <c r="B384" t="s" s="4">
        <v>8368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7988</v>
      </c>
    </row>
    <row r="385" ht="45.0" customHeight="true">
      <c r="A385" t="s" s="4">
        <v>1691</v>
      </c>
      <c r="B385" t="s" s="4">
        <v>8369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7988</v>
      </c>
    </row>
    <row r="386" ht="45.0" customHeight="true">
      <c r="A386" t="s" s="4">
        <v>1695</v>
      </c>
      <c r="B386" t="s" s="4">
        <v>8370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7988</v>
      </c>
    </row>
    <row r="387" ht="45.0" customHeight="true">
      <c r="A387" t="s" s="4">
        <v>1699</v>
      </c>
      <c r="B387" t="s" s="4">
        <v>8371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7988</v>
      </c>
    </row>
    <row r="388" ht="45.0" customHeight="true">
      <c r="A388" t="s" s="4">
        <v>1703</v>
      </c>
      <c r="B388" t="s" s="4">
        <v>8372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7988</v>
      </c>
    </row>
    <row r="389" ht="45.0" customHeight="true">
      <c r="A389" t="s" s="4">
        <v>1706</v>
      </c>
      <c r="B389" t="s" s="4">
        <v>8373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7988</v>
      </c>
    </row>
    <row r="390" ht="45.0" customHeight="true">
      <c r="A390" t="s" s="4">
        <v>1711</v>
      </c>
      <c r="B390" t="s" s="4">
        <v>8374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7988</v>
      </c>
    </row>
    <row r="391" ht="45.0" customHeight="true">
      <c r="A391" t="s" s="4">
        <v>1713</v>
      </c>
      <c r="B391" t="s" s="4">
        <v>8375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7988</v>
      </c>
    </row>
    <row r="392" ht="45.0" customHeight="true">
      <c r="A392" t="s" s="4">
        <v>1717</v>
      </c>
      <c r="B392" t="s" s="4">
        <v>8376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7988</v>
      </c>
    </row>
    <row r="393" ht="45.0" customHeight="true">
      <c r="A393" t="s" s="4">
        <v>1720</v>
      </c>
      <c r="B393" t="s" s="4">
        <v>8377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7988</v>
      </c>
    </row>
    <row r="394" ht="45.0" customHeight="true">
      <c r="A394" t="s" s="4">
        <v>1723</v>
      </c>
      <c r="B394" t="s" s="4">
        <v>8378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7988</v>
      </c>
    </row>
    <row r="395" ht="45.0" customHeight="true">
      <c r="A395" t="s" s="4">
        <v>1727</v>
      </c>
      <c r="B395" t="s" s="4">
        <v>8379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7988</v>
      </c>
    </row>
    <row r="396" ht="45.0" customHeight="true">
      <c r="A396" t="s" s="4">
        <v>1729</v>
      </c>
      <c r="B396" t="s" s="4">
        <v>8380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7988</v>
      </c>
    </row>
    <row r="397" ht="45.0" customHeight="true">
      <c r="A397" t="s" s="4">
        <v>1734</v>
      </c>
      <c r="B397" t="s" s="4">
        <v>8381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7988</v>
      </c>
    </row>
    <row r="398" ht="45.0" customHeight="true">
      <c r="A398" t="s" s="4">
        <v>1738</v>
      </c>
      <c r="B398" t="s" s="4">
        <v>8382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7988</v>
      </c>
    </row>
    <row r="399" ht="45.0" customHeight="true">
      <c r="A399" t="s" s="4">
        <v>1741</v>
      </c>
      <c r="B399" t="s" s="4">
        <v>8383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7988</v>
      </c>
    </row>
    <row r="400" ht="45.0" customHeight="true">
      <c r="A400" t="s" s="4">
        <v>1744</v>
      </c>
      <c r="B400" t="s" s="4">
        <v>8384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7988</v>
      </c>
    </row>
    <row r="401" ht="45.0" customHeight="true">
      <c r="A401" t="s" s="4">
        <v>1747</v>
      </c>
      <c r="B401" t="s" s="4">
        <v>8385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7988</v>
      </c>
    </row>
    <row r="402" ht="45.0" customHeight="true">
      <c r="A402" t="s" s="4">
        <v>1750</v>
      </c>
      <c r="B402" t="s" s="4">
        <v>8386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7988</v>
      </c>
    </row>
    <row r="403" ht="45.0" customHeight="true">
      <c r="A403" t="s" s="4">
        <v>1758</v>
      </c>
      <c r="B403" t="s" s="4">
        <v>8387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7988</v>
      </c>
    </row>
    <row r="404" ht="45.0" customHeight="true">
      <c r="A404" t="s" s="4">
        <v>1763</v>
      </c>
      <c r="B404" t="s" s="4">
        <v>8388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7988</v>
      </c>
    </row>
    <row r="405" ht="45.0" customHeight="true">
      <c r="A405" t="s" s="4">
        <v>1766</v>
      </c>
      <c r="B405" t="s" s="4">
        <v>8389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7988</v>
      </c>
    </row>
    <row r="406" ht="45.0" customHeight="true">
      <c r="A406" t="s" s="4">
        <v>1769</v>
      </c>
      <c r="B406" t="s" s="4">
        <v>8390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7988</v>
      </c>
    </row>
    <row r="407" ht="45.0" customHeight="true">
      <c r="A407" t="s" s="4">
        <v>1773</v>
      </c>
      <c r="B407" t="s" s="4">
        <v>8391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7988</v>
      </c>
    </row>
    <row r="408" ht="45.0" customHeight="true">
      <c r="A408" t="s" s="4">
        <v>1776</v>
      </c>
      <c r="B408" t="s" s="4">
        <v>8392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7988</v>
      </c>
    </row>
    <row r="409" ht="45.0" customHeight="true">
      <c r="A409" t="s" s="4">
        <v>1779</v>
      </c>
      <c r="B409" t="s" s="4">
        <v>8393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7988</v>
      </c>
    </row>
    <row r="410" ht="45.0" customHeight="true">
      <c r="A410" t="s" s="4">
        <v>1781</v>
      </c>
      <c r="B410" t="s" s="4">
        <v>8394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7988</v>
      </c>
    </row>
    <row r="411" ht="45.0" customHeight="true">
      <c r="A411" t="s" s="4">
        <v>1784</v>
      </c>
      <c r="B411" t="s" s="4">
        <v>8395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7988</v>
      </c>
    </row>
    <row r="412" ht="45.0" customHeight="true">
      <c r="A412" t="s" s="4">
        <v>1788</v>
      </c>
      <c r="B412" t="s" s="4">
        <v>8396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7988</v>
      </c>
    </row>
    <row r="413" ht="45.0" customHeight="true">
      <c r="A413" t="s" s="4">
        <v>1792</v>
      </c>
      <c r="B413" t="s" s="4">
        <v>8397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7988</v>
      </c>
    </row>
    <row r="414" ht="45.0" customHeight="true">
      <c r="A414" t="s" s="4">
        <v>1795</v>
      </c>
      <c r="B414" t="s" s="4">
        <v>8398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7988</v>
      </c>
    </row>
    <row r="415" ht="45.0" customHeight="true">
      <c r="A415" t="s" s="4">
        <v>1799</v>
      </c>
      <c r="B415" t="s" s="4">
        <v>8399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7988</v>
      </c>
    </row>
    <row r="416" ht="45.0" customHeight="true">
      <c r="A416" t="s" s="4">
        <v>1804</v>
      </c>
      <c r="B416" t="s" s="4">
        <v>8400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7988</v>
      </c>
    </row>
    <row r="417" ht="45.0" customHeight="true">
      <c r="A417" t="s" s="4">
        <v>1807</v>
      </c>
      <c r="B417" t="s" s="4">
        <v>8401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7988</v>
      </c>
    </row>
    <row r="418" ht="45.0" customHeight="true">
      <c r="A418" t="s" s="4">
        <v>1810</v>
      </c>
      <c r="B418" t="s" s="4">
        <v>8402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7988</v>
      </c>
    </row>
    <row r="419" ht="45.0" customHeight="true">
      <c r="A419" t="s" s="4">
        <v>1812</v>
      </c>
      <c r="B419" t="s" s="4">
        <v>8403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7988</v>
      </c>
    </row>
    <row r="420" ht="45.0" customHeight="true">
      <c r="A420" t="s" s="4">
        <v>1817</v>
      </c>
      <c r="B420" t="s" s="4">
        <v>8404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7988</v>
      </c>
    </row>
    <row r="421" ht="45.0" customHeight="true">
      <c r="A421" t="s" s="4">
        <v>1821</v>
      </c>
      <c r="B421" t="s" s="4">
        <v>8405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7988</v>
      </c>
    </row>
    <row r="422" ht="45.0" customHeight="true">
      <c r="A422" t="s" s="4">
        <v>1824</v>
      </c>
      <c r="B422" t="s" s="4">
        <v>8406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7988</v>
      </c>
    </row>
    <row r="423" ht="45.0" customHeight="true">
      <c r="A423" t="s" s="4">
        <v>1827</v>
      </c>
      <c r="B423" t="s" s="4">
        <v>8407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7988</v>
      </c>
    </row>
    <row r="424" ht="45.0" customHeight="true">
      <c r="A424" t="s" s="4">
        <v>1831</v>
      </c>
      <c r="B424" t="s" s="4">
        <v>8408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7988</v>
      </c>
    </row>
    <row r="425" ht="45.0" customHeight="true">
      <c r="A425" t="s" s="4">
        <v>1835</v>
      </c>
      <c r="B425" t="s" s="4">
        <v>8409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7988</v>
      </c>
    </row>
    <row r="426" ht="45.0" customHeight="true">
      <c r="A426" t="s" s="4">
        <v>1838</v>
      </c>
      <c r="B426" t="s" s="4">
        <v>8410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7988</v>
      </c>
    </row>
    <row r="427" ht="45.0" customHeight="true">
      <c r="A427" t="s" s="4">
        <v>1842</v>
      </c>
      <c r="B427" t="s" s="4">
        <v>8411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7988</v>
      </c>
    </row>
    <row r="428" ht="45.0" customHeight="true">
      <c r="A428" t="s" s="4">
        <v>1845</v>
      </c>
      <c r="B428" t="s" s="4">
        <v>8412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7988</v>
      </c>
    </row>
    <row r="429" ht="45.0" customHeight="true">
      <c r="A429" t="s" s="4">
        <v>1847</v>
      </c>
      <c r="B429" t="s" s="4">
        <v>8413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7988</v>
      </c>
    </row>
    <row r="430" ht="45.0" customHeight="true">
      <c r="A430" t="s" s="4">
        <v>1852</v>
      </c>
      <c r="B430" t="s" s="4">
        <v>8414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7988</v>
      </c>
    </row>
    <row r="431" ht="45.0" customHeight="true">
      <c r="A431" t="s" s="4">
        <v>1854</v>
      </c>
      <c r="B431" t="s" s="4">
        <v>8415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7988</v>
      </c>
    </row>
    <row r="432" ht="45.0" customHeight="true">
      <c r="A432" t="s" s="4">
        <v>1856</v>
      </c>
      <c r="B432" t="s" s="4">
        <v>8416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7988</v>
      </c>
    </row>
    <row r="433" ht="45.0" customHeight="true">
      <c r="A433" t="s" s="4">
        <v>1858</v>
      </c>
      <c r="B433" t="s" s="4">
        <v>8417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7988</v>
      </c>
    </row>
    <row r="434" ht="45.0" customHeight="true">
      <c r="A434" t="s" s="4">
        <v>1861</v>
      </c>
      <c r="B434" t="s" s="4">
        <v>8418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7988</v>
      </c>
    </row>
    <row r="435" ht="45.0" customHeight="true">
      <c r="A435" t="s" s="4">
        <v>1864</v>
      </c>
      <c r="B435" t="s" s="4">
        <v>8419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7988</v>
      </c>
    </row>
    <row r="436" ht="45.0" customHeight="true">
      <c r="A436" t="s" s="4">
        <v>1867</v>
      </c>
      <c r="B436" t="s" s="4">
        <v>8420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7988</v>
      </c>
    </row>
    <row r="437" ht="45.0" customHeight="true">
      <c r="A437" t="s" s="4">
        <v>1871</v>
      </c>
      <c r="B437" t="s" s="4">
        <v>8421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7988</v>
      </c>
    </row>
    <row r="438" ht="45.0" customHeight="true">
      <c r="A438" t="s" s="4">
        <v>1873</v>
      </c>
      <c r="B438" t="s" s="4">
        <v>8422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7988</v>
      </c>
    </row>
    <row r="439" ht="45.0" customHeight="true">
      <c r="A439" t="s" s="4">
        <v>1877</v>
      </c>
      <c r="B439" t="s" s="4">
        <v>8423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7988</v>
      </c>
    </row>
    <row r="440" ht="45.0" customHeight="true">
      <c r="A440" t="s" s="4">
        <v>1884</v>
      </c>
      <c r="B440" t="s" s="4">
        <v>8424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7988</v>
      </c>
    </row>
    <row r="441" ht="45.0" customHeight="true">
      <c r="A441" t="s" s="4">
        <v>1888</v>
      </c>
      <c r="B441" t="s" s="4">
        <v>8425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7988</v>
      </c>
    </row>
    <row r="442" ht="45.0" customHeight="true">
      <c r="A442" t="s" s="4">
        <v>1890</v>
      </c>
      <c r="B442" t="s" s="4">
        <v>8426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7988</v>
      </c>
    </row>
    <row r="443" ht="45.0" customHeight="true">
      <c r="A443" t="s" s="4">
        <v>1894</v>
      </c>
      <c r="B443" t="s" s="4">
        <v>8427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7988</v>
      </c>
    </row>
    <row r="444" ht="45.0" customHeight="true">
      <c r="A444" t="s" s="4">
        <v>1898</v>
      </c>
      <c r="B444" t="s" s="4">
        <v>8428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7988</v>
      </c>
    </row>
    <row r="445" ht="45.0" customHeight="true">
      <c r="A445" t="s" s="4">
        <v>1901</v>
      </c>
      <c r="B445" t="s" s="4">
        <v>8429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7988</v>
      </c>
    </row>
    <row r="446" ht="45.0" customHeight="true">
      <c r="A446" t="s" s="4">
        <v>1904</v>
      </c>
      <c r="B446" t="s" s="4">
        <v>8430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7988</v>
      </c>
    </row>
    <row r="447" ht="45.0" customHeight="true">
      <c r="A447" t="s" s="4">
        <v>1907</v>
      </c>
      <c r="B447" t="s" s="4">
        <v>8431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7988</v>
      </c>
    </row>
    <row r="448" ht="45.0" customHeight="true">
      <c r="A448" t="s" s="4">
        <v>1910</v>
      </c>
      <c r="B448" t="s" s="4">
        <v>8432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7988</v>
      </c>
    </row>
    <row r="449" ht="45.0" customHeight="true">
      <c r="A449" t="s" s="4">
        <v>1912</v>
      </c>
      <c r="B449" t="s" s="4">
        <v>8433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7988</v>
      </c>
    </row>
    <row r="450" ht="45.0" customHeight="true">
      <c r="A450" t="s" s="4">
        <v>1916</v>
      </c>
      <c r="B450" t="s" s="4">
        <v>8434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7988</v>
      </c>
    </row>
    <row r="451" ht="45.0" customHeight="true">
      <c r="A451" t="s" s="4">
        <v>1919</v>
      </c>
      <c r="B451" t="s" s="4">
        <v>8435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7988</v>
      </c>
    </row>
    <row r="452" ht="45.0" customHeight="true">
      <c r="A452" t="s" s="4">
        <v>1922</v>
      </c>
      <c r="B452" t="s" s="4">
        <v>8436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7988</v>
      </c>
    </row>
    <row r="453" ht="45.0" customHeight="true">
      <c r="A453" t="s" s="4">
        <v>1925</v>
      </c>
      <c r="B453" t="s" s="4">
        <v>8437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7988</v>
      </c>
    </row>
    <row r="454" ht="45.0" customHeight="true">
      <c r="A454" t="s" s="4">
        <v>1929</v>
      </c>
      <c r="B454" t="s" s="4">
        <v>8438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7988</v>
      </c>
    </row>
    <row r="455" ht="45.0" customHeight="true">
      <c r="A455" t="s" s="4">
        <v>1931</v>
      </c>
      <c r="B455" t="s" s="4">
        <v>8439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7988</v>
      </c>
    </row>
    <row r="456" ht="45.0" customHeight="true">
      <c r="A456" t="s" s="4">
        <v>1934</v>
      </c>
      <c r="B456" t="s" s="4">
        <v>8440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7988</v>
      </c>
    </row>
    <row r="457" ht="45.0" customHeight="true">
      <c r="A457" t="s" s="4">
        <v>1938</v>
      </c>
      <c r="B457" t="s" s="4">
        <v>8441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7988</v>
      </c>
    </row>
    <row r="458" ht="45.0" customHeight="true">
      <c r="A458" t="s" s="4">
        <v>1941</v>
      </c>
      <c r="B458" t="s" s="4">
        <v>8442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7988</v>
      </c>
    </row>
    <row r="459" ht="45.0" customHeight="true">
      <c r="A459" t="s" s="4">
        <v>1944</v>
      </c>
      <c r="B459" t="s" s="4">
        <v>8443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7988</v>
      </c>
    </row>
    <row r="460" ht="45.0" customHeight="true">
      <c r="A460" t="s" s="4">
        <v>1947</v>
      </c>
      <c r="B460" t="s" s="4">
        <v>8444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7988</v>
      </c>
    </row>
    <row r="461" ht="45.0" customHeight="true">
      <c r="A461" t="s" s="4">
        <v>1952</v>
      </c>
      <c r="B461" t="s" s="4">
        <v>8445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7988</v>
      </c>
    </row>
    <row r="462" ht="45.0" customHeight="true">
      <c r="A462" t="s" s="4">
        <v>1956</v>
      </c>
      <c r="B462" t="s" s="4">
        <v>8446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7988</v>
      </c>
    </row>
    <row r="463" ht="45.0" customHeight="true">
      <c r="A463" t="s" s="4">
        <v>1960</v>
      </c>
      <c r="B463" t="s" s="4">
        <v>8447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7988</v>
      </c>
    </row>
    <row r="464" ht="45.0" customHeight="true">
      <c r="A464" t="s" s="4">
        <v>1964</v>
      </c>
      <c r="B464" t="s" s="4">
        <v>8448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7988</v>
      </c>
    </row>
    <row r="465" ht="45.0" customHeight="true">
      <c r="A465" t="s" s="4">
        <v>1966</v>
      </c>
      <c r="B465" t="s" s="4">
        <v>8449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7988</v>
      </c>
    </row>
    <row r="466" ht="45.0" customHeight="true">
      <c r="A466" t="s" s="4">
        <v>1969</v>
      </c>
      <c r="B466" t="s" s="4">
        <v>8450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7988</v>
      </c>
    </row>
    <row r="467" ht="45.0" customHeight="true">
      <c r="A467" t="s" s="4">
        <v>1973</v>
      </c>
      <c r="B467" t="s" s="4">
        <v>8451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7988</v>
      </c>
    </row>
    <row r="468" ht="45.0" customHeight="true">
      <c r="A468" t="s" s="4">
        <v>1980</v>
      </c>
      <c r="B468" t="s" s="4">
        <v>8452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7988</v>
      </c>
    </row>
    <row r="469" ht="45.0" customHeight="true">
      <c r="A469" t="s" s="4">
        <v>1984</v>
      </c>
      <c r="B469" t="s" s="4">
        <v>8453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7988</v>
      </c>
    </row>
    <row r="470" ht="45.0" customHeight="true">
      <c r="A470" t="s" s="4">
        <v>1987</v>
      </c>
      <c r="B470" t="s" s="4">
        <v>8454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7988</v>
      </c>
    </row>
    <row r="471" ht="45.0" customHeight="true">
      <c r="A471" t="s" s="4">
        <v>1991</v>
      </c>
      <c r="B471" t="s" s="4">
        <v>8455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7988</v>
      </c>
    </row>
    <row r="472" ht="45.0" customHeight="true">
      <c r="A472" t="s" s="4">
        <v>1995</v>
      </c>
      <c r="B472" t="s" s="4">
        <v>8456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7988</v>
      </c>
    </row>
    <row r="473" ht="45.0" customHeight="true">
      <c r="A473" t="s" s="4">
        <v>1999</v>
      </c>
      <c r="B473" t="s" s="4">
        <v>8457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7988</v>
      </c>
    </row>
    <row r="474" ht="45.0" customHeight="true">
      <c r="A474" t="s" s="4">
        <v>2001</v>
      </c>
      <c r="B474" t="s" s="4">
        <v>8458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7988</v>
      </c>
    </row>
    <row r="475" ht="45.0" customHeight="true">
      <c r="A475" t="s" s="4">
        <v>2004</v>
      </c>
      <c r="B475" t="s" s="4">
        <v>8459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7988</v>
      </c>
    </row>
    <row r="476" ht="45.0" customHeight="true">
      <c r="A476" t="s" s="4">
        <v>2006</v>
      </c>
      <c r="B476" t="s" s="4">
        <v>8460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7988</v>
      </c>
    </row>
    <row r="477" ht="45.0" customHeight="true">
      <c r="A477" t="s" s="4">
        <v>2009</v>
      </c>
      <c r="B477" t="s" s="4">
        <v>8461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7988</v>
      </c>
    </row>
    <row r="478" ht="45.0" customHeight="true">
      <c r="A478" t="s" s="4">
        <v>2012</v>
      </c>
      <c r="B478" t="s" s="4">
        <v>8462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7988</v>
      </c>
    </row>
    <row r="479" ht="45.0" customHeight="true">
      <c r="A479" t="s" s="4">
        <v>2015</v>
      </c>
      <c r="B479" t="s" s="4">
        <v>8463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7988</v>
      </c>
    </row>
    <row r="480" ht="45.0" customHeight="true">
      <c r="A480" t="s" s="4">
        <v>2017</v>
      </c>
      <c r="B480" t="s" s="4">
        <v>8464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7988</v>
      </c>
    </row>
    <row r="481" ht="45.0" customHeight="true">
      <c r="A481" t="s" s="4">
        <v>2019</v>
      </c>
      <c r="B481" t="s" s="4">
        <v>8465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7988</v>
      </c>
    </row>
    <row r="482" ht="45.0" customHeight="true">
      <c r="A482" t="s" s="4">
        <v>2024</v>
      </c>
      <c r="B482" t="s" s="4">
        <v>8466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7988</v>
      </c>
    </row>
    <row r="483" ht="45.0" customHeight="true">
      <c r="A483" t="s" s="4">
        <v>2027</v>
      </c>
      <c r="B483" t="s" s="4">
        <v>8467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7988</v>
      </c>
    </row>
    <row r="484" ht="45.0" customHeight="true">
      <c r="A484" t="s" s="4">
        <v>2029</v>
      </c>
      <c r="B484" t="s" s="4">
        <v>8468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7988</v>
      </c>
    </row>
    <row r="485" ht="45.0" customHeight="true">
      <c r="A485" t="s" s="4">
        <v>2033</v>
      </c>
      <c r="B485" t="s" s="4">
        <v>8469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7988</v>
      </c>
    </row>
    <row r="486" ht="45.0" customHeight="true">
      <c r="A486" t="s" s="4">
        <v>2037</v>
      </c>
      <c r="B486" t="s" s="4">
        <v>8470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7988</v>
      </c>
    </row>
    <row r="487" ht="45.0" customHeight="true">
      <c r="A487" t="s" s="4">
        <v>2041</v>
      </c>
      <c r="B487" t="s" s="4">
        <v>8471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7988</v>
      </c>
    </row>
    <row r="488" ht="45.0" customHeight="true">
      <c r="A488" t="s" s="4">
        <v>2045</v>
      </c>
      <c r="B488" t="s" s="4">
        <v>8472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7988</v>
      </c>
    </row>
    <row r="489" ht="45.0" customHeight="true">
      <c r="A489" t="s" s="4">
        <v>2050</v>
      </c>
      <c r="B489" t="s" s="4">
        <v>8473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7988</v>
      </c>
    </row>
    <row r="490" ht="45.0" customHeight="true">
      <c r="A490" t="s" s="4">
        <v>2053</v>
      </c>
      <c r="B490" t="s" s="4">
        <v>8474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7988</v>
      </c>
    </row>
    <row r="491" ht="45.0" customHeight="true">
      <c r="A491" t="s" s="4">
        <v>2056</v>
      </c>
      <c r="B491" t="s" s="4">
        <v>8475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7988</v>
      </c>
    </row>
    <row r="492" ht="45.0" customHeight="true">
      <c r="A492" t="s" s="4">
        <v>2059</v>
      </c>
      <c r="B492" t="s" s="4">
        <v>8476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7988</v>
      </c>
    </row>
    <row r="493" ht="45.0" customHeight="true">
      <c r="A493" t="s" s="4">
        <v>2064</v>
      </c>
      <c r="B493" t="s" s="4">
        <v>8477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7988</v>
      </c>
    </row>
    <row r="494" ht="45.0" customHeight="true">
      <c r="A494" t="s" s="4">
        <v>2067</v>
      </c>
      <c r="B494" t="s" s="4">
        <v>8478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7988</v>
      </c>
    </row>
    <row r="495" ht="45.0" customHeight="true">
      <c r="A495" t="s" s="4">
        <v>2069</v>
      </c>
      <c r="B495" t="s" s="4">
        <v>8479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7988</v>
      </c>
    </row>
    <row r="496" ht="45.0" customHeight="true">
      <c r="A496" t="s" s="4">
        <v>2072</v>
      </c>
      <c r="B496" t="s" s="4">
        <v>8480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7988</v>
      </c>
    </row>
    <row r="497" ht="45.0" customHeight="true">
      <c r="A497" t="s" s="4">
        <v>2076</v>
      </c>
      <c r="B497" t="s" s="4">
        <v>8481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7988</v>
      </c>
    </row>
    <row r="498" ht="45.0" customHeight="true">
      <c r="A498" t="s" s="4">
        <v>2080</v>
      </c>
      <c r="B498" t="s" s="4">
        <v>8482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7988</v>
      </c>
    </row>
    <row r="499" ht="45.0" customHeight="true">
      <c r="A499" t="s" s="4">
        <v>2083</v>
      </c>
      <c r="B499" t="s" s="4">
        <v>8483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7988</v>
      </c>
    </row>
    <row r="500" ht="45.0" customHeight="true">
      <c r="A500" t="s" s="4">
        <v>2086</v>
      </c>
      <c r="B500" t="s" s="4">
        <v>8484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7988</v>
      </c>
    </row>
    <row r="501" ht="45.0" customHeight="true">
      <c r="A501" t="s" s="4">
        <v>2089</v>
      </c>
      <c r="B501" t="s" s="4">
        <v>8485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7988</v>
      </c>
    </row>
    <row r="502" ht="45.0" customHeight="true">
      <c r="A502" t="s" s="4">
        <v>2092</v>
      </c>
      <c r="B502" t="s" s="4">
        <v>8486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7988</v>
      </c>
    </row>
    <row r="503" ht="45.0" customHeight="true">
      <c r="A503" t="s" s="4">
        <v>2095</v>
      </c>
      <c r="B503" t="s" s="4">
        <v>8487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7988</v>
      </c>
    </row>
    <row r="504" ht="45.0" customHeight="true">
      <c r="A504" t="s" s="4">
        <v>2098</v>
      </c>
      <c r="B504" t="s" s="4">
        <v>8488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7988</v>
      </c>
    </row>
    <row r="505" ht="45.0" customHeight="true">
      <c r="A505" t="s" s="4">
        <v>2100</v>
      </c>
      <c r="B505" t="s" s="4">
        <v>8489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7988</v>
      </c>
    </row>
    <row r="506" ht="45.0" customHeight="true">
      <c r="A506" t="s" s="4">
        <v>2104</v>
      </c>
      <c r="B506" t="s" s="4">
        <v>8490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7988</v>
      </c>
    </row>
    <row r="507" ht="45.0" customHeight="true">
      <c r="A507" t="s" s="4">
        <v>2108</v>
      </c>
      <c r="B507" t="s" s="4">
        <v>8491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7988</v>
      </c>
    </row>
    <row r="508" ht="45.0" customHeight="true">
      <c r="A508" t="s" s="4">
        <v>2111</v>
      </c>
      <c r="B508" t="s" s="4">
        <v>8492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7988</v>
      </c>
    </row>
    <row r="509" ht="45.0" customHeight="true">
      <c r="A509" t="s" s="4">
        <v>2114</v>
      </c>
      <c r="B509" t="s" s="4">
        <v>8493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7988</v>
      </c>
    </row>
    <row r="510" ht="45.0" customHeight="true">
      <c r="A510" t="s" s="4">
        <v>2118</v>
      </c>
      <c r="B510" t="s" s="4">
        <v>8494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7988</v>
      </c>
    </row>
    <row r="511" ht="45.0" customHeight="true">
      <c r="A511" t="s" s="4">
        <v>2121</v>
      </c>
      <c r="B511" t="s" s="4">
        <v>8495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7988</v>
      </c>
    </row>
    <row r="512" ht="45.0" customHeight="true">
      <c r="A512" t="s" s="4">
        <v>2128</v>
      </c>
      <c r="B512" t="s" s="4">
        <v>8496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7988</v>
      </c>
    </row>
    <row r="513" ht="45.0" customHeight="true">
      <c r="A513" t="s" s="4">
        <v>2130</v>
      </c>
      <c r="B513" t="s" s="4">
        <v>8497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7988</v>
      </c>
    </row>
    <row r="514" ht="45.0" customHeight="true">
      <c r="A514" t="s" s="4">
        <v>2133</v>
      </c>
      <c r="B514" t="s" s="4">
        <v>8498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7988</v>
      </c>
    </row>
    <row r="515" ht="45.0" customHeight="true">
      <c r="A515" t="s" s="4">
        <v>2136</v>
      </c>
      <c r="B515" t="s" s="4">
        <v>8499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7988</v>
      </c>
    </row>
    <row r="516" ht="45.0" customHeight="true">
      <c r="A516" t="s" s="4">
        <v>2138</v>
      </c>
      <c r="B516" t="s" s="4">
        <v>8500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7988</v>
      </c>
    </row>
    <row r="517" ht="45.0" customHeight="true">
      <c r="A517" t="s" s="4">
        <v>2141</v>
      </c>
      <c r="B517" t="s" s="4">
        <v>8501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7988</v>
      </c>
    </row>
    <row r="518" ht="45.0" customHeight="true">
      <c r="A518" t="s" s="4">
        <v>2145</v>
      </c>
      <c r="B518" t="s" s="4">
        <v>8502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7988</v>
      </c>
    </row>
    <row r="519" ht="45.0" customHeight="true">
      <c r="A519" t="s" s="4">
        <v>2149</v>
      </c>
      <c r="B519" t="s" s="4">
        <v>8503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7988</v>
      </c>
    </row>
    <row r="520" ht="45.0" customHeight="true">
      <c r="A520" t="s" s="4">
        <v>2152</v>
      </c>
      <c r="B520" t="s" s="4">
        <v>8504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7988</v>
      </c>
    </row>
    <row r="521" ht="45.0" customHeight="true">
      <c r="A521" t="s" s="4">
        <v>2154</v>
      </c>
      <c r="B521" t="s" s="4">
        <v>8505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7988</v>
      </c>
    </row>
    <row r="522" ht="45.0" customHeight="true">
      <c r="A522" t="s" s="4">
        <v>2157</v>
      </c>
      <c r="B522" t="s" s="4">
        <v>8506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7988</v>
      </c>
    </row>
    <row r="523" ht="45.0" customHeight="true">
      <c r="A523" t="s" s="4">
        <v>2159</v>
      </c>
      <c r="B523" t="s" s="4">
        <v>8507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7988</v>
      </c>
    </row>
    <row r="524" ht="45.0" customHeight="true">
      <c r="A524" t="s" s="4">
        <v>2161</v>
      </c>
      <c r="B524" t="s" s="4">
        <v>8508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7988</v>
      </c>
    </row>
    <row r="525" ht="45.0" customHeight="true">
      <c r="A525" t="s" s="4">
        <v>2164</v>
      </c>
      <c r="B525" t="s" s="4">
        <v>8509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7988</v>
      </c>
    </row>
    <row r="526" ht="45.0" customHeight="true">
      <c r="A526" t="s" s="4">
        <v>2166</v>
      </c>
      <c r="B526" t="s" s="4">
        <v>8510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7988</v>
      </c>
    </row>
    <row r="527" ht="45.0" customHeight="true">
      <c r="A527" t="s" s="4">
        <v>2169</v>
      </c>
      <c r="B527" t="s" s="4">
        <v>8511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7988</v>
      </c>
    </row>
    <row r="528" ht="45.0" customHeight="true">
      <c r="A528" t="s" s="4">
        <v>2175</v>
      </c>
      <c r="B528" t="s" s="4">
        <v>8512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7988</v>
      </c>
    </row>
    <row r="529" ht="45.0" customHeight="true">
      <c r="A529" t="s" s="4">
        <v>2179</v>
      </c>
      <c r="B529" t="s" s="4">
        <v>8513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7988</v>
      </c>
    </row>
    <row r="530" ht="45.0" customHeight="true">
      <c r="A530" t="s" s="4">
        <v>2183</v>
      </c>
      <c r="B530" t="s" s="4">
        <v>8514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7988</v>
      </c>
    </row>
    <row r="531" ht="45.0" customHeight="true">
      <c r="A531" t="s" s="4">
        <v>2187</v>
      </c>
      <c r="B531" t="s" s="4">
        <v>8515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7988</v>
      </c>
    </row>
    <row r="532" ht="45.0" customHeight="true">
      <c r="A532" t="s" s="4">
        <v>2191</v>
      </c>
      <c r="B532" t="s" s="4">
        <v>8516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7988</v>
      </c>
    </row>
    <row r="533" ht="45.0" customHeight="true">
      <c r="A533" t="s" s="4">
        <v>2194</v>
      </c>
      <c r="B533" t="s" s="4">
        <v>8517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7988</v>
      </c>
    </row>
    <row r="534" ht="45.0" customHeight="true">
      <c r="A534" t="s" s="4">
        <v>2197</v>
      </c>
      <c r="B534" t="s" s="4">
        <v>8518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7988</v>
      </c>
    </row>
    <row r="535" ht="45.0" customHeight="true">
      <c r="A535" t="s" s="4">
        <v>2201</v>
      </c>
      <c r="B535" t="s" s="4">
        <v>8519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7988</v>
      </c>
    </row>
    <row r="536" ht="45.0" customHeight="true">
      <c r="A536" t="s" s="4">
        <v>2203</v>
      </c>
      <c r="B536" t="s" s="4">
        <v>8520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7988</v>
      </c>
    </row>
    <row r="537" ht="45.0" customHeight="true">
      <c r="A537" t="s" s="4">
        <v>2206</v>
      </c>
      <c r="B537" t="s" s="4">
        <v>8521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7988</v>
      </c>
    </row>
    <row r="538" ht="45.0" customHeight="true">
      <c r="A538" t="s" s="4">
        <v>2208</v>
      </c>
      <c r="B538" t="s" s="4">
        <v>8522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7988</v>
      </c>
    </row>
    <row r="539" ht="45.0" customHeight="true">
      <c r="A539" t="s" s="4">
        <v>2210</v>
      </c>
      <c r="B539" t="s" s="4">
        <v>8523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7988</v>
      </c>
    </row>
    <row r="540" ht="45.0" customHeight="true">
      <c r="A540" t="s" s="4">
        <v>2214</v>
      </c>
      <c r="B540" t="s" s="4">
        <v>8524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7988</v>
      </c>
    </row>
    <row r="541" ht="45.0" customHeight="true">
      <c r="A541" t="s" s="4">
        <v>2218</v>
      </c>
      <c r="B541" t="s" s="4">
        <v>8525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7988</v>
      </c>
    </row>
    <row r="542" ht="45.0" customHeight="true">
      <c r="A542" t="s" s="4">
        <v>2221</v>
      </c>
      <c r="B542" t="s" s="4">
        <v>8526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7988</v>
      </c>
    </row>
    <row r="543" ht="45.0" customHeight="true">
      <c r="A543" t="s" s="4">
        <v>2223</v>
      </c>
      <c r="B543" t="s" s="4">
        <v>8527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7988</v>
      </c>
    </row>
    <row r="544" ht="45.0" customHeight="true">
      <c r="A544" t="s" s="4">
        <v>2226</v>
      </c>
      <c r="B544" t="s" s="4">
        <v>8528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7988</v>
      </c>
    </row>
    <row r="545" ht="45.0" customHeight="true">
      <c r="A545" t="s" s="4">
        <v>2230</v>
      </c>
      <c r="B545" t="s" s="4">
        <v>8529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7988</v>
      </c>
    </row>
    <row r="546" ht="45.0" customHeight="true">
      <c r="A546" t="s" s="4">
        <v>2233</v>
      </c>
      <c r="B546" t="s" s="4">
        <v>8530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7988</v>
      </c>
    </row>
    <row r="547" ht="45.0" customHeight="true">
      <c r="A547" t="s" s="4">
        <v>2236</v>
      </c>
      <c r="B547" t="s" s="4">
        <v>8531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7988</v>
      </c>
    </row>
    <row r="548" ht="45.0" customHeight="true">
      <c r="A548" t="s" s="4">
        <v>2240</v>
      </c>
      <c r="B548" t="s" s="4">
        <v>8532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7988</v>
      </c>
    </row>
    <row r="549" ht="45.0" customHeight="true">
      <c r="A549" t="s" s="4">
        <v>2242</v>
      </c>
      <c r="B549" t="s" s="4">
        <v>8533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7988</v>
      </c>
    </row>
    <row r="550" ht="45.0" customHeight="true">
      <c r="A550" t="s" s="4">
        <v>2245</v>
      </c>
      <c r="B550" t="s" s="4">
        <v>8534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7988</v>
      </c>
    </row>
    <row r="551" ht="45.0" customHeight="true">
      <c r="A551" t="s" s="4">
        <v>2248</v>
      </c>
      <c r="B551" t="s" s="4">
        <v>8535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7988</v>
      </c>
    </row>
    <row r="552" ht="45.0" customHeight="true">
      <c r="A552" t="s" s="4">
        <v>2251</v>
      </c>
      <c r="B552" t="s" s="4">
        <v>8536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7988</v>
      </c>
    </row>
    <row r="553" ht="45.0" customHeight="true">
      <c r="A553" t="s" s="4">
        <v>2255</v>
      </c>
      <c r="B553" t="s" s="4">
        <v>8537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7988</v>
      </c>
    </row>
    <row r="554" ht="45.0" customHeight="true">
      <c r="A554" t="s" s="4">
        <v>2258</v>
      </c>
      <c r="B554" t="s" s="4">
        <v>8538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7988</v>
      </c>
    </row>
    <row r="555" ht="45.0" customHeight="true">
      <c r="A555" t="s" s="4">
        <v>2260</v>
      </c>
      <c r="B555" t="s" s="4">
        <v>8539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7988</v>
      </c>
    </row>
    <row r="556" ht="45.0" customHeight="true">
      <c r="A556" t="s" s="4">
        <v>2262</v>
      </c>
      <c r="B556" t="s" s="4">
        <v>8540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7988</v>
      </c>
    </row>
    <row r="557" ht="45.0" customHeight="true">
      <c r="A557" t="s" s="4">
        <v>2265</v>
      </c>
      <c r="B557" t="s" s="4">
        <v>8541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7988</v>
      </c>
    </row>
    <row r="558" ht="45.0" customHeight="true">
      <c r="A558" t="s" s="4">
        <v>2269</v>
      </c>
      <c r="B558" t="s" s="4">
        <v>8542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7988</v>
      </c>
    </row>
    <row r="559" ht="45.0" customHeight="true">
      <c r="A559" t="s" s="4">
        <v>2274</v>
      </c>
      <c r="B559" t="s" s="4">
        <v>8543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7988</v>
      </c>
    </row>
    <row r="560" ht="45.0" customHeight="true">
      <c r="A560" t="s" s="4">
        <v>2276</v>
      </c>
      <c r="B560" t="s" s="4">
        <v>8544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7988</v>
      </c>
    </row>
    <row r="561" ht="45.0" customHeight="true">
      <c r="A561" t="s" s="4">
        <v>2279</v>
      </c>
      <c r="B561" t="s" s="4">
        <v>8545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7988</v>
      </c>
    </row>
    <row r="562" ht="45.0" customHeight="true">
      <c r="A562" t="s" s="4">
        <v>2282</v>
      </c>
      <c r="B562" t="s" s="4">
        <v>8546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7988</v>
      </c>
    </row>
    <row r="563" ht="45.0" customHeight="true">
      <c r="A563" t="s" s="4">
        <v>2284</v>
      </c>
      <c r="B563" t="s" s="4">
        <v>8547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7988</v>
      </c>
    </row>
    <row r="564" ht="45.0" customHeight="true">
      <c r="A564" t="s" s="4">
        <v>2287</v>
      </c>
      <c r="B564" t="s" s="4">
        <v>8548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7988</v>
      </c>
    </row>
    <row r="565" ht="45.0" customHeight="true">
      <c r="A565" t="s" s="4">
        <v>2289</v>
      </c>
      <c r="B565" t="s" s="4">
        <v>8549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7988</v>
      </c>
    </row>
    <row r="566" ht="45.0" customHeight="true">
      <c r="A566" t="s" s="4">
        <v>2293</v>
      </c>
      <c r="B566" t="s" s="4">
        <v>8550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7988</v>
      </c>
    </row>
    <row r="567" ht="45.0" customHeight="true">
      <c r="A567" t="s" s="4">
        <v>2295</v>
      </c>
      <c r="B567" t="s" s="4">
        <v>8551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7988</v>
      </c>
    </row>
    <row r="568" ht="45.0" customHeight="true">
      <c r="A568" t="s" s="4">
        <v>2297</v>
      </c>
      <c r="B568" t="s" s="4">
        <v>8552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7988</v>
      </c>
    </row>
    <row r="569" ht="45.0" customHeight="true">
      <c r="A569" t="s" s="4">
        <v>2299</v>
      </c>
      <c r="B569" t="s" s="4">
        <v>8553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7988</v>
      </c>
    </row>
    <row r="570" ht="45.0" customHeight="true">
      <c r="A570" t="s" s="4">
        <v>2302</v>
      </c>
      <c r="B570" t="s" s="4">
        <v>8554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7988</v>
      </c>
    </row>
    <row r="571" ht="45.0" customHeight="true">
      <c r="A571" t="s" s="4">
        <v>2305</v>
      </c>
      <c r="B571" t="s" s="4">
        <v>8555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7988</v>
      </c>
    </row>
    <row r="572" ht="45.0" customHeight="true">
      <c r="A572" t="s" s="4">
        <v>2308</v>
      </c>
      <c r="B572" t="s" s="4">
        <v>8556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7988</v>
      </c>
    </row>
    <row r="573" ht="45.0" customHeight="true">
      <c r="A573" t="s" s="4">
        <v>2311</v>
      </c>
      <c r="B573" t="s" s="4">
        <v>8557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7988</v>
      </c>
    </row>
    <row r="574" ht="45.0" customHeight="true">
      <c r="A574" t="s" s="4">
        <v>2314</v>
      </c>
      <c r="B574" t="s" s="4">
        <v>8558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7988</v>
      </c>
    </row>
    <row r="575" ht="45.0" customHeight="true">
      <c r="A575" t="s" s="4">
        <v>2317</v>
      </c>
      <c r="B575" t="s" s="4">
        <v>8559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7988</v>
      </c>
    </row>
    <row r="576" ht="45.0" customHeight="true">
      <c r="A576" t="s" s="4">
        <v>2319</v>
      </c>
      <c r="B576" t="s" s="4">
        <v>8560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7988</v>
      </c>
    </row>
    <row r="577" ht="45.0" customHeight="true">
      <c r="A577" t="s" s="4">
        <v>2323</v>
      </c>
      <c r="B577" t="s" s="4">
        <v>8561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7988</v>
      </c>
    </row>
    <row r="578" ht="45.0" customHeight="true">
      <c r="A578" t="s" s="4">
        <v>2325</v>
      </c>
      <c r="B578" t="s" s="4">
        <v>8562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7988</v>
      </c>
    </row>
    <row r="579" ht="45.0" customHeight="true">
      <c r="A579" t="s" s="4">
        <v>2327</v>
      </c>
      <c r="B579" t="s" s="4">
        <v>8563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7988</v>
      </c>
    </row>
    <row r="580" ht="45.0" customHeight="true">
      <c r="A580" t="s" s="4">
        <v>2329</v>
      </c>
      <c r="B580" t="s" s="4">
        <v>8564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7988</v>
      </c>
    </row>
    <row r="581" ht="45.0" customHeight="true">
      <c r="A581" t="s" s="4">
        <v>2332</v>
      </c>
      <c r="B581" t="s" s="4">
        <v>8565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7988</v>
      </c>
    </row>
    <row r="582" ht="45.0" customHeight="true">
      <c r="A582" t="s" s="4">
        <v>2336</v>
      </c>
      <c r="B582" t="s" s="4">
        <v>8566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7988</v>
      </c>
    </row>
    <row r="583" ht="45.0" customHeight="true">
      <c r="A583" t="s" s="4">
        <v>2338</v>
      </c>
      <c r="B583" t="s" s="4">
        <v>8567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7988</v>
      </c>
    </row>
    <row r="584" ht="45.0" customHeight="true">
      <c r="A584" t="s" s="4">
        <v>2340</v>
      </c>
      <c r="B584" t="s" s="4">
        <v>8568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7988</v>
      </c>
    </row>
    <row r="585" ht="45.0" customHeight="true">
      <c r="A585" t="s" s="4">
        <v>2342</v>
      </c>
      <c r="B585" t="s" s="4">
        <v>8569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7988</v>
      </c>
    </row>
    <row r="586" ht="45.0" customHeight="true">
      <c r="A586" t="s" s="4">
        <v>2347</v>
      </c>
      <c r="B586" t="s" s="4">
        <v>8570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7988</v>
      </c>
    </row>
    <row r="587" ht="45.0" customHeight="true">
      <c r="A587" t="s" s="4">
        <v>2351</v>
      </c>
      <c r="B587" t="s" s="4">
        <v>8571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7988</v>
      </c>
    </row>
    <row r="588" ht="45.0" customHeight="true">
      <c r="A588" t="s" s="4">
        <v>2358</v>
      </c>
      <c r="B588" t="s" s="4">
        <v>8572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7988</v>
      </c>
    </row>
    <row r="589" ht="45.0" customHeight="true">
      <c r="A589" t="s" s="4">
        <v>2360</v>
      </c>
      <c r="B589" t="s" s="4">
        <v>8573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7988</v>
      </c>
    </row>
    <row r="590" ht="45.0" customHeight="true">
      <c r="A590" t="s" s="4">
        <v>2364</v>
      </c>
      <c r="B590" t="s" s="4">
        <v>8574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7988</v>
      </c>
    </row>
    <row r="591" ht="45.0" customHeight="true">
      <c r="A591" t="s" s="4">
        <v>2367</v>
      </c>
      <c r="B591" t="s" s="4">
        <v>8575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7988</v>
      </c>
    </row>
    <row r="592" ht="45.0" customHeight="true">
      <c r="A592" t="s" s="4">
        <v>2371</v>
      </c>
      <c r="B592" t="s" s="4">
        <v>8576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7988</v>
      </c>
    </row>
    <row r="593" ht="45.0" customHeight="true">
      <c r="A593" t="s" s="4">
        <v>2373</v>
      </c>
      <c r="B593" t="s" s="4">
        <v>8577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7988</v>
      </c>
    </row>
    <row r="594" ht="45.0" customHeight="true">
      <c r="A594" t="s" s="4">
        <v>2376</v>
      </c>
      <c r="B594" t="s" s="4">
        <v>8578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7988</v>
      </c>
    </row>
    <row r="595" ht="45.0" customHeight="true">
      <c r="A595" t="s" s="4">
        <v>2380</v>
      </c>
      <c r="B595" t="s" s="4">
        <v>8579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7988</v>
      </c>
    </row>
    <row r="596" ht="45.0" customHeight="true">
      <c r="A596" t="s" s="4">
        <v>2383</v>
      </c>
      <c r="B596" t="s" s="4">
        <v>8580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7988</v>
      </c>
    </row>
    <row r="597" ht="45.0" customHeight="true">
      <c r="A597" t="s" s="4">
        <v>2386</v>
      </c>
      <c r="B597" t="s" s="4">
        <v>8581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7988</v>
      </c>
    </row>
    <row r="598" ht="45.0" customHeight="true">
      <c r="A598" t="s" s="4">
        <v>2392</v>
      </c>
      <c r="B598" t="s" s="4">
        <v>8582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7988</v>
      </c>
    </row>
    <row r="599" ht="45.0" customHeight="true">
      <c r="A599" t="s" s="4">
        <v>2396</v>
      </c>
      <c r="B599" t="s" s="4">
        <v>8583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7988</v>
      </c>
    </row>
    <row r="600" ht="45.0" customHeight="true">
      <c r="A600" t="s" s="4">
        <v>2399</v>
      </c>
      <c r="B600" t="s" s="4">
        <v>8584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7988</v>
      </c>
    </row>
    <row r="601" ht="45.0" customHeight="true">
      <c r="A601" t="s" s="4">
        <v>2401</v>
      </c>
      <c r="B601" t="s" s="4">
        <v>8585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7988</v>
      </c>
    </row>
    <row r="602" ht="45.0" customHeight="true">
      <c r="A602" t="s" s="4">
        <v>2405</v>
      </c>
      <c r="B602" t="s" s="4">
        <v>8586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7988</v>
      </c>
    </row>
    <row r="603" ht="45.0" customHeight="true">
      <c r="A603" t="s" s="4">
        <v>2408</v>
      </c>
      <c r="B603" t="s" s="4">
        <v>8587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7988</v>
      </c>
    </row>
    <row r="604" ht="45.0" customHeight="true">
      <c r="A604" t="s" s="4">
        <v>2411</v>
      </c>
      <c r="B604" t="s" s="4">
        <v>8588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7988</v>
      </c>
    </row>
    <row r="605" ht="45.0" customHeight="true">
      <c r="A605" t="s" s="4">
        <v>2415</v>
      </c>
      <c r="B605" t="s" s="4">
        <v>8589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7988</v>
      </c>
    </row>
    <row r="606" ht="45.0" customHeight="true">
      <c r="A606" t="s" s="4">
        <v>2417</v>
      </c>
      <c r="B606" t="s" s="4">
        <v>8590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7988</v>
      </c>
    </row>
    <row r="607" ht="45.0" customHeight="true">
      <c r="A607" t="s" s="4">
        <v>2423</v>
      </c>
      <c r="B607" t="s" s="4">
        <v>8591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7988</v>
      </c>
    </row>
    <row r="608" ht="45.0" customHeight="true">
      <c r="A608" t="s" s="4">
        <v>2426</v>
      </c>
      <c r="B608" t="s" s="4">
        <v>8592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7988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7.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8593</v>
      </c>
      <c r="D2" t="s">
        <v>8594</v>
      </c>
      <c r="E2" t="s">
        <v>8595</v>
      </c>
      <c r="F2" t="s">
        <v>8596</v>
      </c>
      <c r="G2" t="s">
        <v>8597</v>
      </c>
    </row>
    <row r="3">
      <c r="A3" t="s" s="1">
        <v>2443</v>
      </c>
      <c r="B3" s="1"/>
      <c r="C3" t="s" s="1">
        <v>8598</v>
      </c>
      <c r="D3" t="s" s="1">
        <v>8599</v>
      </c>
      <c r="E3" t="s" s="1">
        <v>8600</v>
      </c>
      <c r="F3" t="s" s="1">
        <v>8601</v>
      </c>
      <c r="G3" t="s" s="1">
        <v>8602</v>
      </c>
    </row>
    <row r="4" ht="45.0" customHeight="true">
      <c r="A4" t="s" s="4">
        <v>94</v>
      </c>
      <c r="B4" t="s" s="4">
        <v>8603</v>
      </c>
      <c r="C4" t="s" s="4">
        <v>2450</v>
      </c>
      <c r="D4" t="s" s="4">
        <v>2451</v>
      </c>
      <c r="E4" t="s" s="4">
        <v>2451</v>
      </c>
      <c r="F4" t="s" s="4">
        <v>92</v>
      </c>
      <c r="G4" t="s" s="4">
        <v>2450</v>
      </c>
    </row>
    <row r="5" ht="45.0" customHeight="true">
      <c r="A5" t="s" s="4">
        <v>102</v>
      </c>
      <c r="B5" t="s" s="4">
        <v>8604</v>
      </c>
      <c r="C5" t="s" s="4">
        <v>2450</v>
      </c>
      <c r="D5" t="s" s="4">
        <v>2451</v>
      </c>
      <c r="E5" t="s" s="4">
        <v>2451</v>
      </c>
      <c r="F5" t="s" s="4">
        <v>92</v>
      </c>
      <c r="G5" t="s" s="4">
        <v>2450</v>
      </c>
    </row>
    <row r="6" ht="45.0" customHeight="true">
      <c r="A6" t="s" s="4">
        <v>111</v>
      </c>
      <c r="B6" t="s" s="4">
        <v>8605</v>
      </c>
      <c r="C6" t="s" s="4">
        <v>2450</v>
      </c>
      <c r="D6" t="s" s="4">
        <v>2451</v>
      </c>
      <c r="E6" t="s" s="4">
        <v>2451</v>
      </c>
      <c r="F6" t="s" s="4">
        <v>92</v>
      </c>
      <c r="G6" t="s" s="4">
        <v>2450</v>
      </c>
    </row>
    <row r="7" ht="45.0" customHeight="true">
      <c r="A7" t="s" s="4">
        <v>117</v>
      </c>
      <c r="B7" t="s" s="4">
        <v>8606</v>
      </c>
      <c r="C7" t="s" s="4">
        <v>2450</v>
      </c>
      <c r="D7" t="s" s="4">
        <v>2451</v>
      </c>
      <c r="E7" t="s" s="4">
        <v>2451</v>
      </c>
      <c r="F7" t="s" s="4">
        <v>92</v>
      </c>
      <c r="G7" t="s" s="4">
        <v>2450</v>
      </c>
    </row>
    <row r="8" ht="45.0" customHeight="true">
      <c r="A8" t="s" s="4">
        <v>126</v>
      </c>
      <c r="B8" t="s" s="4">
        <v>8607</v>
      </c>
      <c r="C8" t="s" s="4">
        <v>2450</v>
      </c>
      <c r="D8" t="s" s="4">
        <v>2451</v>
      </c>
      <c r="E8" t="s" s="4">
        <v>2451</v>
      </c>
      <c r="F8" t="s" s="4">
        <v>92</v>
      </c>
      <c r="G8" t="s" s="4">
        <v>2450</v>
      </c>
    </row>
    <row r="9" ht="45.0" customHeight="true">
      <c r="A9" t="s" s="4">
        <v>135</v>
      </c>
      <c r="B9" t="s" s="4">
        <v>8608</v>
      </c>
      <c r="C9" t="s" s="4">
        <v>2450</v>
      </c>
      <c r="D9" t="s" s="4">
        <v>2451</v>
      </c>
      <c r="E9" t="s" s="4">
        <v>2451</v>
      </c>
      <c r="F9" t="s" s="4">
        <v>92</v>
      </c>
      <c r="G9" t="s" s="4">
        <v>2450</v>
      </c>
    </row>
    <row r="10" ht="45.0" customHeight="true">
      <c r="A10" t="s" s="4">
        <v>140</v>
      </c>
      <c r="B10" t="s" s="4">
        <v>8609</v>
      </c>
      <c r="C10" t="s" s="4">
        <v>2450</v>
      </c>
      <c r="D10" t="s" s="4">
        <v>2451</v>
      </c>
      <c r="E10" t="s" s="4">
        <v>2451</v>
      </c>
      <c r="F10" t="s" s="4">
        <v>92</v>
      </c>
      <c r="G10" t="s" s="4">
        <v>2450</v>
      </c>
    </row>
    <row r="11" ht="45.0" customHeight="true">
      <c r="A11" t="s" s="4">
        <v>149</v>
      </c>
      <c r="B11" t="s" s="4">
        <v>8610</v>
      </c>
      <c r="C11" t="s" s="4">
        <v>2450</v>
      </c>
      <c r="D11" t="s" s="4">
        <v>2451</v>
      </c>
      <c r="E11" t="s" s="4">
        <v>2451</v>
      </c>
      <c r="F11" t="s" s="4">
        <v>92</v>
      </c>
      <c r="G11" t="s" s="4">
        <v>2450</v>
      </c>
    </row>
    <row r="12" ht="45.0" customHeight="true">
      <c r="A12" t="s" s="4">
        <v>157</v>
      </c>
      <c r="B12" t="s" s="4">
        <v>8611</v>
      </c>
      <c r="C12" t="s" s="4">
        <v>2450</v>
      </c>
      <c r="D12" t="s" s="4">
        <v>2451</v>
      </c>
      <c r="E12" t="s" s="4">
        <v>2451</v>
      </c>
      <c r="F12" t="s" s="4">
        <v>92</v>
      </c>
      <c r="G12" t="s" s="4">
        <v>2450</v>
      </c>
    </row>
    <row r="13" ht="45.0" customHeight="true">
      <c r="A13" t="s" s="4">
        <v>162</v>
      </c>
      <c r="B13" t="s" s="4">
        <v>8612</v>
      </c>
      <c r="C13" t="s" s="4">
        <v>2450</v>
      </c>
      <c r="D13" t="s" s="4">
        <v>2451</v>
      </c>
      <c r="E13" t="s" s="4">
        <v>2451</v>
      </c>
      <c r="F13" t="s" s="4">
        <v>92</v>
      </c>
      <c r="G13" t="s" s="4">
        <v>2450</v>
      </c>
    </row>
    <row r="14" ht="45.0" customHeight="true">
      <c r="A14" t="s" s="4">
        <v>171</v>
      </c>
      <c r="B14" t="s" s="4">
        <v>8613</v>
      </c>
      <c r="C14" t="s" s="4">
        <v>2450</v>
      </c>
      <c r="D14" t="s" s="4">
        <v>2451</v>
      </c>
      <c r="E14" t="s" s="4">
        <v>2451</v>
      </c>
      <c r="F14" t="s" s="4">
        <v>92</v>
      </c>
      <c r="G14" t="s" s="4">
        <v>2450</v>
      </c>
    </row>
    <row r="15" ht="45.0" customHeight="true">
      <c r="A15" t="s" s="4">
        <v>180</v>
      </c>
      <c r="B15" t="s" s="4">
        <v>8614</v>
      </c>
      <c r="C15" t="s" s="4">
        <v>2450</v>
      </c>
      <c r="D15" t="s" s="4">
        <v>2451</v>
      </c>
      <c r="E15" t="s" s="4">
        <v>2451</v>
      </c>
      <c r="F15" t="s" s="4">
        <v>92</v>
      </c>
      <c r="G15" t="s" s="4">
        <v>2450</v>
      </c>
    </row>
    <row r="16" ht="45.0" customHeight="true">
      <c r="A16" t="s" s="4">
        <v>189</v>
      </c>
      <c r="B16" t="s" s="4">
        <v>8615</v>
      </c>
      <c r="C16" t="s" s="4">
        <v>2450</v>
      </c>
      <c r="D16" t="s" s="4">
        <v>2451</v>
      </c>
      <c r="E16" t="s" s="4">
        <v>2451</v>
      </c>
      <c r="F16" t="s" s="4">
        <v>92</v>
      </c>
      <c r="G16" t="s" s="4">
        <v>2450</v>
      </c>
    </row>
    <row r="17" ht="45.0" customHeight="true">
      <c r="A17" t="s" s="4">
        <v>194</v>
      </c>
      <c r="B17" t="s" s="4">
        <v>8616</v>
      </c>
      <c r="C17" t="s" s="4">
        <v>2450</v>
      </c>
      <c r="D17" t="s" s="4">
        <v>2451</v>
      </c>
      <c r="E17" t="s" s="4">
        <v>2451</v>
      </c>
      <c r="F17" t="s" s="4">
        <v>92</v>
      </c>
      <c r="G17" t="s" s="4">
        <v>2450</v>
      </c>
    </row>
    <row r="18" ht="45.0" customHeight="true">
      <c r="A18" t="s" s="4">
        <v>198</v>
      </c>
      <c r="B18" t="s" s="4">
        <v>8617</v>
      </c>
      <c r="C18" t="s" s="4">
        <v>2450</v>
      </c>
      <c r="D18" t="s" s="4">
        <v>2451</v>
      </c>
      <c r="E18" t="s" s="4">
        <v>2451</v>
      </c>
      <c r="F18" t="s" s="4">
        <v>92</v>
      </c>
      <c r="G18" t="s" s="4">
        <v>2450</v>
      </c>
    </row>
    <row r="19" ht="45.0" customHeight="true">
      <c r="A19" t="s" s="4">
        <v>203</v>
      </c>
      <c r="B19" t="s" s="4">
        <v>8618</v>
      </c>
      <c r="C19" t="s" s="4">
        <v>2450</v>
      </c>
      <c r="D19" t="s" s="4">
        <v>2451</v>
      </c>
      <c r="E19" t="s" s="4">
        <v>2451</v>
      </c>
      <c r="F19" t="s" s="4">
        <v>92</v>
      </c>
      <c r="G19" t="s" s="4">
        <v>2450</v>
      </c>
    </row>
    <row r="20" ht="45.0" customHeight="true">
      <c r="A20" t="s" s="4">
        <v>208</v>
      </c>
      <c r="B20" t="s" s="4">
        <v>8619</v>
      </c>
      <c r="C20" t="s" s="4">
        <v>2450</v>
      </c>
      <c r="D20" t="s" s="4">
        <v>2451</v>
      </c>
      <c r="E20" t="s" s="4">
        <v>2451</v>
      </c>
      <c r="F20" t="s" s="4">
        <v>92</v>
      </c>
      <c r="G20" t="s" s="4">
        <v>2450</v>
      </c>
    </row>
    <row r="21" ht="45.0" customHeight="true">
      <c r="A21" t="s" s="4">
        <v>216</v>
      </c>
      <c r="B21" t="s" s="4">
        <v>8620</v>
      </c>
      <c r="C21" t="s" s="4">
        <v>2450</v>
      </c>
      <c r="D21" t="s" s="4">
        <v>2451</v>
      </c>
      <c r="E21" t="s" s="4">
        <v>2451</v>
      </c>
      <c r="F21" t="s" s="4">
        <v>92</v>
      </c>
      <c r="G21" t="s" s="4">
        <v>2450</v>
      </c>
    </row>
    <row r="22" ht="45.0" customHeight="true">
      <c r="A22" t="s" s="4">
        <v>225</v>
      </c>
      <c r="B22" t="s" s="4">
        <v>8621</v>
      </c>
      <c r="C22" t="s" s="4">
        <v>2450</v>
      </c>
      <c r="D22" t="s" s="4">
        <v>2451</v>
      </c>
      <c r="E22" t="s" s="4">
        <v>2451</v>
      </c>
      <c r="F22" t="s" s="4">
        <v>92</v>
      </c>
      <c r="G22" t="s" s="4">
        <v>2450</v>
      </c>
    </row>
    <row r="23" ht="45.0" customHeight="true">
      <c r="A23" t="s" s="4">
        <v>230</v>
      </c>
      <c r="B23" t="s" s="4">
        <v>8622</v>
      </c>
      <c r="C23" t="s" s="4">
        <v>2450</v>
      </c>
      <c r="D23" t="s" s="4">
        <v>2451</v>
      </c>
      <c r="E23" t="s" s="4">
        <v>2451</v>
      </c>
      <c r="F23" t="s" s="4">
        <v>92</v>
      </c>
      <c r="G23" t="s" s="4">
        <v>2450</v>
      </c>
    </row>
    <row r="24" ht="45.0" customHeight="true">
      <c r="A24" t="s" s="4">
        <v>238</v>
      </c>
      <c r="B24" t="s" s="4">
        <v>8623</v>
      </c>
      <c r="C24" t="s" s="4">
        <v>2450</v>
      </c>
      <c r="D24" t="s" s="4">
        <v>2451</v>
      </c>
      <c r="E24" t="s" s="4">
        <v>2451</v>
      </c>
      <c r="F24" t="s" s="4">
        <v>92</v>
      </c>
      <c r="G24" t="s" s="4">
        <v>2450</v>
      </c>
    </row>
    <row r="25" ht="45.0" customHeight="true">
      <c r="A25" t="s" s="4">
        <v>243</v>
      </c>
      <c r="B25" t="s" s="4">
        <v>8624</v>
      </c>
      <c r="C25" t="s" s="4">
        <v>2450</v>
      </c>
      <c r="D25" t="s" s="4">
        <v>2451</v>
      </c>
      <c r="E25" t="s" s="4">
        <v>2451</v>
      </c>
      <c r="F25" t="s" s="4">
        <v>92</v>
      </c>
      <c r="G25" t="s" s="4">
        <v>2450</v>
      </c>
    </row>
    <row r="26" ht="45.0" customHeight="true">
      <c r="A26" t="s" s="4">
        <v>247</v>
      </c>
      <c r="B26" t="s" s="4">
        <v>8625</v>
      </c>
      <c r="C26" t="s" s="4">
        <v>2450</v>
      </c>
      <c r="D26" t="s" s="4">
        <v>2451</v>
      </c>
      <c r="E26" t="s" s="4">
        <v>2451</v>
      </c>
      <c r="F26" t="s" s="4">
        <v>92</v>
      </c>
      <c r="G26" t="s" s="4">
        <v>2450</v>
      </c>
    </row>
    <row r="27" ht="45.0" customHeight="true">
      <c r="A27" t="s" s="4">
        <v>251</v>
      </c>
      <c r="B27" t="s" s="4">
        <v>8626</v>
      </c>
      <c r="C27" t="s" s="4">
        <v>2450</v>
      </c>
      <c r="D27" t="s" s="4">
        <v>2451</v>
      </c>
      <c r="E27" t="s" s="4">
        <v>2451</v>
      </c>
      <c r="F27" t="s" s="4">
        <v>92</v>
      </c>
      <c r="G27" t="s" s="4">
        <v>2450</v>
      </c>
    </row>
    <row r="28" ht="45.0" customHeight="true">
      <c r="A28" t="s" s="4">
        <v>259</v>
      </c>
      <c r="B28" t="s" s="4">
        <v>8627</v>
      </c>
      <c r="C28" t="s" s="4">
        <v>2450</v>
      </c>
      <c r="D28" t="s" s="4">
        <v>2451</v>
      </c>
      <c r="E28" t="s" s="4">
        <v>2451</v>
      </c>
      <c r="F28" t="s" s="4">
        <v>92</v>
      </c>
      <c r="G28" t="s" s="4">
        <v>2450</v>
      </c>
    </row>
    <row r="29" ht="45.0" customHeight="true">
      <c r="A29" t="s" s="4">
        <v>262</v>
      </c>
      <c r="B29" t="s" s="4">
        <v>8628</v>
      </c>
      <c r="C29" t="s" s="4">
        <v>2450</v>
      </c>
      <c r="D29" t="s" s="4">
        <v>2451</v>
      </c>
      <c r="E29" t="s" s="4">
        <v>2451</v>
      </c>
      <c r="F29" t="s" s="4">
        <v>92</v>
      </c>
      <c r="G29" t="s" s="4">
        <v>2450</v>
      </c>
    </row>
    <row r="30" ht="45.0" customHeight="true">
      <c r="A30" t="s" s="4">
        <v>267</v>
      </c>
      <c r="B30" t="s" s="4">
        <v>8629</v>
      </c>
      <c r="C30" t="s" s="4">
        <v>2450</v>
      </c>
      <c r="D30" t="s" s="4">
        <v>2451</v>
      </c>
      <c r="E30" t="s" s="4">
        <v>2451</v>
      </c>
      <c r="F30" t="s" s="4">
        <v>92</v>
      </c>
      <c r="G30" t="s" s="4">
        <v>2450</v>
      </c>
    </row>
    <row r="31" ht="45.0" customHeight="true">
      <c r="A31" t="s" s="4">
        <v>272</v>
      </c>
      <c r="B31" t="s" s="4">
        <v>8630</v>
      </c>
      <c r="C31" t="s" s="4">
        <v>2450</v>
      </c>
      <c r="D31" t="s" s="4">
        <v>2451</v>
      </c>
      <c r="E31" t="s" s="4">
        <v>2451</v>
      </c>
      <c r="F31" t="s" s="4">
        <v>92</v>
      </c>
      <c r="G31" t="s" s="4">
        <v>2450</v>
      </c>
    </row>
    <row r="32" ht="45.0" customHeight="true">
      <c r="A32" t="s" s="4">
        <v>277</v>
      </c>
      <c r="B32" t="s" s="4">
        <v>8631</v>
      </c>
      <c r="C32" t="s" s="4">
        <v>2450</v>
      </c>
      <c r="D32" t="s" s="4">
        <v>2451</v>
      </c>
      <c r="E32" t="s" s="4">
        <v>2451</v>
      </c>
      <c r="F32" t="s" s="4">
        <v>92</v>
      </c>
      <c r="G32" t="s" s="4">
        <v>2450</v>
      </c>
    </row>
    <row r="33" ht="45.0" customHeight="true">
      <c r="A33" t="s" s="4">
        <v>286</v>
      </c>
      <c r="B33" t="s" s="4">
        <v>8632</v>
      </c>
      <c r="C33" t="s" s="4">
        <v>2450</v>
      </c>
      <c r="D33" t="s" s="4">
        <v>2451</v>
      </c>
      <c r="E33" t="s" s="4">
        <v>2451</v>
      </c>
      <c r="F33" t="s" s="4">
        <v>92</v>
      </c>
      <c r="G33" t="s" s="4">
        <v>2450</v>
      </c>
    </row>
    <row r="34" ht="45.0" customHeight="true">
      <c r="A34" t="s" s="4">
        <v>294</v>
      </c>
      <c r="B34" t="s" s="4">
        <v>8633</v>
      </c>
      <c r="C34" t="s" s="4">
        <v>2450</v>
      </c>
      <c r="D34" t="s" s="4">
        <v>2451</v>
      </c>
      <c r="E34" t="s" s="4">
        <v>2451</v>
      </c>
      <c r="F34" t="s" s="4">
        <v>92</v>
      </c>
      <c r="G34" t="s" s="4">
        <v>2450</v>
      </c>
    </row>
    <row r="35" ht="45.0" customHeight="true">
      <c r="A35" t="s" s="4">
        <v>303</v>
      </c>
      <c r="B35" t="s" s="4">
        <v>8634</v>
      </c>
      <c r="C35" t="s" s="4">
        <v>2450</v>
      </c>
      <c r="D35" t="s" s="4">
        <v>2451</v>
      </c>
      <c r="E35" t="s" s="4">
        <v>2451</v>
      </c>
      <c r="F35" t="s" s="4">
        <v>92</v>
      </c>
      <c r="G35" t="s" s="4">
        <v>2450</v>
      </c>
    </row>
    <row r="36" ht="45.0" customHeight="true">
      <c r="A36" t="s" s="4">
        <v>308</v>
      </c>
      <c r="B36" t="s" s="4">
        <v>8635</v>
      </c>
      <c r="C36" t="s" s="4">
        <v>2450</v>
      </c>
      <c r="D36" t="s" s="4">
        <v>2451</v>
      </c>
      <c r="E36" t="s" s="4">
        <v>2451</v>
      </c>
      <c r="F36" t="s" s="4">
        <v>92</v>
      </c>
      <c r="G36" t="s" s="4">
        <v>2450</v>
      </c>
    </row>
    <row r="37" ht="45.0" customHeight="true">
      <c r="A37" t="s" s="4">
        <v>312</v>
      </c>
      <c r="B37" t="s" s="4">
        <v>8636</v>
      </c>
      <c r="C37" t="s" s="4">
        <v>2450</v>
      </c>
      <c r="D37" t="s" s="4">
        <v>2451</v>
      </c>
      <c r="E37" t="s" s="4">
        <v>2451</v>
      </c>
      <c r="F37" t="s" s="4">
        <v>92</v>
      </c>
      <c r="G37" t="s" s="4">
        <v>2450</v>
      </c>
    </row>
    <row r="38" ht="45.0" customHeight="true">
      <c r="A38" t="s" s="4">
        <v>316</v>
      </c>
      <c r="B38" t="s" s="4">
        <v>8637</v>
      </c>
      <c r="C38" t="s" s="4">
        <v>2450</v>
      </c>
      <c r="D38" t="s" s="4">
        <v>2451</v>
      </c>
      <c r="E38" t="s" s="4">
        <v>2451</v>
      </c>
      <c r="F38" t="s" s="4">
        <v>92</v>
      </c>
      <c r="G38" t="s" s="4">
        <v>2450</v>
      </c>
    </row>
    <row r="39" ht="45.0" customHeight="true">
      <c r="A39" t="s" s="4">
        <v>320</v>
      </c>
      <c r="B39" t="s" s="4">
        <v>8638</v>
      </c>
      <c r="C39" t="s" s="4">
        <v>2450</v>
      </c>
      <c r="D39" t="s" s="4">
        <v>2451</v>
      </c>
      <c r="E39" t="s" s="4">
        <v>2451</v>
      </c>
      <c r="F39" t="s" s="4">
        <v>92</v>
      </c>
      <c r="G39" t="s" s="4">
        <v>2450</v>
      </c>
    </row>
    <row r="40" ht="45.0" customHeight="true">
      <c r="A40" t="s" s="4">
        <v>325</v>
      </c>
      <c r="B40" t="s" s="4">
        <v>8639</v>
      </c>
      <c r="C40" t="s" s="4">
        <v>2450</v>
      </c>
      <c r="D40" t="s" s="4">
        <v>2451</v>
      </c>
      <c r="E40" t="s" s="4">
        <v>2451</v>
      </c>
      <c r="F40" t="s" s="4">
        <v>92</v>
      </c>
      <c r="G40" t="s" s="4">
        <v>2450</v>
      </c>
    </row>
    <row r="41" ht="45.0" customHeight="true">
      <c r="A41" t="s" s="4">
        <v>330</v>
      </c>
      <c r="B41" t="s" s="4">
        <v>8640</v>
      </c>
      <c r="C41" t="s" s="4">
        <v>2450</v>
      </c>
      <c r="D41" t="s" s="4">
        <v>2451</v>
      </c>
      <c r="E41" t="s" s="4">
        <v>2451</v>
      </c>
      <c r="F41" t="s" s="4">
        <v>92</v>
      </c>
      <c r="G41" t="s" s="4">
        <v>2450</v>
      </c>
    </row>
    <row r="42" ht="45.0" customHeight="true">
      <c r="A42" t="s" s="4">
        <v>333</v>
      </c>
      <c r="B42" t="s" s="4">
        <v>8641</v>
      </c>
      <c r="C42" t="s" s="4">
        <v>2450</v>
      </c>
      <c r="D42" t="s" s="4">
        <v>2451</v>
      </c>
      <c r="E42" t="s" s="4">
        <v>2451</v>
      </c>
      <c r="F42" t="s" s="4">
        <v>92</v>
      </c>
      <c r="G42" t="s" s="4">
        <v>2450</v>
      </c>
    </row>
    <row r="43" ht="45.0" customHeight="true">
      <c r="A43" t="s" s="4">
        <v>337</v>
      </c>
      <c r="B43" t="s" s="4">
        <v>8642</v>
      </c>
      <c r="C43" t="s" s="4">
        <v>2450</v>
      </c>
      <c r="D43" t="s" s="4">
        <v>2451</v>
      </c>
      <c r="E43" t="s" s="4">
        <v>2451</v>
      </c>
      <c r="F43" t="s" s="4">
        <v>92</v>
      </c>
      <c r="G43" t="s" s="4">
        <v>2450</v>
      </c>
    </row>
    <row r="44" ht="45.0" customHeight="true">
      <c r="A44" t="s" s="4">
        <v>341</v>
      </c>
      <c r="B44" t="s" s="4">
        <v>8643</v>
      </c>
      <c r="C44" t="s" s="4">
        <v>2450</v>
      </c>
      <c r="D44" t="s" s="4">
        <v>2451</v>
      </c>
      <c r="E44" t="s" s="4">
        <v>2451</v>
      </c>
      <c r="F44" t="s" s="4">
        <v>92</v>
      </c>
      <c r="G44" t="s" s="4">
        <v>2450</v>
      </c>
    </row>
    <row r="45" ht="45.0" customHeight="true">
      <c r="A45" t="s" s="4">
        <v>345</v>
      </c>
      <c r="B45" t="s" s="4">
        <v>8644</v>
      </c>
      <c r="C45" t="s" s="4">
        <v>2450</v>
      </c>
      <c r="D45" t="s" s="4">
        <v>2451</v>
      </c>
      <c r="E45" t="s" s="4">
        <v>2451</v>
      </c>
      <c r="F45" t="s" s="4">
        <v>92</v>
      </c>
      <c r="G45" t="s" s="4">
        <v>2450</v>
      </c>
    </row>
    <row r="46" ht="45.0" customHeight="true">
      <c r="A46" t="s" s="4">
        <v>348</v>
      </c>
      <c r="B46" t="s" s="4">
        <v>8645</v>
      </c>
      <c r="C46" t="s" s="4">
        <v>2450</v>
      </c>
      <c r="D46" t="s" s="4">
        <v>2451</v>
      </c>
      <c r="E46" t="s" s="4">
        <v>2451</v>
      </c>
      <c r="F46" t="s" s="4">
        <v>92</v>
      </c>
      <c r="G46" t="s" s="4">
        <v>2450</v>
      </c>
    </row>
    <row r="47" ht="45.0" customHeight="true">
      <c r="A47" t="s" s="4">
        <v>352</v>
      </c>
      <c r="B47" t="s" s="4">
        <v>8646</v>
      </c>
      <c r="C47" t="s" s="4">
        <v>2450</v>
      </c>
      <c r="D47" t="s" s="4">
        <v>2451</v>
      </c>
      <c r="E47" t="s" s="4">
        <v>2451</v>
      </c>
      <c r="F47" t="s" s="4">
        <v>92</v>
      </c>
      <c r="G47" t="s" s="4">
        <v>2450</v>
      </c>
    </row>
    <row r="48" ht="45.0" customHeight="true">
      <c r="A48" t="s" s="4">
        <v>359</v>
      </c>
      <c r="B48" t="s" s="4">
        <v>8647</v>
      </c>
      <c r="C48" t="s" s="4">
        <v>2450</v>
      </c>
      <c r="D48" t="s" s="4">
        <v>2451</v>
      </c>
      <c r="E48" t="s" s="4">
        <v>2451</v>
      </c>
      <c r="F48" t="s" s="4">
        <v>92</v>
      </c>
      <c r="G48" t="s" s="4">
        <v>2450</v>
      </c>
    </row>
    <row r="49" ht="45.0" customHeight="true">
      <c r="A49" t="s" s="4">
        <v>364</v>
      </c>
      <c r="B49" t="s" s="4">
        <v>8648</v>
      </c>
      <c r="C49" t="s" s="4">
        <v>2450</v>
      </c>
      <c r="D49" t="s" s="4">
        <v>2451</v>
      </c>
      <c r="E49" t="s" s="4">
        <v>2451</v>
      </c>
      <c r="F49" t="s" s="4">
        <v>92</v>
      </c>
      <c r="G49" t="s" s="4">
        <v>2450</v>
      </c>
    </row>
    <row r="50" ht="45.0" customHeight="true">
      <c r="A50" t="s" s="4">
        <v>369</v>
      </c>
      <c r="B50" t="s" s="4">
        <v>8649</v>
      </c>
      <c r="C50" t="s" s="4">
        <v>2450</v>
      </c>
      <c r="D50" t="s" s="4">
        <v>2451</v>
      </c>
      <c r="E50" t="s" s="4">
        <v>2451</v>
      </c>
      <c r="F50" t="s" s="4">
        <v>92</v>
      </c>
      <c r="G50" t="s" s="4">
        <v>2450</v>
      </c>
    </row>
    <row r="51" ht="45.0" customHeight="true">
      <c r="A51" t="s" s="4">
        <v>373</v>
      </c>
      <c r="B51" t="s" s="4">
        <v>8650</v>
      </c>
      <c r="C51" t="s" s="4">
        <v>2450</v>
      </c>
      <c r="D51" t="s" s="4">
        <v>2451</v>
      </c>
      <c r="E51" t="s" s="4">
        <v>2451</v>
      </c>
      <c r="F51" t="s" s="4">
        <v>92</v>
      </c>
      <c r="G51" t="s" s="4">
        <v>2450</v>
      </c>
    </row>
    <row r="52" ht="45.0" customHeight="true">
      <c r="A52" t="s" s="4">
        <v>382</v>
      </c>
      <c r="B52" t="s" s="4">
        <v>8651</v>
      </c>
      <c r="C52" t="s" s="4">
        <v>2450</v>
      </c>
      <c r="D52" t="s" s="4">
        <v>2451</v>
      </c>
      <c r="E52" t="s" s="4">
        <v>2451</v>
      </c>
      <c r="F52" t="s" s="4">
        <v>92</v>
      </c>
      <c r="G52" t="s" s="4">
        <v>2450</v>
      </c>
    </row>
    <row r="53" ht="45.0" customHeight="true">
      <c r="A53" t="s" s="4">
        <v>387</v>
      </c>
      <c r="B53" t="s" s="4">
        <v>8652</v>
      </c>
      <c r="C53" t="s" s="4">
        <v>2450</v>
      </c>
      <c r="D53" t="s" s="4">
        <v>2451</v>
      </c>
      <c r="E53" t="s" s="4">
        <v>2451</v>
      </c>
      <c r="F53" t="s" s="4">
        <v>92</v>
      </c>
      <c r="G53" t="s" s="4">
        <v>2450</v>
      </c>
    </row>
    <row r="54" ht="45.0" customHeight="true">
      <c r="A54" t="s" s="4">
        <v>392</v>
      </c>
      <c r="B54" t="s" s="4">
        <v>8653</v>
      </c>
      <c r="C54" t="s" s="4">
        <v>2450</v>
      </c>
      <c r="D54" t="s" s="4">
        <v>2451</v>
      </c>
      <c r="E54" t="s" s="4">
        <v>2451</v>
      </c>
      <c r="F54" t="s" s="4">
        <v>92</v>
      </c>
      <c r="G54" t="s" s="4">
        <v>2450</v>
      </c>
    </row>
    <row r="55" ht="45.0" customHeight="true">
      <c r="A55" t="s" s="4">
        <v>399</v>
      </c>
      <c r="B55" t="s" s="4">
        <v>8654</v>
      </c>
      <c r="C55" t="s" s="4">
        <v>2450</v>
      </c>
      <c r="D55" t="s" s="4">
        <v>2451</v>
      </c>
      <c r="E55" t="s" s="4">
        <v>2451</v>
      </c>
      <c r="F55" t="s" s="4">
        <v>92</v>
      </c>
      <c r="G55" t="s" s="4">
        <v>2450</v>
      </c>
    </row>
    <row r="56" ht="45.0" customHeight="true">
      <c r="A56" t="s" s="4">
        <v>403</v>
      </c>
      <c r="B56" t="s" s="4">
        <v>8655</v>
      </c>
      <c r="C56" t="s" s="4">
        <v>2450</v>
      </c>
      <c r="D56" t="s" s="4">
        <v>2451</v>
      </c>
      <c r="E56" t="s" s="4">
        <v>2451</v>
      </c>
      <c r="F56" t="s" s="4">
        <v>92</v>
      </c>
      <c r="G56" t="s" s="4">
        <v>2450</v>
      </c>
    </row>
    <row r="57" ht="45.0" customHeight="true">
      <c r="A57" t="s" s="4">
        <v>410</v>
      </c>
      <c r="B57" t="s" s="4">
        <v>8656</v>
      </c>
      <c r="C57" t="s" s="4">
        <v>2450</v>
      </c>
      <c r="D57" t="s" s="4">
        <v>2451</v>
      </c>
      <c r="E57" t="s" s="4">
        <v>2451</v>
      </c>
      <c r="F57" t="s" s="4">
        <v>92</v>
      </c>
      <c r="G57" t="s" s="4">
        <v>2450</v>
      </c>
    </row>
    <row r="58" ht="45.0" customHeight="true">
      <c r="A58" t="s" s="4">
        <v>414</v>
      </c>
      <c r="B58" t="s" s="4">
        <v>8657</v>
      </c>
      <c r="C58" t="s" s="4">
        <v>2450</v>
      </c>
      <c r="D58" t="s" s="4">
        <v>2451</v>
      </c>
      <c r="E58" t="s" s="4">
        <v>2451</v>
      </c>
      <c r="F58" t="s" s="4">
        <v>92</v>
      </c>
      <c r="G58" t="s" s="4">
        <v>2450</v>
      </c>
    </row>
    <row r="59" ht="45.0" customHeight="true">
      <c r="A59" t="s" s="4">
        <v>419</v>
      </c>
      <c r="B59" t="s" s="4">
        <v>8658</v>
      </c>
      <c r="C59" t="s" s="4">
        <v>2450</v>
      </c>
      <c r="D59" t="s" s="4">
        <v>2451</v>
      </c>
      <c r="E59" t="s" s="4">
        <v>2451</v>
      </c>
      <c r="F59" t="s" s="4">
        <v>92</v>
      </c>
      <c r="G59" t="s" s="4">
        <v>2450</v>
      </c>
    </row>
    <row r="60" ht="45.0" customHeight="true">
      <c r="A60" t="s" s="4">
        <v>424</v>
      </c>
      <c r="B60" t="s" s="4">
        <v>8659</v>
      </c>
      <c r="C60" t="s" s="4">
        <v>2450</v>
      </c>
      <c r="D60" t="s" s="4">
        <v>2451</v>
      </c>
      <c r="E60" t="s" s="4">
        <v>2451</v>
      </c>
      <c r="F60" t="s" s="4">
        <v>92</v>
      </c>
      <c r="G60" t="s" s="4">
        <v>2450</v>
      </c>
    </row>
    <row r="61" ht="45.0" customHeight="true">
      <c r="A61" t="s" s="4">
        <v>431</v>
      </c>
      <c r="B61" t="s" s="4">
        <v>8660</v>
      </c>
      <c r="C61" t="s" s="4">
        <v>2450</v>
      </c>
      <c r="D61" t="s" s="4">
        <v>2451</v>
      </c>
      <c r="E61" t="s" s="4">
        <v>2451</v>
      </c>
      <c r="F61" t="s" s="4">
        <v>92</v>
      </c>
      <c r="G61" t="s" s="4">
        <v>2450</v>
      </c>
    </row>
    <row r="62" ht="45.0" customHeight="true">
      <c r="A62" t="s" s="4">
        <v>435</v>
      </c>
      <c r="B62" t="s" s="4">
        <v>8661</v>
      </c>
      <c r="C62" t="s" s="4">
        <v>2450</v>
      </c>
      <c r="D62" t="s" s="4">
        <v>2451</v>
      </c>
      <c r="E62" t="s" s="4">
        <v>2451</v>
      </c>
      <c r="F62" t="s" s="4">
        <v>92</v>
      </c>
      <c r="G62" t="s" s="4">
        <v>2450</v>
      </c>
    </row>
    <row r="63" ht="45.0" customHeight="true">
      <c r="A63" t="s" s="4">
        <v>442</v>
      </c>
      <c r="B63" t="s" s="4">
        <v>8662</v>
      </c>
      <c r="C63" t="s" s="4">
        <v>2450</v>
      </c>
      <c r="D63" t="s" s="4">
        <v>2451</v>
      </c>
      <c r="E63" t="s" s="4">
        <v>2451</v>
      </c>
      <c r="F63" t="s" s="4">
        <v>92</v>
      </c>
      <c r="G63" t="s" s="4">
        <v>2450</v>
      </c>
    </row>
    <row r="64" ht="45.0" customHeight="true">
      <c r="A64" t="s" s="4">
        <v>446</v>
      </c>
      <c r="B64" t="s" s="4">
        <v>8663</v>
      </c>
      <c r="C64" t="s" s="4">
        <v>2450</v>
      </c>
      <c r="D64" t="s" s="4">
        <v>2451</v>
      </c>
      <c r="E64" t="s" s="4">
        <v>2451</v>
      </c>
      <c r="F64" t="s" s="4">
        <v>92</v>
      </c>
      <c r="G64" t="s" s="4">
        <v>2450</v>
      </c>
    </row>
    <row r="65" ht="45.0" customHeight="true">
      <c r="A65" t="s" s="4">
        <v>450</v>
      </c>
      <c r="B65" t="s" s="4">
        <v>8664</v>
      </c>
      <c r="C65" t="s" s="4">
        <v>2450</v>
      </c>
      <c r="D65" t="s" s="4">
        <v>2451</v>
      </c>
      <c r="E65" t="s" s="4">
        <v>2451</v>
      </c>
      <c r="F65" t="s" s="4">
        <v>92</v>
      </c>
      <c r="G65" t="s" s="4">
        <v>2450</v>
      </c>
    </row>
    <row r="66" ht="45.0" customHeight="true">
      <c r="A66" t="s" s="4">
        <v>455</v>
      </c>
      <c r="B66" t="s" s="4">
        <v>8665</v>
      </c>
      <c r="C66" t="s" s="4">
        <v>2450</v>
      </c>
      <c r="D66" t="s" s="4">
        <v>2451</v>
      </c>
      <c r="E66" t="s" s="4">
        <v>2451</v>
      </c>
      <c r="F66" t="s" s="4">
        <v>92</v>
      </c>
      <c r="G66" t="s" s="4">
        <v>2450</v>
      </c>
    </row>
    <row r="67" ht="45.0" customHeight="true">
      <c r="A67" t="s" s="4">
        <v>458</v>
      </c>
      <c r="B67" t="s" s="4">
        <v>8666</v>
      </c>
      <c r="C67" t="s" s="4">
        <v>2450</v>
      </c>
      <c r="D67" t="s" s="4">
        <v>2451</v>
      </c>
      <c r="E67" t="s" s="4">
        <v>2451</v>
      </c>
      <c r="F67" t="s" s="4">
        <v>92</v>
      </c>
      <c r="G67" t="s" s="4">
        <v>2450</v>
      </c>
    </row>
    <row r="68" ht="45.0" customHeight="true">
      <c r="A68" t="s" s="4">
        <v>462</v>
      </c>
      <c r="B68" t="s" s="4">
        <v>8667</v>
      </c>
      <c r="C68" t="s" s="4">
        <v>2450</v>
      </c>
      <c r="D68" t="s" s="4">
        <v>2451</v>
      </c>
      <c r="E68" t="s" s="4">
        <v>2451</v>
      </c>
      <c r="F68" t="s" s="4">
        <v>92</v>
      </c>
      <c r="G68" t="s" s="4">
        <v>2450</v>
      </c>
    </row>
    <row r="69" ht="45.0" customHeight="true">
      <c r="A69" t="s" s="4">
        <v>465</v>
      </c>
      <c r="B69" t="s" s="4">
        <v>8668</v>
      </c>
      <c r="C69" t="s" s="4">
        <v>2450</v>
      </c>
      <c r="D69" t="s" s="4">
        <v>2451</v>
      </c>
      <c r="E69" t="s" s="4">
        <v>2451</v>
      </c>
      <c r="F69" t="s" s="4">
        <v>92</v>
      </c>
      <c r="G69" t="s" s="4">
        <v>2450</v>
      </c>
    </row>
    <row r="70" ht="45.0" customHeight="true">
      <c r="A70" t="s" s="4">
        <v>472</v>
      </c>
      <c r="B70" t="s" s="4">
        <v>8669</v>
      </c>
      <c r="C70" t="s" s="4">
        <v>2450</v>
      </c>
      <c r="D70" t="s" s="4">
        <v>2451</v>
      </c>
      <c r="E70" t="s" s="4">
        <v>2451</v>
      </c>
      <c r="F70" t="s" s="4">
        <v>92</v>
      </c>
      <c r="G70" t="s" s="4">
        <v>2450</v>
      </c>
    </row>
    <row r="71" ht="45.0" customHeight="true">
      <c r="A71" t="s" s="4">
        <v>476</v>
      </c>
      <c r="B71" t="s" s="4">
        <v>8670</v>
      </c>
      <c r="C71" t="s" s="4">
        <v>2450</v>
      </c>
      <c r="D71" t="s" s="4">
        <v>2451</v>
      </c>
      <c r="E71" t="s" s="4">
        <v>2451</v>
      </c>
      <c r="F71" t="s" s="4">
        <v>92</v>
      </c>
      <c r="G71" t="s" s="4">
        <v>2450</v>
      </c>
    </row>
    <row r="72" ht="45.0" customHeight="true">
      <c r="A72" t="s" s="4">
        <v>481</v>
      </c>
      <c r="B72" t="s" s="4">
        <v>8671</v>
      </c>
      <c r="C72" t="s" s="4">
        <v>2450</v>
      </c>
      <c r="D72" t="s" s="4">
        <v>2451</v>
      </c>
      <c r="E72" t="s" s="4">
        <v>2451</v>
      </c>
      <c r="F72" t="s" s="4">
        <v>92</v>
      </c>
      <c r="G72" t="s" s="4">
        <v>2450</v>
      </c>
    </row>
    <row r="73" ht="45.0" customHeight="true">
      <c r="A73" t="s" s="4">
        <v>485</v>
      </c>
      <c r="B73" t="s" s="4">
        <v>8672</v>
      </c>
      <c r="C73" t="s" s="4">
        <v>2450</v>
      </c>
      <c r="D73" t="s" s="4">
        <v>2451</v>
      </c>
      <c r="E73" t="s" s="4">
        <v>2451</v>
      </c>
      <c r="F73" t="s" s="4">
        <v>92</v>
      </c>
      <c r="G73" t="s" s="4">
        <v>2450</v>
      </c>
    </row>
    <row r="74" ht="45.0" customHeight="true">
      <c r="A74" t="s" s="4">
        <v>492</v>
      </c>
      <c r="B74" t="s" s="4">
        <v>8673</v>
      </c>
      <c r="C74" t="s" s="4">
        <v>2450</v>
      </c>
      <c r="D74" t="s" s="4">
        <v>2451</v>
      </c>
      <c r="E74" t="s" s="4">
        <v>2451</v>
      </c>
      <c r="F74" t="s" s="4">
        <v>92</v>
      </c>
      <c r="G74" t="s" s="4">
        <v>2450</v>
      </c>
    </row>
    <row r="75" ht="45.0" customHeight="true">
      <c r="A75" t="s" s="4">
        <v>496</v>
      </c>
      <c r="B75" t="s" s="4">
        <v>8674</v>
      </c>
      <c r="C75" t="s" s="4">
        <v>2450</v>
      </c>
      <c r="D75" t="s" s="4">
        <v>2451</v>
      </c>
      <c r="E75" t="s" s="4">
        <v>2451</v>
      </c>
      <c r="F75" t="s" s="4">
        <v>92</v>
      </c>
      <c r="G75" t="s" s="4">
        <v>2450</v>
      </c>
    </row>
    <row r="76" ht="45.0" customHeight="true">
      <c r="A76" t="s" s="4">
        <v>500</v>
      </c>
      <c r="B76" t="s" s="4">
        <v>8675</v>
      </c>
      <c r="C76" t="s" s="4">
        <v>2450</v>
      </c>
      <c r="D76" t="s" s="4">
        <v>2451</v>
      </c>
      <c r="E76" t="s" s="4">
        <v>2451</v>
      </c>
      <c r="F76" t="s" s="4">
        <v>92</v>
      </c>
      <c r="G76" t="s" s="4">
        <v>2450</v>
      </c>
    </row>
    <row r="77" ht="45.0" customHeight="true">
      <c r="A77" t="s" s="4">
        <v>505</v>
      </c>
      <c r="B77" t="s" s="4">
        <v>8676</v>
      </c>
      <c r="C77" t="s" s="4">
        <v>2450</v>
      </c>
      <c r="D77" t="s" s="4">
        <v>2451</v>
      </c>
      <c r="E77" t="s" s="4">
        <v>2451</v>
      </c>
      <c r="F77" t="s" s="4">
        <v>92</v>
      </c>
      <c r="G77" t="s" s="4">
        <v>2450</v>
      </c>
    </row>
    <row r="78" ht="45.0" customHeight="true">
      <c r="A78" t="s" s="4">
        <v>510</v>
      </c>
      <c r="B78" t="s" s="4">
        <v>8677</v>
      </c>
      <c r="C78" t="s" s="4">
        <v>2450</v>
      </c>
      <c r="D78" t="s" s="4">
        <v>2451</v>
      </c>
      <c r="E78" t="s" s="4">
        <v>2451</v>
      </c>
      <c r="F78" t="s" s="4">
        <v>92</v>
      </c>
      <c r="G78" t="s" s="4">
        <v>2450</v>
      </c>
    </row>
    <row r="79" ht="45.0" customHeight="true">
      <c r="A79" t="s" s="4">
        <v>513</v>
      </c>
      <c r="B79" t="s" s="4">
        <v>8678</v>
      </c>
      <c r="C79" t="s" s="4">
        <v>2450</v>
      </c>
      <c r="D79" t="s" s="4">
        <v>2451</v>
      </c>
      <c r="E79" t="s" s="4">
        <v>2451</v>
      </c>
      <c r="F79" t="s" s="4">
        <v>92</v>
      </c>
      <c r="G79" t="s" s="4">
        <v>2450</v>
      </c>
    </row>
    <row r="80" ht="45.0" customHeight="true">
      <c r="A80" t="s" s="4">
        <v>521</v>
      </c>
      <c r="B80" t="s" s="4">
        <v>8679</v>
      </c>
      <c r="C80" t="s" s="4">
        <v>2450</v>
      </c>
      <c r="D80" t="s" s="4">
        <v>2451</v>
      </c>
      <c r="E80" t="s" s="4">
        <v>2451</v>
      </c>
      <c r="F80" t="s" s="4">
        <v>92</v>
      </c>
      <c r="G80" t="s" s="4">
        <v>2450</v>
      </c>
    </row>
    <row r="81" ht="45.0" customHeight="true">
      <c r="A81" t="s" s="4">
        <v>526</v>
      </c>
      <c r="B81" t="s" s="4">
        <v>8680</v>
      </c>
      <c r="C81" t="s" s="4">
        <v>2450</v>
      </c>
      <c r="D81" t="s" s="4">
        <v>2451</v>
      </c>
      <c r="E81" t="s" s="4">
        <v>2451</v>
      </c>
      <c r="F81" t="s" s="4">
        <v>92</v>
      </c>
      <c r="G81" t="s" s="4">
        <v>2450</v>
      </c>
    </row>
    <row r="82" ht="45.0" customHeight="true">
      <c r="A82" t="s" s="4">
        <v>530</v>
      </c>
      <c r="B82" t="s" s="4">
        <v>8681</v>
      </c>
      <c r="C82" t="s" s="4">
        <v>2450</v>
      </c>
      <c r="D82" t="s" s="4">
        <v>2451</v>
      </c>
      <c r="E82" t="s" s="4">
        <v>2451</v>
      </c>
      <c r="F82" t="s" s="4">
        <v>92</v>
      </c>
      <c r="G82" t="s" s="4">
        <v>2450</v>
      </c>
    </row>
    <row r="83" ht="45.0" customHeight="true">
      <c r="A83" t="s" s="4">
        <v>536</v>
      </c>
      <c r="B83" t="s" s="4">
        <v>8682</v>
      </c>
      <c r="C83" t="s" s="4">
        <v>2450</v>
      </c>
      <c r="D83" t="s" s="4">
        <v>2451</v>
      </c>
      <c r="E83" t="s" s="4">
        <v>2451</v>
      </c>
      <c r="F83" t="s" s="4">
        <v>92</v>
      </c>
      <c r="G83" t="s" s="4">
        <v>2450</v>
      </c>
    </row>
    <row r="84" ht="45.0" customHeight="true">
      <c r="A84" t="s" s="4">
        <v>541</v>
      </c>
      <c r="B84" t="s" s="4">
        <v>8683</v>
      </c>
      <c r="C84" t="s" s="4">
        <v>2450</v>
      </c>
      <c r="D84" t="s" s="4">
        <v>2451</v>
      </c>
      <c r="E84" t="s" s="4">
        <v>2451</v>
      </c>
      <c r="F84" t="s" s="4">
        <v>92</v>
      </c>
      <c r="G84" t="s" s="4">
        <v>2450</v>
      </c>
    </row>
    <row r="85" ht="45.0" customHeight="true">
      <c r="A85" t="s" s="4">
        <v>543</v>
      </c>
      <c r="B85" t="s" s="4">
        <v>8684</v>
      </c>
      <c r="C85" t="s" s="4">
        <v>2450</v>
      </c>
      <c r="D85" t="s" s="4">
        <v>2451</v>
      </c>
      <c r="E85" t="s" s="4">
        <v>2451</v>
      </c>
      <c r="F85" t="s" s="4">
        <v>92</v>
      </c>
      <c r="G85" t="s" s="4">
        <v>2450</v>
      </c>
    </row>
    <row r="86" ht="45.0" customHeight="true">
      <c r="A86" t="s" s="4">
        <v>550</v>
      </c>
      <c r="B86" t="s" s="4">
        <v>8685</v>
      </c>
      <c r="C86" t="s" s="4">
        <v>2450</v>
      </c>
      <c r="D86" t="s" s="4">
        <v>2451</v>
      </c>
      <c r="E86" t="s" s="4">
        <v>2451</v>
      </c>
      <c r="F86" t="s" s="4">
        <v>92</v>
      </c>
      <c r="G86" t="s" s="4">
        <v>2450</v>
      </c>
    </row>
    <row r="87" ht="45.0" customHeight="true">
      <c r="A87" t="s" s="4">
        <v>554</v>
      </c>
      <c r="B87" t="s" s="4">
        <v>8686</v>
      </c>
      <c r="C87" t="s" s="4">
        <v>2450</v>
      </c>
      <c r="D87" t="s" s="4">
        <v>2451</v>
      </c>
      <c r="E87" t="s" s="4">
        <v>2451</v>
      </c>
      <c r="F87" t="s" s="4">
        <v>92</v>
      </c>
      <c r="G87" t="s" s="4">
        <v>2450</v>
      </c>
    </row>
    <row r="88" ht="45.0" customHeight="true">
      <c r="A88" t="s" s="4">
        <v>557</v>
      </c>
      <c r="B88" t="s" s="4">
        <v>8687</v>
      </c>
      <c r="C88" t="s" s="4">
        <v>2450</v>
      </c>
      <c r="D88" t="s" s="4">
        <v>2451</v>
      </c>
      <c r="E88" t="s" s="4">
        <v>2451</v>
      </c>
      <c r="F88" t="s" s="4">
        <v>92</v>
      </c>
      <c r="G88" t="s" s="4">
        <v>2450</v>
      </c>
    </row>
    <row r="89" ht="45.0" customHeight="true">
      <c r="A89" t="s" s="4">
        <v>560</v>
      </c>
      <c r="B89" t="s" s="4">
        <v>8688</v>
      </c>
      <c r="C89" t="s" s="4">
        <v>2450</v>
      </c>
      <c r="D89" t="s" s="4">
        <v>2451</v>
      </c>
      <c r="E89" t="s" s="4">
        <v>2451</v>
      </c>
      <c r="F89" t="s" s="4">
        <v>92</v>
      </c>
      <c r="G89" t="s" s="4">
        <v>2450</v>
      </c>
    </row>
    <row r="90" ht="45.0" customHeight="true">
      <c r="A90" t="s" s="4">
        <v>563</v>
      </c>
      <c r="B90" t="s" s="4">
        <v>8689</v>
      </c>
      <c r="C90" t="s" s="4">
        <v>2450</v>
      </c>
      <c r="D90" t="s" s="4">
        <v>2451</v>
      </c>
      <c r="E90" t="s" s="4">
        <v>2451</v>
      </c>
      <c r="F90" t="s" s="4">
        <v>92</v>
      </c>
      <c r="G90" t="s" s="4">
        <v>2450</v>
      </c>
    </row>
    <row r="91" ht="45.0" customHeight="true">
      <c r="A91" t="s" s="4">
        <v>567</v>
      </c>
      <c r="B91" t="s" s="4">
        <v>8690</v>
      </c>
      <c r="C91" t="s" s="4">
        <v>2450</v>
      </c>
      <c r="D91" t="s" s="4">
        <v>2451</v>
      </c>
      <c r="E91" t="s" s="4">
        <v>2451</v>
      </c>
      <c r="F91" t="s" s="4">
        <v>92</v>
      </c>
      <c r="G91" t="s" s="4">
        <v>2450</v>
      </c>
    </row>
    <row r="92" ht="45.0" customHeight="true">
      <c r="A92" t="s" s="4">
        <v>572</v>
      </c>
      <c r="B92" t="s" s="4">
        <v>8691</v>
      </c>
      <c r="C92" t="s" s="4">
        <v>2450</v>
      </c>
      <c r="D92" t="s" s="4">
        <v>2451</v>
      </c>
      <c r="E92" t="s" s="4">
        <v>2451</v>
      </c>
      <c r="F92" t="s" s="4">
        <v>92</v>
      </c>
      <c r="G92" t="s" s="4">
        <v>2450</v>
      </c>
    </row>
    <row r="93" ht="45.0" customHeight="true">
      <c r="A93" t="s" s="4">
        <v>576</v>
      </c>
      <c r="B93" t="s" s="4">
        <v>8692</v>
      </c>
      <c r="C93" t="s" s="4">
        <v>2450</v>
      </c>
      <c r="D93" t="s" s="4">
        <v>2451</v>
      </c>
      <c r="E93" t="s" s="4">
        <v>2451</v>
      </c>
      <c r="F93" t="s" s="4">
        <v>92</v>
      </c>
      <c r="G93" t="s" s="4">
        <v>2450</v>
      </c>
    </row>
    <row r="94" ht="45.0" customHeight="true">
      <c r="A94" t="s" s="4">
        <v>581</v>
      </c>
      <c r="B94" t="s" s="4">
        <v>8693</v>
      </c>
      <c r="C94" t="s" s="4">
        <v>2450</v>
      </c>
      <c r="D94" t="s" s="4">
        <v>2451</v>
      </c>
      <c r="E94" t="s" s="4">
        <v>2451</v>
      </c>
      <c r="F94" t="s" s="4">
        <v>92</v>
      </c>
      <c r="G94" t="s" s="4">
        <v>2450</v>
      </c>
    </row>
    <row r="95" ht="45.0" customHeight="true">
      <c r="A95" t="s" s="4">
        <v>588</v>
      </c>
      <c r="B95" t="s" s="4">
        <v>8694</v>
      </c>
      <c r="C95" t="s" s="4">
        <v>2450</v>
      </c>
      <c r="D95" t="s" s="4">
        <v>2451</v>
      </c>
      <c r="E95" t="s" s="4">
        <v>2451</v>
      </c>
      <c r="F95" t="s" s="4">
        <v>92</v>
      </c>
      <c r="G95" t="s" s="4">
        <v>2450</v>
      </c>
    </row>
    <row r="96" ht="45.0" customHeight="true">
      <c r="A96" t="s" s="4">
        <v>590</v>
      </c>
      <c r="B96" t="s" s="4">
        <v>8695</v>
      </c>
      <c r="C96" t="s" s="4">
        <v>2450</v>
      </c>
      <c r="D96" t="s" s="4">
        <v>2451</v>
      </c>
      <c r="E96" t="s" s="4">
        <v>2451</v>
      </c>
      <c r="F96" t="s" s="4">
        <v>92</v>
      </c>
      <c r="G96" t="s" s="4">
        <v>2450</v>
      </c>
    </row>
    <row r="97" ht="45.0" customHeight="true">
      <c r="A97" t="s" s="4">
        <v>595</v>
      </c>
      <c r="B97" t="s" s="4">
        <v>8696</v>
      </c>
      <c r="C97" t="s" s="4">
        <v>2450</v>
      </c>
      <c r="D97" t="s" s="4">
        <v>2451</v>
      </c>
      <c r="E97" t="s" s="4">
        <v>2451</v>
      </c>
      <c r="F97" t="s" s="4">
        <v>92</v>
      </c>
      <c r="G97" t="s" s="4">
        <v>2450</v>
      </c>
    </row>
    <row r="98" ht="45.0" customHeight="true">
      <c r="A98" t="s" s="4">
        <v>599</v>
      </c>
      <c r="B98" t="s" s="4">
        <v>8697</v>
      </c>
      <c r="C98" t="s" s="4">
        <v>2450</v>
      </c>
      <c r="D98" t="s" s="4">
        <v>2451</v>
      </c>
      <c r="E98" t="s" s="4">
        <v>2451</v>
      </c>
      <c r="F98" t="s" s="4">
        <v>92</v>
      </c>
      <c r="G98" t="s" s="4">
        <v>2450</v>
      </c>
    </row>
    <row r="99" ht="45.0" customHeight="true">
      <c r="A99" t="s" s="4">
        <v>602</v>
      </c>
      <c r="B99" t="s" s="4">
        <v>8698</v>
      </c>
      <c r="C99" t="s" s="4">
        <v>2450</v>
      </c>
      <c r="D99" t="s" s="4">
        <v>2451</v>
      </c>
      <c r="E99" t="s" s="4">
        <v>2451</v>
      </c>
      <c r="F99" t="s" s="4">
        <v>92</v>
      </c>
      <c r="G99" t="s" s="4">
        <v>2450</v>
      </c>
    </row>
    <row r="100" ht="45.0" customHeight="true">
      <c r="A100" t="s" s="4">
        <v>605</v>
      </c>
      <c r="B100" t="s" s="4">
        <v>8699</v>
      </c>
      <c r="C100" t="s" s="4">
        <v>2450</v>
      </c>
      <c r="D100" t="s" s="4">
        <v>2451</v>
      </c>
      <c r="E100" t="s" s="4">
        <v>2451</v>
      </c>
      <c r="F100" t="s" s="4">
        <v>92</v>
      </c>
      <c r="G100" t="s" s="4">
        <v>2450</v>
      </c>
    </row>
    <row r="101" ht="45.0" customHeight="true">
      <c r="A101" t="s" s="4">
        <v>608</v>
      </c>
      <c r="B101" t="s" s="4">
        <v>8700</v>
      </c>
      <c r="C101" t="s" s="4">
        <v>2450</v>
      </c>
      <c r="D101" t="s" s="4">
        <v>2451</v>
      </c>
      <c r="E101" t="s" s="4">
        <v>2451</v>
      </c>
      <c r="F101" t="s" s="4">
        <v>92</v>
      </c>
      <c r="G101" t="s" s="4">
        <v>2450</v>
      </c>
    </row>
    <row r="102" ht="45.0" customHeight="true">
      <c r="A102" t="s" s="4">
        <v>612</v>
      </c>
      <c r="B102" t="s" s="4">
        <v>8701</v>
      </c>
      <c r="C102" t="s" s="4">
        <v>2450</v>
      </c>
      <c r="D102" t="s" s="4">
        <v>2451</v>
      </c>
      <c r="E102" t="s" s="4">
        <v>2451</v>
      </c>
      <c r="F102" t="s" s="4">
        <v>92</v>
      </c>
      <c r="G102" t="s" s="4">
        <v>2450</v>
      </c>
    </row>
    <row r="103" ht="45.0" customHeight="true">
      <c r="A103" t="s" s="4">
        <v>616</v>
      </c>
      <c r="B103" t="s" s="4">
        <v>8702</v>
      </c>
      <c r="C103" t="s" s="4">
        <v>2450</v>
      </c>
      <c r="D103" t="s" s="4">
        <v>2451</v>
      </c>
      <c r="E103" t="s" s="4">
        <v>2451</v>
      </c>
      <c r="F103" t="s" s="4">
        <v>92</v>
      </c>
      <c r="G103" t="s" s="4">
        <v>2450</v>
      </c>
    </row>
    <row r="104" ht="45.0" customHeight="true">
      <c r="A104" t="s" s="4">
        <v>620</v>
      </c>
      <c r="B104" t="s" s="4">
        <v>8703</v>
      </c>
      <c r="C104" t="s" s="4">
        <v>2450</v>
      </c>
      <c r="D104" t="s" s="4">
        <v>2451</v>
      </c>
      <c r="E104" t="s" s="4">
        <v>2451</v>
      </c>
      <c r="F104" t="s" s="4">
        <v>92</v>
      </c>
      <c r="G104" t="s" s="4">
        <v>2450</v>
      </c>
    </row>
    <row r="105" ht="45.0" customHeight="true">
      <c r="A105" t="s" s="4">
        <v>625</v>
      </c>
      <c r="B105" t="s" s="4">
        <v>8704</v>
      </c>
      <c r="C105" t="s" s="4">
        <v>2450</v>
      </c>
      <c r="D105" t="s" s="4">
        <v>2451</v>
      </c>
      <c r="E105" t="s" s="4">
        <v>2451</v>
      </c>
      <c r="F105" t="s" s="4">
        <v>92</v>
      </c>
      <c r="G105" t="s" s="4">
        <v>2450</v>
      </c>
    </row>
    <row r="106" ht="45.0" customHeight="true">
      <c r="A106" t="s" s="4">
        <v>630</v>
      </c>
      <c r="B106" t="s" s="4">
        <v>8705</v>
      </c>
      <c r="C106" t="s" s="4">
        <v>2450</v>
      </c>
      <c r="D106" t="s" s="4">
        <v>2451</v>
      </c>
      <c r="E106" t="s" s="4">
        <v>2451</v>
      </c>
      <c r="F106" t="s" s="4">
        <v>92</v>
      </c>
      <c r="G106" t="s" s="4">
        <v>2450</v>
      </c>
    </row>
    <row r="107" ht="45.0" customHeight="true">
      <c r="A107" t="s" s="4">
        <v>634</v>
      </c>
      <c r="B107" t="s" s="4">
        <v>8706</v>
      </c>
      <c r="C107" t="s" s="4">
        <v>2450</v>
      </c>
      <c r="D107" t="s" s="4">
        <v>2451</v>
      </c>
      <c r="E107" t="s" s="4">
        <v>2451</v>
      </c>
      <c r="F107" t="s" s="4">
        <v>92</v>
      </c>
      <c r="G107" t="s" s="4">
        <v>2450</v>
      </c>
    </row>
    <row r="108" ht="45.0" customHeight="true">
      <c r="A108" t="s" s="4">
        <v>640</v>
      </c>
      <c r="B108" t="s" s="4">
        <v>8707</v>
      </c>
      <c r="C108" t="s" s="4">
        <v>2450</v>
      </c>
      <c r="D108" t="s" s="4">
        <v>2451</v>
      </c>
      <c r="E108" t="s" s="4">
        <v>2451</v>
      </c>
      <c r="F108" t="s" s="4">
        <v>92</v>
      </c>
      <c r="G108" t="s" s="4">
        <v>2450</v>
      </c>
    </row>
    <row r="109" ht="45.0" customHeight="true">
      <c r="A109" t="s" s="4">
        <v>645</v>
      </c>
      <c r="B109" t="s" s="4">
        <v>8708</v>
      </c>
      <c r="C109" t="s" s="4">
        <v>2450</v>
      </c>
      <c r="D109" t="s" s="4">
        <v>2451</v>
      </c>
      <c r="E109" t="s" s="4">
        <v>2451</v>
      </c>
      <c r="F109" t="s" s="4">
        <v>92</v>
      </c>
      <c r="G109" t="s" s="4">
        <v>2450</v>
      </c>
    </row>
    <row r="110" ht="45.0" customHeight="true">
      <c r="A110" t="s" s="4">
        <v>650</v>
      </c>
      <c r="B110" t="s" s="4">
        <v>8709</v>
      </c>
      <c r="C110" t="s" s="4">
        <v>2450</v>
      </c>
      <c r="D110" t="s" s="4">
        <v>2451</v>
      </c>
      <c r="E110" t="s" s="4">
        <v>2451</v>
      </c>
      <c r="F110" t="s" s="4">
        <v>92</v>
      </c>
      <c r="G110" t="s" s="4">
        <v>2450</v>
      </c>
    </row>
    <row r="111" ht="45.0" customHeight="true">
      <c r="A111" t="s" s="4">
        <v>653</v>
      </c>
      <c r="B111" t="s" s="4">
        <v>8710</v>
      </c>
      <c r="C111" t="s" s="4">
        <v>2450</v>
      </c>
      <c r="D111" t="s" s="4">
        <v>2451</v>
      </c>
      <c r="E111" t="s" s="4">
        <v>2451</v>
      </c>
      <c r="F111" t="s" s="4">
        <v>92</v>
      </c>
      <c r="G111" t="s" s="4">
        <v>2450</v>
      </c>
    </row>
    <row r="112" ht="45.0" customHeight="true">
      <c r="A112" t="s" s="4">
        <v>662</v>
      </c>
      <c r="B112" t="s" s="4">
        <v>8711</v>
      </c>
      <c r="C112" t="s" s="4">
        <v>2450</v>
      </c>
      <c r="D112" t="s" s="4">
        <v>2451</v>
      </c>
      <c r="E112" t="s" s="4">
        <v>2451</v>
      </c>
      <c r="F112" t="s" s="4">
        <v>92</v>
      </c>
      <c r="G112" t="s" s="4">
        <v>2450</v>
      </c>
    </row>
    <row r="113" ht="45.0" customHeight="true">
      <c r="A113" t="s" s="4">
        <v>668</v>
      </c>
      <c r="B113" t="s" s="4">
        <v>8712</v>
      </c>
      <c r="C113" t="s" s="4">
        <v>2450</v>
      </c>
      <c r="D113" t="s" s="4">
        <v>2451</v>
      </c>
      <c r="E113" t="s" s="4">
        <v>2451</v>
      </c>
      <c r="F113" t="s" s="4">
        <v>92</v>
      </c>
      <c r="G113" t="s" s="4">
        <v>2450</v>
      </c>
    </row>
    <row r="114" ht="45.0" customHeight="true">
      <c r="A114" t="s" s="4">
        <v>672</v>
      </c>
      <c r="B114" t="s" s="4">
        <v>8713</v>
      </c>
      <c r="C114" t="s" s="4">
        <v>2450</v>
      </c>
      <c r="D114" t="s" s="4">
        <v>2451</v>
      </c>
      <c r="E114" t="s" s="4">
        <v>2451</v>
      </c>
      <c r="F114" t="s" s="4">
        <v>92</v>
      </c>
      <c r="G114" t="s" s="4">
        <v>2450</v>
      </c>
    </row>
    <row r="115" ht="45.0" customHeight="true">
      <c r="A115" t="s" s="4">
        <v>675</v>
      </c>
      <c r="B115" t="s" s="4">
        <v>8714</v>
      </c>
      <c r="C115" t="s" s="4">
        <v>2450</v>
      </c>
      <c r="D115" t="s" s="4">
        <v>2451</v>
      </c>
      <c r="E115" t="s" s="4">
        <v>2451</v>
      </c>
      <c r="F115" t="s" s="4">
        <v>92</v>
      </c>
      <c r="G115" t="s" s="4">
        <v>2450</v>
      </c>
    </row>
    <row r="116" ht="45.0" customHeight="true">
      <c r="A116" t="s" s="4">
        <v>678</v>
      </c>
      <c r="B116" t="s" s="4">
        <v>8715</v>
      </c>
      <c r="C116" t="s" s="4">
        <v>2450</v>
      </c>
      <c r="D116" t="s" s="4">
        <v>2451</v>
      </c>
      <c r="E116" t="s" s="4">
        <v>2451</v>
      </c>
      <c r="F116" t="s" s="4">
        <v>92</v>
      </c>
      <c r="G116" t="s" s="4">
        <v>2450</v>
      </c>
    </row>
    <row r="117" ht="45.0" customHeight="true">
      <c r="A117" t="s" s="4">
        <v>682</v>
      </c>
      <c r="B117" t="s" s="4">
        <v>8716</v>
      </c>
      <c r="C117" t="s" s="4">
        <v>2450</v>
      </c>
      <c r="D117" t="s" s="4">
        <v>2451</v>
      </c>
      <c r="E117" t="s" s="4">
        <v>2451</v>
      </c>
      <c r="F117" t="s" s="4">
        <v>92</v>
      </c>
      <c r="G117" t="s" s="4">
        <v>2450</v>
      </c>
    </row>
    <row r="118" ht="45.0" customHeight="true">
      <c r="A118" t="s" s="4">
        <v>684</v>
      </c>
      <c r="B118" t="s" s="4">
        <v>8717</v>
      </c>
      <c r="C118" t="s" s="4">
        <v>2450</v>
      </c>
      <c r="D118" t="s" s="4">
        <v>2451</v>
      </c>
      <c r="E118" t="s" s="4">
        <v>2451</v>
      </c>
      <c r="F118" t="s" s="4">
        <v>92</v>
      </c>
      <c r="G118" t="s" s="4">
        <v>2450</v>
      </c>
    </row>
    <row r="119" ht="45.0" customHeight="true">
      <c r="A119" t="s" s="4">
        <v>689</v>
      </c>
      <c r="B119" t="s" s="4">
        <v>8718</v>
      </c>
      <c r="C119" t="s" s="4">
        <v>2450</v>
      </c>
      <c r="D119" t="s" s="4">
        <v>2451</v>
      </c>
      <c r="E119" t="s" s="4">
        <v>2451</v>
      </c>
      <c r="F119" t="s" s="4">
        <v>92</v>
      </c>
      <c r="G119" t="s" s="4">
        <v>2450</v>
      </c>
    </row>
    <row r="120" ht="45.0" customHeight="true">
      <c r="A120" t="s" s="4">
        <v>692</v>
      </c>
      <c r="B120" t="s" s="4">
        <v>8719</v>
      </c>
      <c r="C120" t="s" s="4">
        <v>2450</v>
      </c>
      <c r="D120" t="s" s="4">
        <v>2451</v>
      </c>
      <c r="E120" t="s" s="4">
        <v>2451</v>
      </c>
      <c r="F120" t="s" s="4">
        <v>92</v>
      </c>
      <c r="G120" t="s" s="4">
        <v>2450</v>
      </c>
    </row>
    <row r="121" ht="45.0" customHeight="true">
      <c r="A121" t="s" s="4">
        <v>695</v>
      </c>
      <c r="B121" t="s" s="4">
        <v>8720</v>
      </c>
      <c r="C121" t="s" s="4">
        <v>2450</v>
      </c>
      <c r="D121" t="s" s="4">
        <v>2451</v>
      </c>
      <c r="E121" t="s" s="4">
        <v>2451</v>
      </c>
      <c r="F121" t="s" s="4">
        <v>92</v>
      </c>
      <c r="G121" t="s" s="4">
        <v>2450</v>
      </c>
    </row>
    <row r="122" ht="45.0" customHeight="true">
      <c r="A122" t="s" s="4">
        <v>698</v>
      </c>
      <c r="B122" t="s" s="4">
        <v>8721</v>
      </c>
      <c r="C122" t="s" s="4">
        <v>2450</v>
      </c>
      <c r="D122" t="s" s="4">
        <v>2451</v>
      </c>
      <c r="E122" t="s" s="4">
        <v>2451</v>
      </c>
      <c r="F122" t="s" s="4">
        <v>92</v>
      </c>
      <c r="G122" t="s" s="4">
        <v>2450</v>
      </c>
    </row>
    <row r="123" ht="45.0" customHeight="true">
      <c r="A123" t="s" s="4">
        <v>703</v>
      </c>
      <c r="B123" t="s" s="4">
        <v>8722</v>
      </c>
      <c r="C123" t="s" s="4">
        <v>2450</v>
      </c>
      <c r="D123" t="s" s="4">
        <v>2451</v>
      </c>
      <c r="E123" t="s" s="4">
        <v>2451</v>
      </c>
      <c r="F123" t="s" s="4">
        <v>92</v>
      </c>
      <c r="G123" t="s" s="4">
        <v>2450</v>
      </c>
    </row>
    <row r="124" ht="45.0" customHeight="true">
      <c r="A124" t="s" s="4">
        <v>707</v>
      </c>
      <c r="B124" t="s" s="4">
        <v>8723</v>
      </c>
      <c r="C124" t="s" s="4">
        <v>2450</v>
      </c>
      <c r="D124" t="s" s="4">
        <v>2451</v>
      </c>
      <c r="E124" t="s" s="4">
        <v>2451</v>
      </c>
      <c r="F124" t="s" s="4">
        <v>92</v>
      </c>
      <c r="G124" t="s" s="4">
        <v>2450</v>
      </c>
    </row>
    <row r="125" ht="45.0" customHeight="true">
      <c r="A125" t="s" s="4">
        <v>711</v>
      </c>
      <c r="B125" t="s" s="4">
        <v>8724</v>
      </c>
      <c r="C125" t="s" s="4">
        <v>2450</v>
      </c>
      <c r="D125" t="s" s="4">
        <v>2451</v>
      </c>
      <c r="E125" t="s" s="4">
        <v>2451</v>
      </c>
      <c r="F125" t="s" s="4">
        <v>92</v>
      </c>
      <c r="G125" t="s" s="4">
        <v>2450</v>
      </c>
    </row>
    <row r="126" ht="45.0" customHeight="true">
      <c r="A126" t="s" s="4">
        <v>718</v>
      </c>
      <c r="B126" t="s" s="4">
        <v>8725</v>
      </c>
      <c r="C126" t="s" s="4">
        <v>2450</v>
      </c>
      <c r="D126" t="s" s="4">
        <v>2451</v>
      </c>
      <c r="E126" t="s" s="4">
        <v>2451</v>
      </c>
      <c r="F126" t="s" s="4">
        <v>92</v>
      </c>
      <c r="G126" t="s" s="4">
        <v>2450</v>
      </c>
    </row>
    <row r="127" ht="45.0" customHeight="true">
      <c r="A127" t="s" s="4">
        <v>721</v>
      </c>
      <c r="B127" t="s" s="4">
        <v>8726</v>
      </c>
      <c r="C127" t="s" s="4">
        <v>2450</v>
      </c>
      <c r="D127" t="s" s="4">
        <v>2451</v>
      </c>
      <c r="E127" t="s" s="4">
        <v>2451</v>
      </c>
      <c r="F127" t="s" s="4">
        <v>92</v>
      </c>
      <c r="G127" t="s" s="4">
        <v>2450</v>
      </c>
    </row>
    <row r="128" ht="45.0" customHeight="true">
      <c r="A128" t="s" s="4">
        <v>730</v>
      </c>
      <c r="B128" t="s" s="4">
        <v>8727</v>
      </c>
      <c r="C128" t="s" s="4">
        <v>2450</v>
      </c>
      <c r="D128" t="s" s="4">
        <v>2451</v>
      </c>
      <c r="E128" t="s" s="4">
        <v>2451</v>
      </c>
      <c r="F128" t="s" s="4">
        <v>92</v>
      </c>
      <c r="G128" t="s" s="4">
        <v>2450</v>
      </c>
    </row>
    <row r="129" ht="45.0" customHeight="true">
      <c r="A129" t="s" s="4">
        <v>734</v>
      </c>
      <c r="B129" t="s" s="4">
        <v>8728</v>
      </c>
      <c r="C129" t="s" s="4">
        <v>2450</v>
      </c>
      <c r="D129" t="s" s="4">
        <v>2451</v>
      </c>
      <c r="E129" t="s" s="4">
        <v>2451</v>
      </c>
      <c r="F129" t="s" s="4">
        <v>92</v>
      </c>
      <c r="G129" t="s" s="4">
        <v>2450</v>
      </c>
    </row>
    <row r="130" ht="45.0" customHeight="true">
      <c r="A130" t="s" s="4">
        <v>738</v>
      </c>
      <c r="B130" t="s" s="4">
        <v>8729</v>
      </c>
      <c r="C130" t="s" s="4">
        <v>2450</v>
      </c>
      <c r="D130" t="s" s="4">
        <v>2451</v>
      </c>
      <c r="E130" t="s" s="4">
        <v>2451</v>
      </c>
      <c r="F130" t="s" s="4">
        <v>92</v>
      </c>
      <c r="G130" t="s" s="4">
        <v>2450</v>
      </c>
    </row>
    <row r="131" ht="45.0" customHeight="true">
      <c r="A131" t="s" s="4">
        <v>743</v>
      </c>
      <c r="B131" t="s" s="4">
        <v>8730</v>
      </c>
      <c r="C131" t="s" s="4">
        <v>2450</v>
      </c>
      <c r="D131" t="s" s="4">
        <v>2451</v>
      </c>
      <c r="E131" t="s" s="4">
        <v>2451</v>
      </c>
      <c r="F131" t="s" s="4">
        <v>92</v>
      </c>
      <c r="G131" t="s" s="4">
        <v>2450</v>
      </c>
    </row>
    <row r="132" ht="45.0" customHeight="true">
      <c r="A132" t="s" s="4">
        <v>748</v>
      </c>
      <c r="B132" t="s" s="4">
        <v>8731</v>
      </c>
      <c r="C132" t="s" s="4">
        <v>2450</v>
      </c>
      <c r="D132" t="s" s="4">
        <v>2451</v>
      </c>
      <c r="E132" t="s" s="4">
        <v>2451</v>
      </c>
      <c r="F132" t="s" s="4">
        <v>92</v>
      </c>
      <c r="G132" t="s" s="4">
        <v>2450</v>
      </c>
    </row>
    <row r="133" ht="45.0" customHeight="true">
      <c r="A133" t="s" s="4">
        <v>751</v>
      </c>
      <c r="B133" t="s" s="4">
        <v>8732</v>
      </c>
      <c r="C133" t="s" s="4">
        <v>2450</v>
      </c>
      <c r="D133" t="s" s="4">
        <v>2451</v>
      </c>
      <c r="E133" t="s" s="4">
        <v>2451</v>
      </c>
      <c r="F133" t="s" s="4">
        <v>92</v>
      </c>
      <c r="G133" t="s" s="4">
        <v>2450</v>
      </c>
    </row>
    <row r="134" ht="45.0" customHeight="true">
      <c r="A134" t="s" s="4">
        <v>755</v>
      </c>
      <c r="B134" t="s" s="4">
        <v>8733</v>
      </c>
      <c r="C134" t="s" s="4">
        <v>2450</v>
      </c>
      <c r="D134" t="s" s="4">
        <v>2451</v>
      </c>
      <c r="E134" t="s" s="4">
        <v>2451</v>
      </c>
      <c r="F134" t="s" s="4">
        <v>92</v>
      </c>
      <c r="G134" t="s" s="4">
        <v>2450</v>
      </c>
    </row>
    <row r="135" ht="45.0" customHeight="true">
      <c r="A135" t="s" s="4">
        <v>759</v>
      </c>
      <c r="B135" t="s" s="4">
        <v>8734</v>
      </c>
      <c r="C135" t="s" s="4">
        <v>2450</v>
      </c>
      <c r="D135" t="s" s="4">
        <v>2451</v>
      </c>
      <c r="E135" t="s" s="4">
        <v>2451</v>
      </c>
      <c r="F135" t="s" s="4">
        <v>92</v>
      </c>
      <c r="G135" t="s" s="4">
        <v>2450</v>
      </c>
    </row>
    <row r="136" ht="45.0" customHeight="true">
      <c r="A136" t="s" s="4">
        <v>763</v>
      </c>
      <c r="B136" t="s" s="4">
        <v>8735</v>
      </c>
      <c r="C136" t="s" s="4">
        <v>2450</v>
      </c>
      <c r="D136" t="s" s="4">
        <v>2451</v>
      </c>
      <c r="E136" t="s" s="4">
        <v>2451</v>
      </c>
      <c r="F136" t="s" s="4">
        <v>92</v>
      </c>
      <c r="G136" t="s" s="4">
        <v>2450</v>
      </c>
    </row>
    <row r="137" ht="45.0" customHeight="true">
      <c r="A137" t="s" s="4">
        <v>767</v>
      </c>
      <c r="B137" t="s" s="4">
        <v>8736</v>
      </c>
      <c r="C137" t="s" s="4">
        <v>2450</v>
      </c>
      <c r="D137" t="s" s="4">
        <v>2451</v>
      </c>
      <c r="E137" t="s" s="4">
        <v>2451</v>
      </c>
      <c r="F137" t="s" s="4">
        <v>92</v>
      </c>
      <c r="G137" t="s" s="4">
        <v>2450</v>
      </c>
    </row>
    <row r="138" ht="45.0" customHeight="true">
      <c r="A138" t="s" s="4">
        <v>771</v>
      </c>
      <c r="B138" t="s" s="4">
        <v>8737</v>
      </c>
      <c r="C138" t="s" s="4">
        <v>2450</v>
      </c>
      <c r="D138" t="s" s="4">
        <v>2451</v>
      </c>
      <c r="E138" t="s" s="4">
        <v>2451</v>
      </c>
      <c r="F138" t="s" s="4">
        <v>92</v>
      </c>
      <c r="G138" t="s" s="4">
        <v>2450</v>
      </c>
    </row>
    <row r="139" ht="45.0" customHeight="true">
      <c r="A139" t="s" s="4">
        <v>774</v>
      </c>
      <c r="B139" t="s" s="4">
        <v>8738</v>
      </c>
      <c r="C139" t="s" s="4">
        <v>2450</v>
      </c>
      <c r="D139" t="s" s="4">
        <v>2451</v>
      </c>
      <c r="E139" t="s" s="4">
        <v>2451</v>
      </c>
      <c r="F139" t="s" s="4">
        <v>92</v>
      </c>
      <c r="G139" t="s" s="4">
        <v>2450</v>
      </c>
    </row>
    <row r="140" ht="45.0" customHeight="true">
      <c r="A140" t="s" s="4">
        <v>778</v>
      </c>
      <c r="B140" t="s" s="4">
        <v>8739</v>
      </c>
      <c r="C140" t="s" s="4">
        <v>2450</v>
      </c>
      <c r="D140" t="s" s="4">
        <v>2451</v>
      </c>
      <c r="E140" t="s" s="4">
        <v>2451</v>
      </c>
      <c r="F140" t="s" s="4">
        <v>92</v>
      </c>
      <c r="G140" t="s" s="4">
        <v>2450</v>
      </c>
    </row>
    <row r="141" ht="45.0" customHeight="true">
      <c r="A141" t="s" s="4">
        <v>782</v>
      </c>
      <c r="B141" t="s" s="4">
        <v>8740</v>
      </c>
      <c r="C141" t="s" s="4">
        <v>2450</v>
      </c>
      <c r="D141" t="s" s="4">
        <v>2451</v>
      </c>
      <c r="E141" t="s" s="4">
        <v>2451</v>
      </c>
      <c r="F141" t="s" s="4">
        <v>92</v>
      </c>
      <c r="G141" t="s" s="4">
        <v>2450</v>
      </c>
    </row>
    <row r="142" ht="45.0" customHeight="true">
      <c r="A142" t="s" s="4">
        <v>787</v>
      </c>
      <c r="B142" t="s" s="4">
        <v>8741</v>
      </c>
      <c r="C142" t="s" s="4">
        <v>2450</v>
      </c>
      <c r="D142" t="s" s="4">
        <v>2451</v>
      </c>
      <c r="E142" t="s" s="4">
        <v>2451</v>
      </c>
      <c r="F142" t="s" s="4">
        <v>92</v>
      </c>
      <c r="G142" t="s" s="4">
        <v>2450</v>
      </c>
    </row>
    <row r="143" ht="45.0" customHeight="true">
      <c r="A143" t="s" s="4">
        <v>791</v>
      </c>
      <c r="B143" t="s" s="4">
        <v>8742</v>
      </c>
      <c r="C143" t="s" s="4">
        <v>2450</v>
      </c>
      <c r="D143" t="s" s="4">
        <v>2451</v>
      </c>
      <c r="E143" t="s" s="4">
        <v>2451</v>
      </c>
      <c r="F143" t="s" s="4">
        <v>92</v>
      </c>
      <c r="G143" t="s" s="4">
        <v>2450</v>
      </c>
    </row>
    <row r="144" ht="45.0" customHeight="true">
      <c r="A144" t="s" s="4">
        <v>795</v>
      </c>
      <c r="B144" t="s" s="4">
        <v>8743</v>
      </c>
      <c r="C144" t="s" s="4">
        <v>2450</v>
      </c>
      <c r="D144" t="s" s="4">
        <v>2451</v>
      </c>
      <c r="E144" t="s" s="4">
        <v>2451</v>
      </c>
      <c r="F144" t="s" s="4">
        <v>92</v>
      </c>
      <c r="G144" t="s" s="4">
        <v>2450</v>
      </c>
    </row>
    <row r="145" ht="45.0" customHeight="true">
      <c r="A145" t="s" s="4">
        <v>799</v>
      </c>
      <c r="B145" t="s" s="4">
        <v>8744</v>
      </c>
      <c r="C145" t="s" s="4">
        <v>2450</v>
      </c>
      <c r="D145" t="s" s="4">
        <v>2451</v>
      </c>
      <c r="E145" t="s" s="4">
        <v>2451</v>
      </c>
      <c r="F145" t="s" s="4">
        <v>92</v>
      </c>
      <c r="G145" t="s" s="4">
        <v>2450</v>
      </c>
    </row>
    <row r="146" ht="45.0" customHeight="true">
      <c r="A146" t="s" s="4">
        <v>802</v>
      </c>
      <c r="B146" t="s" s="4">
        <v>8745</v>
      </c>
      <c r="C146" t="s" s="4">
        <v>2450</v>
      </c>
      <c r="D146" t="s" s="4">
        <v>2451</v>
      </c>
      <c r="E146" t="s" s="4">
        <v>2451</v>
      </c>
      <c r="F146" t="s" s="4">
        <v>92</v>
      </c>
      <c r="G146" t="s" s="4">
        <v>2450</v>
      </c>
    </row>
    <row r="147" ht="45.0" customHeight="true">
      <c r="A147" t="s" s="4">
        <v>805</v>
      </c>
      <c r="B147" t="s" s="4">
        <v>8746</v>
      </c>
      <c r="C147" t="s" s="4">
        <v>2450</v>
      </c>
      <c r="D147" t="s" s="4">
        <v>2451</v>
      </c>
      <c r="E147" t="s" s="4">
        <v>2451</v>
      </c>
      <c r="F147" t="s" s="4">
        <v>92</v>
      </c>
      <c r="G147" t="s" s="4">
        <v>2450</v>
      </c>
    </row>
    <row r="148" ht="45.0" customHeight="true">
      <c r="A148" t="s" s="4">
        <v>808</v>
      </c>
      <c r="B148" t="s" s="4">
        <v>8747</v>
      </c>
      <c r="C148" t="s" s="4">
        <v>2450</v>
      </c>
      <c r="D148" t="s" s="4">
        <v>2451</v>
      </c>
      <c r="E148" t="s" s="4">
        <v>2451</v>
      </c>
      <c r="F148" t="s" s="4">
        <v>92</v>
      </c>
      <c r="G148" t="s" s="4">
        <v>2450</v>
      </c>
    </row>
    <row r="149" ht="45.0" customHeight="true">
      <c r="A149" t="s" s="4">
        <v>816</v>
      </c>
      <c r="B149" t="s" s="4">
        <v>8748</v>
      </c>
      <c r="C149" t="s" s="4">
        <v>2450</v>
      </c>
      <c r="D149" t="s" s="4">
        <v>2451</v>
      </c>
      <c r="E149" t="s" s="4">
        <v>2451</v>
      </c>
      <c r="F149" t="s" s="4">
        <v>92</v>
      </c>
      <c r="G149" t="s" s="4">
        <v>2450</v>
      </c>
    </row>
    <row r="150" ht="45.0" customHeight="true">
      <c r="A150" t="s" s="4">
        <v>820</v>
      </c>
      <c r="B150" t="s" s="4">
        <v>8749</v>
      </c>
      <c r="C150" t="s" s="4">
        <v>2450</v>
      </c>
      <c r="D150" t="s" s="4">
        <v>2451</v>
      </c>
      <c r="E150" t="s" s="4">
        <v>2451</v>
      </c>
      <c r="F150" t="s" s="4">
        <v>92</v>
      </c>
      <c r="G150" t="s" s="4">
        <v>2450</v>
      </c>
    </row>
    <row r="151" ht="45.0" customHeight="true">
      <c r="A151" t="s" s="4">
        <v>823</v>
      </c>
      <c r="B151" t="s" s="4">
        <v>8750</v>
      </c>
      <c r="C151" t="s" s="4">
        <v>2450</v>
      </c>
      <c r="D151" t="s" s="4">
        <v>2451</v>
      </c>
      <c r="E151" t="s" s="4">
        <v>2451</v>
      </c>
      <c r="F151" t="s" s="4">
        <v>92</v>
      </c>
      <c r="G151" t="s" s="4">
        <v>2450</v>
      </c>
    </row>
    <row r="152" ht="45.0" customHeight="true">
      <c r="A152" t="s" s="4">
        <v>827</v>
      </c>
      <c r="B152" t="s" s="4">
        <v>8751</v>
      </c>
      <c r="C152" t="s" s="4">
        <v>2450</v>
      </c>
      <c r="D152" t="s" s="4">
        <v>2451</v>
      </c>
      <c r="E152" t="s" s="4">
        <v>2451</v>
      </c>
      <c r="F152" t="s" s="4">
        <v>92</v>
      </c>
      <c r="G152" t="s" s="4">
        <v>2450</v>
      </c>
    </row>
    <row r="153" ht="45.0" customHeight="true">
      <c r="A153" t="s" s="4">
        <v>831</v>
      </c>
      <c r="B153" t="s" s="4">
        <v>8752</v>
      </c>
      <c r="C153" t="s" s="4">
        <v>2450</v>
      </c>
      <c r="D153" t="s" s="4">
        <v>2451</v>
      </c>
      <c r="E153" t="s" s="4">
        <v>2451</v>
      </c>
      <c r="F153" t="s" s="4">
        <v>92</v>
      </c>
      <c r="G153" t="s" s="4">
        <v>2450</v>
      </c>
    </row>
    <row r="154" ht="45.0" customHeight="true">
      <c r="A154" t="s" s="4">
        <v>835</v>
      </c>
      <c r="B154" t="s" s="4">
        <v>8753</v>
      </c>
      <c r="C154" t="s" s="4">
        <v>2450</v>
      </c>
      <c r="D154" t="s" s="4">
        <v>2451</v>
      </c>
      <c r="E154" t="s" s="4">
        <v>2451</v>
      </c>
      <c r="F154" t="s" s="4">
        <v>92</v>
      </c>
      <c r="G154" t="s" s="4">
        <v>2450</v>
      </c>
    </row>
    <row r="155" ht="45.0" customHeight="true">
      <c r="A155" t="s" s="4">
        <v>838</v>
      </c>
      <c r="B155" t="s" s="4">
        <v>8754</v>
      </c>
      <c r="C155" t="s" s="4">
        <v>2450</v>
      </c>
      <c r="D155" t="s" s="4">
        <v>2451</v>
      </c>
      <c r="E155" t="s" s="4">
        <v>2451</v>
      </c>
      <c r="F155" t="s" s="4">
        <v>92</v>
      </c>
      <c r="G155" t="s" s="4">
        <v>2450</v>
      </c>
    </row>
    <row r="156" ht="45.0" customHeight="true">
      <c r="A156" t="s" s="4">
        <v>842</v>
      </c>
      <c r="B156" t="s" s="4">
        <v>8755</v>
      </c>
      <c r="C156" t="s" s="4">
        <v>2450</v>
      </c>
      <c r="D156" t="s" s="4">
        <v>2451</v>
      </c>
      <c r="E156" t="s" s="4">
        <v>2451</v>
      </c>
      <c r="F156" t="s" s="4">
        <v>92</v>
      </c>
      <c r="G156" t="s" s="4">
        <v>2450</v>
      </c>
    </row>
    <row r="157" ht="45.0" customHeight="true">
      <c r="A157" t="s" s="4">
        <v>845</v>
      </c>
      <c r="B157" t="s" s="4">
        <v>8756</v>
      </c>
      <c r="C157" t="s" s="4">
        <v>2450</v>
      </c>
      <c r="D157" t="s" s="4">
        <v>2451</v>
      </c>
      <c r="E157" t="s" s="4">
        <v>2451</v>
      </c>
      <c r="F157" t="s" s="4">
        <v>92</v>
      </c>
      <c r="G157" t="s" s="4">
        <v>2450</v>
      </c>
    </row>
    <row r="158" ht="45.0" customHeight="true">
      <c r="A158" t="s" s="4">
        <v>850</v>
      </c>
      <c r="B158" t="s" s="4">
        <v>8757</v>
      </c>
      <c r="C158" t="s" s="4">
        <v>2450</v>
      </c>
      <c r="D158" t="s" s="4">
        <v>2451</v>
      </c>
      <c r="E158" t="s" s="4">
        <v>2451</v>
      </c>
      <c r="F158" t="s" s="4">
        <v>92</v>
      </c>
      <c r="G158" t="s" s="4">
        <v>2450</v>
      </c>
    </row>
    <row r="159" ht="45.0" customHeight="true">
      <c r="A159" t="s" s="4">
        <v>854</v>
      </c>
      <c r="B159" t="s" s="4">
        <v>8758</v>
      </c>
      <c r="C159" t="s" s="4">
        <v>2450</v>
      </c>
      <c r="D159" t="s" s="4">
        <v>2451</v>
      </c>
      <c r="E159" t="s" s="4">
        <v>2451</v>
      </c>
      <c r="F159" t="s" s="4">
        <v>92</v>
      </c>
      <c r="G159" t="s" s="4">
        <v>2450</v>
      </c>
    </row>
    <row r="160" ht="45.0" customHeight="true">
      <c r="A160" t="s" s="4">
        <v>858</v>
      </c>
      <c r="B160" t="s" s="4">
        <v>8759</v>
      </c>
      <c r="C160" t="s" s="4">
        <v>2450</v>
      </c>
      <c r="D160" t="s" s="4">
        <v>2451</v>
      </c>
      <c r="E160" t="s" s="4">
        <v>2451</v>
      </c>
      <c r="F160" t="s" s="4">
        <v>92</v>
      </c>
      <c r="G160" t="s" s="4">
        <v>2450</v>
      </c>
    </row>
    <row r="161" ht="45.0" customHeight="true">
      <c r="A161" t="s" s="4">
        <v>863</v>
      </c>
      <c r="B161" t="s" s="4">
        <v>8760</v>
      </c>
      <c r="C161" t="s" s="4">
        <v>2450</v>
      </c>
      <c r="D161" t="s" s="4">
        <v>2451</v>
      </c>
      <c r="E161" t="s" s="4">
        <v>2451</v>
      </c>
      <c r="F161" t="s" s="4">
        <v>92</v>
      </c>
      <c r="G161" t="s" s="4">
        <v>2450</v>
      </c>
    </row>
    <row r="162" ht="45.0" customHeight="true">
      <c r="A162" t="s" s="4">
        <v>865</v>
      </c>
      <c r="B162" t="s" s="4">
        <v>8761</v>
      </c>
      <c r="C162" t="s" s="4">
        <v>2450</v>
      </c>
      <c r="D162" t="s" s="4">
        <v>2451</v>
      </c>
      <c r="E162" t="s" s="4">
        <v>2451</v>
      </c>
      <c r="F162" t="s" s="4">
        <v>92</v>
      </c>
      <c r="G162" t="s" s="4">
        <v>2450</v>
      </c>
    </row>
    <row r="163" ht="45.0" customHeight="true">
      <c r="A163" t="s" s="4">
        <v>869</v>
      </c>
      <c r="B163" t="s" s="4">
        <v>8762</v>
      </c>
      <c r="C163" t="s" s="4">
        <v>2450</v>
      </c>
      <c r="D163" t="s" s="4">
        <v>2451</v>
      </c>
      <c r="E163" t="s" s="4">
        <v>2451</v>
      </c>
      <c r="F163" t="s" s="4">
        <v>92</v>
      </c>
      <c r="G163" t="s" s="4">
        <v>2450</v>
      </c>
    </row>
    <row r="164" ht="45.0" customHeight="true">
      <c r="A164" t="s" s="4">
        <v>876</v>
      </c>
      <c r="B164" t="s" s="4">
        <v>8763</v>
      </c>
      <c r="C164" t="s" s="4">
        <v>2450</v>
      </c>
      <c r="D164" t="s" s="4">
        <v>2451</v>
      </c>
      <c r="E164" t="s" s="4">
        <v>2451</v>
      </c>
      <c r="F164" t="s" s="4">
        <v>92</v>
      </c>
      <c r="G164" t="s" s="4">
        <v>2450</v>
      </c>
    </row>
    <row r="165" ht="45.0" customHeight="true">
      <c r="A165" t="s" s="4">
        <v>880</v>
      </c>
      <c r="B165" t="s" s="4">
        <v>8764</v>
      </c>
      <c r="C165" t="s" s="4">
        <v>2450</v>
      </c>
      <c r="D165" t="s" s="4">
        <v>2451</v>
      </c>
      <c r="E165" t="s" s="4">
        <v>2451</v>
      </c>
      <c r="F165" t="s" s="4">
        <v>92</v>
      </c>
      <c r="G165" t="s" s="4">
        <v>2450</v>
      </c>
    </row>
    <row r="166" ht="45.0" customHeight="true">
      <c r="A166" t="s" s="4">
        <v>884</v>
      </c>
      <c r="B166" t="s" s="4">
        <v>8765</v>
      </c>
      <c r="C166" t="s" s="4">
        <v>2450</v>
      </c>
      <c r="D166" t="s" s="4">
        <v>2451</v>
      </c>
      <c r="E166" t="s" s="4">
        <v>2451</v>
      </c>
      <c r="F166" t="s" s="4">
        <v>92</v>
      </c>
      <c r="G166" t="s" s="4">
        <v>2450</v>
      </c>
    </row>
    <row r="167" ht="45.0" customHeight="true">
      <c r="A167" t="s" s="4">
        <v>889</v>
      </c>
      <c r="B167" t="s" s="4">
        <v>8766</v>
      </c>
      <c r="C167" t="s" s="4">
        <v>2450</v>
      </c>
      <c r="D167" t="s" s="4">
        <v>2451</v>
      </c>
      <c r="E167" t="s" s="4">
        <v>2451</v>
      </c>
      <c r="F167" t="s" s="4">
        <v>92</v>
      </c>
      <c r="G167" t="s" s="4">
        <v>2450</v>
      </c>
    </row>
    <row r="168" ht="45.0" customHeight="true">
      <c r="A168" t="s" s="4">
        <v>892</v>
      </c>
      <c r="B168" t="s" s="4">
        <v>8767</v>
      </c>
      <c r="C168" t="s" s="4">
        <v>2450</v>
      </c>
      <c r="D168" t="s" s="4">
        <v>2451</v>
      </c>
      <c r="E168" t="s" s="4">
        <v>2451</v>
      </c>
      <c r="F168" t="s" s="4">
        <v>92</v>
      </c>
      <c r="G168" t="s" s="4">
        <v>2450</v>
      </c>
    </row>
    <row r="169" ht="45.0" customHeight="true">
      <c r="A169" t="s" s="4">
        <v>894</v>
      </c>
      <c r="B169" t="s" s="4">
        <v>8768</v>
      </c>
      <c r="C169" t="s" s="4">
        <v>2450</v>
      </c>
      <c r="D169" t="s" s="4">
        <v>2451</v>
      </c>
      <c r="E169" t="s" s="4">
        <v>2451</v>
      </c>
      <c r="F169" t="s" s="4">
        <v>92</v>
      </c>
      <c r="G169" t="s" s="4">
        <v>2450</v>
      </c>
    </row>
    <row r="170" ht="45.0" customHeight="true">
      <c r="A170" t="s" s="4">
        <v>897</v>
      </c>
      <c r="B170" t="s" s="4">
        <v>8769</v>
      </c>
      <c r="C170" t="s" s="4">
        <v>2450</v>
      </c>
      <c r="D170" t="s" s="4">
        <v>2451</v>
      </c>
      <c r="E170" t="s" s="4">
        <v>2451</v>
      </c>
      <c r="F170" t="s" s="4">
        <v>92</v>
      </c>
      <c r="G170" t="s" s="4">
        <v>2450</v>
      </c>
    </row>
    <row r="171" ht="45.0" customHeight="true">
      <c r="A171" t="s" s="4">
        <v>900</v>
      </c>
      <c r="B171" t="s" s="4">
        <v>8770</v>
      </c>
      <c r="C171" t="s" s="4">
        <v>2450</v>
      </c>
      <c r="D171" t="s" s="4">
        <v>2451</v>
      </c>
      <c r="E171" t="s" s="4">
        <v>2451</v>
      </c>
      <c r="F171" t="s" s="4">
        <v>92</v>
      </c>
      <c r="G171" t="s" s="4">
        <v>2450</v>
      </c>
    </row>
    <row r="172" ht="45.0" customHeight="true">
      <c r="A172" t="s" s="4">
        <v>904</v>
      </c>
      <c r="B172" t="s" s="4">
        <v>8771</v>
      </c>
      <c r="C172" t="s" s="4">
        <v>2450</v>
      </c>
      <c r="D172" t="s" s="4">
        <v>2451</v>
      </c>
      <c r="E172" t="s" s="4">
        <v>2451</v>
      </c>
      <c r="F172" t="s" s="4">
        <v>92</v>
      </c>
      <c r="G172" t="s" s="4">
        <v>2450</v>
      </c>
    </row>
    <row r="173" ht="45.0" customHeight="true">
      <c r="A173" t="s" s="4">
        <v>907</v>
      </c>
      <c r="B173" t="s" s="4">
        <v>8772</v>
      </c>
      <c r="C173" t="s" s="4">
        <v>2450</v>
      </c>
      <c r="D173" t="s" s="4">
        <v>2451</v>
      </c>
      <c r="E173" t="s" s="4">
        <v>2451</v>
      </c>
      <c r="F173" t="s" s="4">
        <v>92</v>
      </c>
      <c r="G173" t="s" s="4">
        <v>2450</v>
      </c>
    </row>
    <row r="174" ht="45.0" customHeight="true">
      <c r="A174" t="s" s="4">
        <v>910</v>
      </c>
      <c r="B174" t="s" s="4">
        <v>8773</v>
      </c>
      <c r="C174" t="s" s="4">
        <v>2450</v>
      </c>
      <c r="D174" t="s" s="4">
        <v>2451</v>
      </c>
      <c r="E174" t="s" s="4">
        <v>2451</v>
      </c>
      <c r="F174" t="s" s="4">
        <v>92</v>
      </c>
      <c r="G174" t="s" s="4">
        <v>2450</v>
      </c>
    </row>
    <row r="175" ht="45.0" customHeight="true">
      <c r="A175" t="s" s="4">
        <v>913</v>
      </c>
      <c r="B175" t="s" s="4">
        <v>8774</v>
      </c>
      <c r="C175" t="s" s="4">
        <v>2450</v>
      </c>
      <c r="D175" t="s" s="4">
        <v>2451</v>
      </c>
      <c r="E175" t="s" s="4">
        <v>2451</v>
      </c>
      <c r="F175" t="s" s="4">
        <v>92</v>
      </c>
      <c r="G175" t="s" s="4">
        <v>2450</v>
      </c>
    </row>
    <row r="176" ht="45.0" customHeight="true">
      <c r="A176" t="s" s="4">
        <v>916</v>
      </c>
      <c r="B176" t="s" s="4">
        <v>8775</v>
      </c>
      <c r="C176" t="s" s="4">
        <v>2450</v>
      </c>
      <c r="D176" t="s" s="4">
        <v>2451</v>
      </c>
      <c r="E176" t="s" s="4">
        <v>2451</v>
      </c>
      <c r="F176" t="s" s="4">
        <v>92</v>
      </c>
      <c r="G176" t="s" s="4">
        <v>2450</v>
      </c>
    </row>
    <row r="177" ht="45.0" customHeight="true">
      <c r="A177" t="s" s="4">
        <v>920</v>
      </c>
      <c r="B177" t="s" s="4">
        <v>8776</v>
      </c>
      <c r="C177" t="s" s="4">
        <v>2450</v>
      </c>
      <c r="D177" t="s" s="4">
        <v>2451</v>
      </c>
      <c r="E177" t="s" s="4">
        <v>2451</v>
      </c>
      <c r="F177" t="s" s="4">
        <v>92</v>
      </c>
      <c r="G177" t="s" s="4">
        <v>2450</v>
      </c>
    </row>
    <row r="178" ht="45.0" customHeight="true">
      <c r="A178" t="s" s="4">
        <v>924</v>
      </c>
      <c r="B178" t="s" s="4">
        <v>8777</v>
      </c>
      <c r="C178" t="s" s="4">
        <v>2450</v>
      </c>
      <c r="D178" t="s" s="4">
        <v>2451</v>
      </c>
      <c r="E178" t="s" s="4">
        <v>2451</v>
      </c>
      <c r="F178" t="s" s="4">
        <v>92</v>
      </c>
      <c r="G178" t="s" s="4">
        <v>2450</v>
      </c>
    </row>
    <row r="179" ht="45.0" customHeight="true">
      <c r="A179" t="s" s="4">
        <v>928</v>
      </c>
      <c r="B179" t="s" s="4">
        <v>8778</v>
      </c>
      <c r="C179" t="s" s="4">
        <v>2450</v>
      </c>
      <c r="D179" t="s" s="4">
        <v>2451</v>
      </c>
      <c r="E179" t="s" s="4">
        <v>2451</v>
      </c>
      <c r="F179" t="s" s="4">
        <v>92</v>
      </c>
      <c r="G179" t="s" s="4">
        <v>2450</v>
      </c>
    </row>
    <row r="180" ht="45.0" customHeight="true">
      <c r="A180" t="s" s="4">
        <v>931</v>
      </c>
      <c r="B180" t="s" s="4">
        <v>8779</v>
      </c>
      <c r="C180" t="s" s="4">
        <v>2450</v>
      </c>
      <c r="D180" t="s" s="4">
        <v>2451</v>
      </c>
      <c r="E180" t="s" s="4">
        <v>2451</v>
      </c>
      <c r="F180" t="s" s="4">
        <v>92</v>
      </c>
      <c r="G180" t="s" s="4">
        <v>2450</v>
      </c>
    </row>
    <row r="181" ht="45.0" customHeight="true">
      <c r="A181" t="s" s="4">
        <v>935</v>
      </c>
      <c r="B181" t="s" s="4">
        <v>8780</v>
      </c>
      <c r="C181" t="s" s="4">
        <v>2450</v>
      </c>
      <c r="D181" t="s" s="4">
        <v>2451</v>
      </c>
      <c r="E181" t="s" s="4">
        <v>2451</v>
      </c>
      <c r="F181" t="s" s="4">
        <v>92</v>
      </c>
      <c r="G181" t="s" s="4">
        <v>2450</v>
      </c>
    </row>
    <row r="182" ht="45.0" customHeight="true">
      <c r="A182" t="s" s="4">
        <v>938</v>
      </c>
      <c r="B182" t="s" s="4">
        <v>8781</v>
      </c>
      <c r="C182" t="s" s="4">
        <v>2450</v>
      </c>
      <c r="D182" t="s" s="4">
        <v>2451</v>
      </c>
      <c r="E182" t="s" s="4">
        <v>2451</v>
      </c>
      <c r="F182" t="s" s="4">
        <v>92</v>
      </c>
      <c r="G182" t="s" s="4">
        <v>2450</v>
      </c>
    </row>
    <row r="183" ht="45.0" customHeight="true">
      <c r="A183" t="s" s="4">
        <v>942</v>
      </c>
      <c r="B183" t="s" s="4">
        <v>8782</v>
      </c>
      <c r="C183" t="s" s="4">
        <v>2450</v>
      </c>
      <c r="D183" t="s" s="4">
        <v>2451</v>
      </c>
      <c r="E183" t="s" s="4">
        <v>2451</v>
      </c>
      <c r="F183" t="s" s="4">
        <v>92</v>
      </c>
      <c r="G183" t="s" s="4">
        <v>2450</v>
      </c>
    </row>
    <row r="184" ht="45.0" customHeight="true">
      <c r="A184" t="s" s="4">
        <v>946</v>
      </c>
      <c r="B184" t="s" s="4">
        <v>8783</v>
      </c>
      <c r="C184" t="s" s="4">
        <v>2450</v>
      </c>
      <c r="D184" t="s" s="4">
        <v>2451</v>
      </c>
      <c r="E184" t="s" s="4">
        <v>2451</v>
      </c>
      <c r="F184" t="s" s="4">
        <v>92</v>
      </c>
      <c r="G184" t="s" s="4">
        <v>2450</v>
      </c>
    </row>
    <row r="185" ht="45.0" customHeight="true">
      <c r="A185" t="s" s="4">
        <v>951</v>
      </c>
      <c r="B185" t="s" s="4">
        <v>8784</v>
      </c>
      <c r="C185" t="s" s="4">
        <v>2450</v>
      </c>
      <c r="D185" t="s" s="4">
        <v>2451</v>
      </c>
      <c r="E185" t="s" s="4">
        <v>2451</v>
      </c>
      <c r="F185" t="s" s="4">
        <v>92</v>
      </c>
      <c r="G185" t="s" s="4">
        <v>2450</v>
      </c>
    </row>
    <row r="186" ht="45.0" customHeight="true">
      <c r="A186" t="s" s="4">
        <v>959</v>
      </c>
      <c r="B186" t="s" s="4">
        <v>8785</v>
      </c>
      <c r="C186" t="s" s="4">
        <v>2450</v>
      </c>
      <c r="D186" t="s" s="4">
        <v>2451</v>
      </c>
      <c r="E186" t="s" s="4">
        <v>2451</v>
      </c>
      <c r="F186" t="s" s="4">
        <v>92</v>
      </c>
      <c r="G186" t="s" s="4">
        <v>2450</v>
      </c>
    </row>
    <row r="187" ht="45.0" customHeight="true">
      <c r="A187" t="s" s="4">
        <v>963</v>
      </c>
      <c r="B187" t="s" s="4">
        <v>8786</v>
      </c>
      <c r="C187" t="s" s="4">
        <v>2450</v>
      </c>
      <c r="D187" t="s" s="4">
        <v>2451</v>
      </c>
      <c r="E187" t="s" s="4">
        <v>2451</v>
      </c>
      <c r="F187" t="s" s="4">
        <v>92</v>
      </c>
      <c r="G187" t="s" s="4">
        <v>2450</v>
      </c>
    </row>
    <row r="188" ht="45.0" customHeight="true">
      <c r="A188" t="s" s="4">
        <v>967</v>
      </c>
      <c r="B188" t="s" s="4">
        <v>8787</v>
      </c>
      <c r="C188" t="s" s="4">
        <v>2450</v>
      </c>
      <c r="D188" t="s" s="4">
        <v>2451</v>
      </c>
      <c r="E188" t="s" s="4">
        <v>2451</v>
      </c>
      <c r="F188" t="s" s="4">
        <v>92</v>
      </c>
      <c r="G188" t="s" s="4">
        <v>2450</v>
      </c>
    </row>
    <row r="189" ht="45.0" customHeight="true">
      <c r="A189" t="s" s="4">
        <v>971</v>
      </c>
      <c r="B189" t="s" s="4">
        <v>8788</v>
      </c>
      <c r="C189" t="s" s="4">
        <v>2450</v>
      </c>
      <c r="D189" t="s" s="4">
        <v>2451</v>
      </c>
      <c r="E189" t="s" s="4">
        <v>2451</v>
      </c>
      <c r="F189" t="s" s="4">
        <v>92</v>
      </c>
      <c r="G189" t="s" s="4">
        <v>2450</v>
      </c>
    </row>
    <row r="190" ht="45.0" customHeight="true">
      <c r="A190" t="s" s="4">
        <v>974</v>
      </c>
      <c r="B190" t="s" s="4">
        <v>8789</v>
      </c>
      <c r="C190" t="s" s="4">
        <v>2450</v>
      </c>
      <c r="D190" t="s" s="4">
        <v>2451</v>
      </c>
      <c r="E190" t="s" s="4">
        <v>2451</v>
      </c>
      <c r="F190" t="s" s="4">
        <v>92</v>
      </c>
      <c r="G190" t="s" s="4">
        <v>2450</v>
      </c>
    </row>
    <row r="191" ht="45.0" customHeight="true">
      <c r="A191" t="s" s="4">
        <v>979</v>
      </c>
      <c r="B191" t="s" s="4">
        <v>8790</v>
      </c>
      <c r="C191" t="s" s="4">
        <v>2450</v>
      </c>
      <c r="D191" t="s" s="4">
        <v>2451</v>
      </c>
      <c r="E191" t="s" s="4">
        <v>2451</v>
      </c>
      <c r="F191" t="s" s="4">
        <v>92</v>
      </c>
      <c r="G191" t="s" s="4">
        <v>2450</v>
      </c>
    </row>
    <row r="192" ht="45.0" customHeight="true">
      <c r="A192" t="s" s="4">
        <v>986</v>
      </c>
      <c r="B192" t="s" s="4">
        <v>8791</v>
      </c>
      <c r="C192" t="s" s="4">
        <v>2450</v>
      </c>
      <c r="D192" t="s" s="4">
        <v>2451</v>
      </c>
      <c r="E192" t="s" s="4">
        <v>2451</v>
      </c>
      <c r="F192" t="s" s="4">
        <v>92</v>
      </c>
      <c r="G192" t="s" s="4">
        <v>2450</v>
      </c>
    </row>
    <row r="193" ht="45.0" customHeight="true">
      <c r="A193" t="s" s="4">
        <v>990</v>
      </c>
      <c r="B193" t="s" s="4">
        <v>8792</v>
      </c>
      <c r="C193" t="s" s="4">
        <v>2450</v>
      </c>
      <c r="D193" t="s" s="4">
        <v>2451</v>
      </c>
      <c r="E193" t="s" s="4">
        <v>2451</v>
      </c>
      <c r="F193" t="s" s="4">
        <v>92</v>
      </c>
      <c r="G193" t="s" s="4">
        <v>2450</v>
      </c>
    </row>
    <row r="194" ht="45.0" customHeight="true">
      <c r="A194" t="s" s="4">
        <v>993</v>
      </c>
      <c r="B194" t="s" s="4">
        <v>8793</v>
      </c>
      <c r="C194" t="s" s="4">
        <v>2450</v>
      </c>
      <c r="D194" t="s" s="4">
        <v>2451</v>
      </c>
      <c r="E194" t="s" s="4">
        <v>2451</v>
      </c>
      <c r="F194" t="s" s="4">
        <v>92</v>
      </c>
      <c r="G194" t="s" s="4">
        <v>2450</v>
      </c>
    </row>
    <row r="195" ht="45.0" customHeight="true">
      <c r="A195" t="s" s="4">
        <v>997</v>
      </c>
      <c r="B195" t="s" s="4">
        <v>8794</v>
      </c>
      <c r="C195" t="s" s="4">
        <v>2450</v>
      </c>
      <c r="D195" t="s" s="4">
        <v>2451</v>
      </c>
      <c r="E195" t="s" s="4">
        <v>2451</v>
      </c>
      <c r="F195" t="s" s="4">
        <v>92</v>
      </c>
      <c r="G195" t="s" s="4">
        <v>2450</v>
      </c>
    </row>
    <row r="196" ht="45.0" customHeight="true">
      <c r="A196" t="s" s="4">
        <v>1001</v>
      </c>
      <c r="B196" t="s" s="4">
        <v>8795</v>
      </c>
      <c r="C196" t="s" s="4">
        <v>2450</v>
      </c>
      <c r="D196" t="s" s="4">
        <v>2451</v>
      </c>
      <c r="E196" t="s" s="4">
        <v>2451</v>
      </c>
      <c r="F196" t="s" s="4">
        <v>92</v>
      </c>
      <c r="G196" t="s" s="4">
        <v>2450</v>
      </c>
    </row>
    <row r="197" ht="45.0" customHeight="true">
      <c r="A197" t="s" s="4">
        <v>1004</v>
      </c>
      <c r="B197" t="s" s="4">
        <v>8796</v>
      </c>
      <c r="C197" t="s" s="4">
        <v>2450</v>
      </c>
      <c r="D197" t="s" s="4">
        <v>2451</v>
      </c>
      <c r="E197" t="s" s="4">
        <v>2451</v>
      </c>
      <c r="F197" t="s" s="4">
        <v>92</v>
      </c>
      <c r="G197" t="s" s="4">
        <v>2450</v>
      </c>
    </row>
    <row r="198" ht="45.0" customHeight="true">
      <c r="A198" t="s" s="4">
        <v>1008</v>
      </c>
      <c r="B198" t="s" s="4">
        <v>8797</v>
      </c>
      <c r="C198" t="s" s="4">
        <v>2450</v>
      </c>
      <c r="D198" t="s" s="4">
        <v>2451</v>
      </c>
      <c r="E198" t="s" s="4">
        <v>2451</v>
      </c>
      <c r="F198" t="s" s="4">
        <v>92</v>
      </c>
      <c r="G198" t="s" s="4">
        <v>2450</v>
      </c>
    </row>
    <row r="199" ht="45.0" customHeight="true">
      <c r="A199" t="s" s="4">
        <v>1011</v>
      </c>
      <c r="B199" t="s" s="4">
        <v>8798</v>
      </c>
      <c r="C199" t="s" s="4">
        <v>2450</v>
      </c>
      <c r="D199" t="s" s="4">
        <v>2451</v>
      </c>
      <c r="E199" t="s" s="4">
        <v>2451</v>
      </c>
      <c r="F199" t="s" s="4">
        <v>92</v>
      </c>
      <c r="G199" t="s" s="4">
        <v>2450</v>
      </c>
    </row>
    <row r="200" ht="45.0" customHeight="true">
      <c r="A200" t="s" s="4">
        <v>1015</v>
      </c>
      <c r="B200" t="s" s="4">
        <v>8799</v>
      </c>
      <c r="C200" t="s" s="4">
        <v>2450</v>
      </c>
      <c r="D200" t="s" s="4">
        <v>2451</v>
      </c>
      <c r="E200" t="s" s="4">
        <v>2451</v>
      </c>
      <c r="F200" t="s" s="4">
        <v>92</v>
      </c>
      <c r="G200" t="s" s="4">
        <v>2450</v>
      </c>
    </row>
    <row r="201" ht="45.0" customHeight="true">
      <c r="A201" t="s" s="4">
        <v>1019</v>
      </c>
      <c r="B201" t="s" s="4">
        <v>8800</v>
      </c>
      <c r="C201" t="s" s="4">
        <v>2450</v>
      </c>
      <c r="D201" t="s" s="4">
        <v>2451</v>
      </c>
      <c r="E201" t="s" s="4">
        <v>2451</v>
      </c>
      <c r="F201" t="s" s="4">
        <v>92</v>
      </c>
      <c r="G201" t="s" s="4">
        <v>2450</v>
      </c>
    </row>
    <row r="202" ht="45.0" customHeight="true">
      <c r="A202" t="s" s="4">
        <v>1023</v>
      </c>
      <c r="B202" t="s" s="4">
        <v>8801</v>
      </c>
      <c r="C202" t="s" s="4">
        <v>2450</v>
      </c>
      <c r="D202" t="s" s="4">
        <v>2451</v>
      </c>
      <c r="E202" t="s" s="4">
        <v>2451</v>
      </c>
      <c r="F202" t="s" s="4">
        <v>92</v>
      </c>
      <c r="G202" t="s" s="4">
        <v>2450</v>
      </c>
    </row>
    <row r="203" ht="45.0" customHeight="true">
      <c r="A203" t="s" s="4">
        <v>1028</v>
      </c>
      <c r="B203" t="s" s="4">
        <v>8802</v>
      </c>
      <c r="C203" t="s" s="4">
        <v>2450</v>
      </c>
      <c r="D203" t="s" s="4">
        <v>2451</v>
      </c>
      <c r="E203" t="s" s="4">
        <v>2451</v>
      </c>
      <c r="F203" t="s" s="4">
        <v>92</v>
      </c>
      <c r="G203" t="s" s="4">
        <v>2450</v>
      </c>
    </row>
    <row r="204" ht="45.0" customHeight="true">
      <c r="A204" t="s" s="4">
        <v>1032</v>
      </c>
      <c r="B204" t="s" s="4">
        <v>8803</v>
      </c>
      <c r="C204" t="s" s="4">
        <v>2450</v>
      </c>
      <c r="D204" t="s" s="4">
        <v>2451</v>
      </c>
      <c r="E204" t="s" s="4">
        <v>2451</v>
      </c>
      <c r="F204" t="s" s="4">
        <v>92</v>
      </c>
      <c r="G204" t="s" s="4">
        <v>2450</v>
      </c>
    </row>
    <row r="205" ht="45.0" customHeight="true">
      <c r="A205" t="s" s="4">
        <v>1035</v>
      </c>
      <c r="B205" t="s" s="4">
        <v>8804</v>
      </c>
      <c r="C205" t="s" s="4">
        <v>2450</v>
      </c>
      <c r="D205" t="s" s="4">
        <v>2451</v>
      </c>
      <c r="E205" t="s" s="4">
        <v>2451</v>
      </c>
      <c r="F205" t="s" s="4">
        <v>92</v>
      </c>
      <c r="G205" t="s" s="4">
        <v>2450</v>
      </c>
    </row>
    <row r="206" ht="45.0" customHeight="true">
      <c r="A206" t="s" s="4">
        <v>1038</v>
      </c>
      <c r="B206" t="s" s="4">
        <v>8805</v>
      </c>
      <c r="C206" t="s" s="4">
        <v>2450</v>
      </c>
      <c r="D206" t="s" s="4">
        <v>2451</v>
      </c>
      <c r="E206" t="s" s="4">
        <v>2451</v>
      </c>
      <c r="F206" t="s" s="4">
        <v>92</v>
      </c>
      <c r="G206" t="s" s="4">
        <v>2450</v>
      </c>
    </row>
    <row r="207" ht="45.0" customHeight="true">
      <c r="A207" t="s" s="4">
        <v>1041</v>
      </c>
      <c r="B207" t="s" s="4">
        <v>8806</v>
      </c>
      <c r="C207" t="s" s="4">
        <v>2450</v>
      </c>
      <c r="D207" t="s" s="4">
        <v>2451</v>
      </c>
      <c r="E207" t="s" s="4">
        <v>2451</v>
      </c>
      <c r="F207" t="s" s="4">
        <v>92</v>
      </c>
      <c r="G207" t="s" s="4">
        <v>2450</v>
      </c>
    </row>
    <row r="208" ht="45.0" customHeight="true">
      <c r="A208" t="s" s="4">
        <v>1043</v>
      </c>
      <c r="B208" t="s" s="4">
        <v>8807</v>
      </c>
      <c r="C208" t="s" s="4">
        <v>2450</v>
      </c>
      <c r="D208" t="s" s="4">
        <v>2451</v>
      </c>
      <c r="E208" t="s" s="4">
        <v>2451</v>
      </c>
      <c r="F208" t="s" s="4">
        <v>92</v>
      </c>
      <c r="G208" t="s" s="4">
        <v>2450</v>
      </c>
    </row>
    <row r="209" ht="45.0" customHeight="true">
      <c r="A209" t="s" s="4">
        <v>1046</v>
      </c>
      <c r="B209" t="s" s="4">
        <v>8808</v>
      </c>
      <c r="C209" t="s" s="4">
        <v>2450</v>
      </c>
      <c r="D209" t="s" s="4">
        <v>2451</v>
      </c>
      <c r="E209" t="s" s="4">
        <v>2451</v>
      </c>
      <c r="F209" t="s" s="4">
        <v>92</v>
      </c>
      <c r="G209" t="s" s="4">
        <v>2450</v>
      </c>
    </row>
    <row r="210" ht="45.0" customHeight="true">
      <c r="A210" t="s" s="4">
        <v>1049</v>
      </c>
      <c r="B210" t="s" s="4">
        <v>8809</v>
      </c>
      <c r="C210" t="s" s="4">
        <v>2450</v>
      </c>
      <c r="D210" t="s" s="4">
        <v>2451</v>
      </c>
      <c r="E210" t="s" s="4">
        <v>2451</v>
      </c>
      <c r="F210" t="s" s="4">
        <v>92</v>
      </c>
      <c r="G210" t="s" s="4">
        <v>2450</v>
      </c>
    </row>
    <row r="211" ht="45.0" customHeight="true">
      <c r="A211" t="s" s="4">
        <v>1052</v>
      </c>
      <c r="B211" t="s" s="4">
        <v>8810</v>
      </c>
      <c r="C211" t="s" s="4">
        <v>2450</v>
      </c>
      <c r="D211" t="s" s="4">
        <v>2451</v>
      </c>
      <c r="E211" t="s" s="4">
        <v>2451</v>
      </c>
      <c r="F211" t="s" s="4">
        <v>92</v>
      </c>
      <c r="G211" t="s" s="4">
        <v>2450</v>
      </c>
    </row>
    <row r="212" ht="45.0" customHeight="true">
      <c r="A212" t="s" s="4">
        <v>1055</v>
      </c>
      <c r="B212" t="s" s="4">
        <v>8811</v>
      </c>
      <c r="C212" t="s" s="4">
        <v>2450</v>
      </c>
      <c r="D212" t="s" s="4">
        <v>2451</v>
      </c>
      <c r="E212" t="s" s="4">
        <v>2451</v>
      </c>
      <c r="F212" t="s" s="4">
        <v>92</v>
      </c>
      <c r="G212" t="s" s="4">
        <v>2450</v>
      </c>
    </row>
    <row r="213" ht="45.0" customHeight="true">
      <c r="A213" t="s" s="4">
        <v>1059</v>
      </c>
      <c r="B213" t="s" s="4">
        <v>8812</v>
      </c>
      <c r="C213" t="s" s="4">
        <v>2450</v>
      </c>
      <c r="D213" t="s" s="4">
        <v>2451</v>
      </c>
      <c r="E213" t="s" s="4">
        <v>2451</v>
      </c>
      <c r="F213" t="s" s="4">
        <v>92</v>
      </c>
      <c r="G213" t="s" s="4">
        <v>2450</v>
      </c>
    </row>
    <row r="214" ht="45.0" customHeight="true">
      <c r="A214" t="s" s="4">
        <v>1063</v>
      </c>
      <c r="B214" t="s" s="4">
        <v>8813</v>
      </c>
      <c r="C214" t="s" s="4">
        <v>2450</v>
      </c>
      <c r="D214" t="s" s="4">
        <v>2451</v>
      </c>
      <c r="E214" t="s" s="4">
        <v>2451</v>
      </c>
      <c r="F214" t="s" s="4">
        <v>92</v>
      </c>
      <c r="G214" t="s" s="4">
        <v>2450</v>
      </c>
    </row>
    <row r="215" ht="45.0" customHeight="true">
      <c r="A215" t="s" s="4">
        <v>1065</v>
      </c>
      <c r="B215" t="s" s="4">
        <v>8814</v>
      </c>
      <c r="C215" t="s" s="4">
        <v>2450</v>
      </c>
      <c r="D215" t="s" s="4">
        <v>2451</v>
      </c>
      <c r="E215" t="s" s="4">
        <v>2451</v>
      </c>
      <c r="F215" t="s" s="4">
        <v>92</v>
      </c>
      <c r="G215" t="s" s="4">
        <v>2450</v>
      </c>
    </row>
    <row r="216" ht="45.0" customHeight="true">
      <c r="A216" t="s" s="4">
        <v>1068</v>
      </c>
      <c r="B216" t="s" s="4">
        <v>8815</v>
      </c>
      <c r="C216" t="s" s="4">
        <v>2450</v>
      </c>
      <c r="D216" t="s" s="4">
        <v>2451</v>
      </c>
      <c r="E216" t="s" s="4">
        <v>2451</v>
      </c>
      <c r="F216" t="s" s="4">
        <v>92</v>
      </c>
      <c r="G216" t="s" s="4">
        <v>2450</v>
      </c>
    </row>
    <row r="217" ht="45.0" customHeight="true">
      <c r="A217" t="s" s="4">
        <v>1071</v>
      </c>
      <c r="B217" t="s" s="4">
        <v>8816</v>
      </c>
      <c r="C217" t="s" s="4">
        <v>2450</v>
      </c>
      <c r="D217" t="s" s="4">
        <v>2451</v>
      </c>
      <c r="E217" t="s" s="4">
        <v>2451</v>
      </c>
      <c r="F217" t="s" s="4">
        <v>92</v>
      </c>
      <c r="G217" t="s" s="4">
        <v>2450</v>
      </c>
    </row>
    <row r="218" ht="45.0" customHeight="true">
      <c r="A218" t="s" s="4">
        <v>1075</v>
      </c>
      <c r="B218" t="s" s="4">
        <v>8817</v>
      </c>
      <c r="C218" t="s" s="4">
        <v>2450</v>
      </c>
      <c r="D218" t="s" s="4">
        <v>2451</v>
      </c>
      <c r="E218" t="s" s="4">
        <v>2451</v>
      </c>
      <c r="F218" t="s" s="4">
        <v>92</v>
      </c>
      <c r="G218" t="s" s="4">
        <v>2450</v>
      </c>
    </row>
    <row r="219" ht="45.0" customHeight="true">
      <c r="A219" t="s" s="4">
        <v>1078</v>
      </c>
      <c r="B219" t="s" s="4">
        <v>8818</v>
      </c>
      <c r="C219" t="s" s="4">
        <v>2450</v>
      </c>
      <c r="D219" t="s" s="4">
        <v>2451</v>
      </c>
      <c r="E219" t="s" s="4">
        <v>2451</v>
      </c>
      <c r="F219" t="s" s="4">
        <v>92</v>
      </c>
      <c r="G219" t="s" s="4">
        <v>2450</v>
      </c>
    </row>
    <row r="220" ht="45.0" customHeight="true">
      <c r="A220" t="s" s="4">
        <v>1085</v>
      </c>
      <c r="B220" t="s" s="4">
        <v>8819</v>
      </c>
      <c r="C220" t="s" s="4">
        <v>2450</v>
      </c>
      <c r="D220" t="s" s="4">
        <v>2451</v>
      </c>
      <c r="E220" t="s" s="4">
        <v>2451</v>
      </c>
      <c r="F220" t="s" s="4">
        <v>92</v>
      </c>
      <c r="G220" t="s" s="4">
        <v>2450</v>
      </c>
    </row>
    <row r="221" ht="45.0" customHeight="true">
      <c r="A221" t="s" s="4">
        <v>1093</v>
      </c>
      <c r="B221" t="s" s="4">
        <v>8820</v>
      </c>
      <c r="C221" t="s" s="4">
        <v>2450</v>
      </c>
      <c r="D221" t="s" s="4">
        <v>2451</v>
      </c>
      <c r="E221" t="s" s="4">
        <v>2451</v>
      </c>
      <c r="F221" t="s" s="4">
        <v>92</v>
      </c>
      <c r="G221" t="s" s="4">
        <v>2450</v>
      </c>
    </row>
    <row r="222" ht="45.0" customHeight="true">
      <c r="A222" t="s" s="4">
        <v>1096</v>
      </c>
      <c r="B222" t="s" s="4">
        <v>8821</v>
      </c>
      <c r="C222" t="s" s="4">
        <v>2450</v>
      </c>
      <c r="D222" t="s" s="4">
        <v>2451</v>
      </c>
      <c r="E222" t="s" s="4">
        <v>2451</v>
      </c>
      <c r="F222" t="s" s="4">
        <v>92</v>
      </c>
      <c r="G222" t="s" s="4">
        <v>2450</v>
      </c>
    </row>
    <row r="223" ht="45.0" customHeight="true">
      <c r="A223" t="s" s="4">
        <v>1099</v>
      </c>
      <c r="B223" t="s" s="4">
        <v>8822</v>
      </c>
      <c r="C223" t="s" s="4">
        <v>2450</v>
      </c>
      <c r="D223" t="s" s="4">
        <v>2451</v>
      </c>
      <c r="E223" t="s" s="4">
        <v>2451</v>
      </c>
      <c r="F223" t="s" s="4">
        <v>92</v>
      </c>
      <c r="G223" t="s" s="4">
        <v>2450</v>
      </c>
    </row>
    <row r="224" ht="45.0" customHeight="true">
      <c r="A224" t="s" s="4">
        <v>1103</v>
      </c>
      <c r="B224" t="s" s="4">
        <v>8823</v>
      </c>
      <c r="C224" t="s" s="4">
        <v>2450</v>
      </c>
      <c r="D224" t="s" s="4">
        <v>2451</v>
      </c>
      <c r="E224" t="s" s="4">
        <v>2451</v>
      </c>
      <c r="F224" t="s" s="4">
        <v>92</v>
      </c>
      <c r="G224" t="s" s="4">
        <v>2450</v>
      </c>
    </row>
    <row r="225" ht="45.0" customHeight="true">
      <c r="A225" t="s" s="4">
        <v>1106</v>
      </c>
      <c r="B225" t="s" s="4">
        <v>8824</v>
      </c>
      <c r="C225" t="s" s="4">
        <v>2450</v>
      </c>
      <c r="D225" t="s" s="4">
        <v>2451</v>
      </c>
      <c r="E225" t="s" s="4">
        <v>2451</v>
      </c>
      <c r="F225" t="s" s="4">
        <v>92</v>
      </c>
      <c r="G225" t="s" s="4">
        <v>2450</v>
      </c>
    </row>
    <row r="226" ht="45.0" customHeight="true">
      <c r="A226" t="s" s="4">
        <v>1111</v>
      </c>
      <c r="B226" t="s" s="4">
        <v>8825</v>
      </c>
      <c r="C226" t="s" s="4">
        <v>2450</v>
      </c>
      <c r="D226" t="s" s="4">
        <v>2451</v>
      </c>
      <c r="E226" t="s" s="4">
        <v>2451</v>
      </c>
      <c r="F226" t="s" s="4">
        <v>92</v>
      </c>
      <c r="G226" t="s" s="4">
        <v>2450</v>
      </c>
    </row>
    <row r="227" ht="45.0" customHeight="true">
      <c r="A227" t="s" s="4">
        <v>1114</v>
      </c>
      <c r="B227" t="s" s="4">
        <v>8826</v>
      </c>
      <c r="C227" t="s" s="4">
        <v>2450</v>
      </c>
      <c r="D227" t="s" s="4">
        <v>2451</v>
      </c>
      <c r="E227" t="s" s="4">
        <v>2451</v>
      </c>
      <c r="F227" t="s" s="4">
        <v>92</v>
      </c>
      <c r="G227" t="s" s="4">
        <v>2450</v>
      </c>
    </row>
    <row r="228" ht="45.0" customHeight="true">
      <c r="A228" t="s" s="4">
        <v>1117</v>
      </c>
      <c r="B228" t="s" s="4">
        <v>8827</v>
      </c>
      <c r="C228" t="s" s="4">
        <v>2450</v>
      </c>
      <c r="D228" t="s" s="4">
        <v>2451</v>
      </c>
      <c r="E228" t="s" s="4">
        <v>2451</v>
      </c>
      <c r="F228" t="s" s="4">
        <v>92</v>
      </c>
      <c r="G228" t="s" s="4">
        <v>2450</v>
      </c>
    </row>
    <row r="229" ht="45.0" customHeight="true">
      <c r="A229" t="s" s="4">
        <v>1120</v>
      </c>
      <c r="B229" t="s" s="4">
        <v>8828</v>
      </c>
      <c r="C229" t="s" s="4">
        <v>2450</v>
      </c>
      <c r="D229" t="s" s="4">
        <v>2451</v>
      </c>
      <c r="E229" t="s" s="4">
        <v>2451</v>
      </c>
      <c r="F229" t="s" s="4">
        <v>92</v>
      </c>
      <c r="G229" t="s" s="4">
        <v>2450</v>
      </c>
    </row>
    <row r="230" ht="45.0" customHeight="true">
      <c r="A230" t="s" s="4">
        <v>1123</v>
      </c>
      <c r="B230" t="s" s="4">
        <v>8829</v>
      </c>
      <c r="C230" t="s" s="4">
        <v>2450</v>
      </c>
      <c r="D230" t="s" s="4">
        <v>2451</v>
      </c>
      <c r="E230" t="s" s="4">
        <v>2451</v>
      </c>
      <c r="F230" t="s" s="4">
        <v>92</v>
      </c>
      <c r="G230" t="s" s="4">
        <v>2450</v>
      </c>
    </row>
    <row r="231" ht="45.0" customHeight="true">
      <c r="A231" t="s" s="4">
        <v>1125</v>
      </c>
      <c r="B231" t="s" s="4">
        <v>8830</v>
      </c>
      <c r="C231" t="s" s="4">
        <v>2450</v>
      </c>
      <c r="D231" t="s" s="4">
        <v>2451</v>
      </c>
      <c r="E231" t="s" s="4">
        <v>2451</v>
      </c>
      <c r="F231" t="s" s="4">
        <v>92</v>
      </c>
      <c r="G231" t="s" s="4">
        <v>2450</v>
      </c>
    </row>
    <row r="232" ht="45.0" customHeight="true">
      <c r="A232" t="s" s="4">
        <v>1128</v>
      </c>
      <c r="B232" t="s" s="4">
        <v>8831</v>
      </c>
      <c r="C232" t="s" s="4">
        <v>2450</v>
      </c>
      <c r="D232" t="s" s="4">
        <v>2451</v>
      </c>
      <c r="E232" t="s" s="4">
        <v>2451</v>
      </c>
      <c r="F232" t="s" s="4">
        <v>92</v>
      </c>
      <c r="G232" t="s" s="4">
        <v>2450</v>
      </c>
    </row>
    <row r="233" ht="45.0" customHeight="true">
      <c r="A233" t="s" s="4">
        <v>1131</v>
      </c>
      <c r="B233" t="s" s="4">
        <v>8832</v>
      </c>
      <c r="C233" t="s" s="4">
        <v>2450</v>
      </c>
      <c r="D233" t="s" s="4">
        <v>2451</v>
      </c>
      <c r="E233" t="s" s="4">
        <v>2451</v>
      </c>
      <c r="F233" t="s" s="4">
        <v>92</v>
      </c>
      <c r="G233" t="s" s="4">
        <v>2450</v>
      </c>
    </row>
    <row r="234" ht="45.0" customHeight="true">
      <c r="A234" t="s" s="4">
        <v>1134</v>
      </c>
      <c r="B234" t="s" s="4">
        <v>8833</v>
      </c>
      <c r="C234" t="s" s="4">
        <v>2450</v>
      </c>
      <c r="D234" t="s" s="4">
        <v>2451</v>
      </c>
      <c r="E234" t="s" s="4">
        <v>2451</v>
      </c>
      <c r="F234" t="s" s="4">
        <v>92</v>
      </c>
      <c r="G234" t="s" s="4">
        <v>2450</v>
      </c>
    </row>
    <row r="235" ht="45.0" customHeight="true">
      <c r="A235" t="s" s="4">
        <v>1141</v>
      </c>
      <c r="B235" t="s" s="4">
        <v>8834</v>
      </c>
      <c r="C235" t="s" s="4">
        <v>2450</v>
      </c>
      <c r="D235" t="s" s="4">
        <v>2451</v>
      </c>
      <c r="E235" t="s" s="4">
        <v>2451</v>
      </c>
      <c r="F235" t="s" s="4">
        <v>92</v>
      </c>
      <c r="G235" t="s" s="4">
        <v>2450</v>
      </c>
    </row>
    <row r="236" ht="45.0" customHeight="true">
      <c r="A236" t="s" s="4">
        <v>1145</v>
      </c>
      <c r="B236" t="s" s="4">
        <v>8835</v>
      </c>
      <c r="C236" t="s" s="4">
        <v>2450</v>
      </c>
      <c r="D236" t="s" s="4">
        <v>2451</v>
      </c>
      <c r="E236" t="s" s="4">
        <v>2451</v>
      </c>
      <c r="F236" t="s" s="4">
        <v>92</v>
      </c>
      <c r="G236" t="s" s="4">
        <v>2450</v>
      </c>
    </row>
    <row r="237" ht="45.0" customHeight="true">
      <c r="A237" t="s" s="4">
        <v>1149</v>
      </c>
      <c r="B237" t="s" s="4">
        <v>8836</v>
      </c>
      <c r="C237" t="s" s="4">
        <v>2450</v>
      </c>
      <c r="D237" t="s" s="4">
        <v>2451</v>
      </c>
      <c r="E237" t="s" s="4">
        <v>2451</v>
      </c>
      <c r="F237" t="s" s="4">
        <v>92</v>
      </c>
      <c r="G237" t="s" s="4">
        <v>2450</v>
      </c>
    </row>
    <row r="238" ht="45.0" customHeight="true">
      <c r="A238" t="s" s="4">
        <v>1153</v>
      </c>
      <c r="B238" t="s" s="4">
        <v>8837</v>
      </c>
      <c r="C238" t="s" s="4">
        <v>2450</v>
      </c>
      <c r="D238" t="s" s="4">
        <v>2451</v>
      </c>
      <c r="E238" t="s" s="4">
        <v>2451</v>
      </c>
      <c r="F238" t="s" s="4">
        <v>92</v>
      </c>
      <c r="G238" t="s" s="4">
        <v>2450</v>
      </c>
    </row>
    <row r="239" ht="45.0" customHeight="true">
      <c r="A239" t="s" s="4">
        <v>1156</v>
      </c>
      <c r="B239" t="s" s="4">
        <v>8838</v>
      </c>
      <c r="C239" t="s" s="4">
        <v>2450</v>
      </c>
      <c r="D239" t="s" s="4">
        <v>2451</v>
      </c>
      <c r="E239" t="s" s="4">
        <v>2451</v>
      </c>
      <c r="F239" t="s" s="4">
        <v>92</v>
      </c>
      <c r="G239" t="s" s="4">
        <v>2450</v>
      </c>
    </row>
    <row r="240" ht="45.0" customHeight="true">
      <c r="A240" t="s" s="4">
        <v>1160</v>
      </c>
      <c r="B240" t="s" s="4">
        <v>8839</v>
      </c>
      <c r="C240" t="s" s="4">
        <v>2450</v>
      </c>
      <c r="D240" t="s" s="4">
        <v>2451</v>
      </c>
      <c r="E240" t="s" s="4">
        <v>2451</v>
      </c>
      <c r="F240" t="s" s="4">
        <v>92</v>
      </c>
      <c r="G240" t="s" s="4">
        <v>2450</v>
      </c>
    </row>
    <row r="241" ht="45.0" customHeight="true">
      <c r="A241" t="s" s="4">
        <v>1163</v>
      </c>
      <c r="B241" t="s" s="4">
        <v>8840</v>
      </c>
      <c r="C241" t="s" s="4">
        <v>2450</v>
      </c>
      <c r="D241" t="s" s="4">
        <v>2451</v>
      </c>
      <c r="E241" t="s" s="4">
        <v>2451</v>
      </c>
      <c r="F241" t="s" s="4">
        <v>92</v>
      </c>
      <c r="G241" t="s" s="4">
        <v>2450</v>
      </c>
    </row>
    <row r="242" ht="45.0" customHeight="true">
      <c r="A242" t="s" s="4">
        <v>1168</v>
      </c>
      <c r="B242" t="s" s="4">
        <v>8841</v>
      </c>
      <c r="C242" t="s" s="4">
        <v>2450</v>
      </c>
      <c r="D242" t="s" s="4">
        <v>2451</v>
      </c>
      <c r="E242" t="s" s="4">
        <v>2451</v>
      </c>
      <c r="F242" t="s" s="4">
        <v>92</v>
      </c>
      <c r="G242" t="s" s="4">
        <v>2450</v>
      </c>
    </row>
    <row r="243" ht="45.0" customHeight="true">
      <c r="A243" t="s" s="4">
        <v>1171</v>
      </c>
      <c r="B243" t="s" s="4">
        <v>8842</v>
      </c>
      <c r="C243" t="s" s="4">
        <v>2450</v>
      </c>
      <c r="D243" t="s" s="4">
        <v>2451</v>
      </c>
      <c r="E243" t="s" s="4">
        <v>2451</v>
      </c>
      <c r="F243" t="s" s="4">
        <v>92</v>
      </c>
      <c r="G243" t="s" s="4">
        <v>2450</v>
      </c>
    </row>
    <row r="244" ht="45.0" customHeight="true">
      <c r="A244" t="s" s="4">
        <v>1176</v>
      </c>
      <c r="B244" t="s" s="4">
        <v>8843</v>
      </c>
      <c r="C244" t="s" s="4">
        <v>2450</v>
      </c>
      <c r="D244" t="s" s="4">
        <v>2451</v>
      </c>
      <c r="E244" t="s" s="4">
        <v>2451</v>
      </c>
      <c r="F244" t="s" s="4">
        <v>92</v>
      </c>
      <c r="G244" t="s" s="4">
        <v>2450</v>
      </c>
    </row>
    <row r="245" ht="45.0" customHeight="true">
      <c r="A245" t="s" s="4">
        <v>1184</v>
      </c>
      <c r="B245" t="s" s="4">
        <v>8844</v>
      </c>
      <c r="C245" t="s" s="4">
        <v>2450</v>
      </c>
      <c r="D245" t="s" s="4">
        <v>2451</v>
      </c>
      <c r="E245" t="s" s="4">
        <v>2451</v>
      </c>
      <c r="F245" t="s" s="4">
        <v>92</v>
      </c>
      <c r="G245" t="s" s="4">
        <v>2450</v>
      </c>
    </row>
    <row r="246" ht="45.0" customHeight="true">
      <c r="A246" t="s" s="4">
        <v>1188</v>
      </c>
      <c r="B246" t="s" s="4">
        <v>8845</v>
      </c>
      <c r="C246" t="s" s="4">
        <v>2450</v>
      </c>
      <c r="D246" t="s" s="4">
        <v>2451</v>
      </c>
      <c r="E246" t="s" s="4">
        <v>2451</v>
      </c>
      <c r="F246" t="s" s="4">
        <v>92</v>
      </c>
      <c r="G246" t="s" s="4">
        <v>2450</v>
      </c>
    </row>
    <row r="247" ht="45.0" customHeight="true">
      <c r="A247" t="s" s="4">
        <v>1192</v>
      </c>
      <c r="B247" t="s" s="4">
        <v>8846</v>
      </c>
      <c r="C247" t="s" s="4">
        <v>2450</v>
      </c>
      <c r="D247" t="s" s="4">
        <v>2451</v>
      </c>
      <c r="E247" t="s" s="4">
        <v>2451</v>
      </c>
      <c r="F247" t="s" s="4">
        <v>92</v>
      </c>
      <c r="G247" t="s" s="4">
        <v>2450</v>
      </c>
    </row>
    <row r="248" ht="45.0" customHeight="true">
      <c r="A248" t="s" s="4">
        <v>1198</v>
      </c>
      <c r="B248" t="s" s="4">
        <v>8847</v>
      </c>
      <c r="C248" t="s" s="4">
        <v>2450</v>
      </c>
      <c r="D248" t="s" s="4">
        <v>2451</v>
      </c>
      <c r="E248" t="s" s="4">
        <v>2451</v>
      </c>
      <c r="F248" t="s" s="4">
        <v>92</v>
      </c>
      <c r="G248" t="s" s="4">
        <v>2450</v>
      </c>
    </row>
    <row r="249" ht="45.0" customHeight="true">
      <c r="A249" t="s" s="4">
        <v>1202</v>
      </c>
      <c r="B249" t="s" s="4">
        <v>8848</v>
      </c>
      <c r="C249" t="s" s="4">
        <v>2450</v>
      </c>
      <c r="D249" t="s" s="4">
        <v>2451</v>
      </c>
      <c r="E249" t="s" s="4">
        <v>2451</v>
      </c>
      <c r="F249" t="s" s="4">
        <v>92</v>
      </c>
      <c r="G249" t="s" s="4">
        <v>2450</v>
      </c>
    </row>
    <row r="250" ht="45.0" customHeight="true">
      <c r="A250" t="s" s="4">
        <v>1206</v>
      </c>
      <c r="B250" t="s" s="4">
        <v>8849</v>
      </c>
      <c r="C250" t="s" s="4">
        <v>2450</v>
      </c>
      <c r="D250" t="s" s="4">
        <v>2451</v>
      </c>
      <c r="E250" t="s" s="4">
        <v>2451</v>
      </c>
      <c r="F250" t="s" s="4">
        <v>92</v>
      </c>
      <c r="G250" t="s" s="4">
        <v>2450</v>
      </c>
    </row>
    <row r="251" ht="45.0" customHeight="true">
      <c r="A251" t="s" s="4">
        <v>1211</v>
      </c>
      <c r="B251" t="s" s="4">
        <v>8850</v>
      </c>
      <c r="C251" t="s" s="4">
        <v>2450</v>
      </c>
      <c r="D251" t="s" s="4">
        <v>2451</v>
      </c>
      <c r="E251" t="s" s="4">
        <v>2451</v>
      </c>
      <c r="F251" t="s" s="4">
        <v>92</v>
      </c>
      <c r="G251" t="s" s="4">
        <v>2450</v>
      </c>
    </row>
    <row r="252" ht="45.0" customHeight="true">
      <c r="A252" t="s" s="4">
        <v>1215</v>
      </c>
      <c r="B252" t="s" s="4">
        <v>8851</v>
      </c>
      <c r="C252" t="s" s="4">
        <v>2450</v>
      </c>
      <c r="D252" t="s" s="4">
        <v>2451</v>
      </c>
      <c r="E252" t="s" s="4">
        <v>2451</v>
      </c>
      <c r="F252" t="s" s="4">
        <v>92</v>
      </c>
      <c r="G252" t="s" s="4">
        <v>2450</v>
      </c>
    </row>
    <row r="253" ht="45.0" customHeight="true">
      <c r="A253" t="s" s="4">
        <v>1219</v>
      </c>
      <c r="B253" t="s" s="4">
        <v>8852</v>
      </c>
      <c r="C253" t="s" s="4">
        <v>2450</v>
      </c>
      <c r="D253" t="s" s="4">
        <v>2451</v>
      </c>
      <c r="E253" t="s" s="4">
        <v>2451</v>
      </c>
      <c r="F253" t="s" s="4">
        <v>92</v>
      </c>
      <c r="G253" t="s" s="4">
        <v>2450</v>
      </c>
    </row>
    <row r="254" ht="45.0" customHeight="true">
      <c r="A254" t="s" s="4">
        <v>1225</v>
      </c>
      <c r="B254" t="s" s="4">
        <v>8853</v>
      </c>
      <c r="C254" t="s" s="4">
        <v>2450</v>
      </c>
      <c r="D254" t="s" s="4">
        <v>2451</v>
      </c>
      <c r="E254" t="s" s="4">
        <v>2451</v>
      </c>
      <c r="F254" t="s" s="4">
        <v>92</v>
      </c>
      <c r="G254" t="s" s="4">
        <v>2450</v>
      </c>
    </row>
    <row r="255" ht="45.0" customHeight="true">
      <c r="A255" t="s" s="4">
        <v>1229</v>
      </c>
      <c r="B255" t="s" s="4">
        <v>8854</v>
      </c>
      <c r="C255" t="s" s="4">
        <v>2450</v>
      </c>
      <c r="D255" t="s" s="4">
        <v>2451</v>
      </c>
      <c r="E255" t="s" s="4">
        <v>2451</v>
      </c>
      <c r="F255" t="s" s="4">
        <v>92</v>
      </c>
      <c r="G255" t="s" s="4">
        <v>2450</v>
      </c>
    </row>
    <row r="256" ht="45.0" customHeight="true">
      <c r="A256" t="s" s="4">
        <v>1232</v>
      </c>
      <c r="B256" t="s" s="4">
        <v>8855</v>
      </c>
      <c r="C256" t="s" s="4">
        <v>2450</v>
      </c>
      <c r="D256" t="s" s="4">
        <v>2451</v>
      </c>
      <c r="E256" t="s" s="4">
        <v>2451</v>
      </c>
      <c r="F256" t="s" s="4">
        <v>92</v>
      </c>
      <c r="G256" t="s" s="4">
        <v>2450</v>
      </c>
    </row>
    <row r="257" ht="45.0" customHeight="true">
      <c r="A257" t="s" s="4">
        <v>1235</v>
      </c>
      <c r="B257" t="s" s="4">
        <v>8856</v>
      </c>
      <c r="C257" t="s" s="4">
        <v>2450</v>
      </c>
      <c r="D257" t="s" s="4">
        <v>2451</v>
      </c>
      <c r="E257" t="s" s="4">
        <v>2451</v>
      </c>
      <c r="F257" t="s" s="4">
        <v>92</v>
      </c>
      <c r="G257" t="s" s="4">
        <v>2450</v>
      </c>
    </row>
    <row r="258" ht="45.0" customHeight="true">
      <c r="A258" t="s" s="4">
        <v>1239</v>
      </c>
      <c r="B258" t="s" s="4">
        <v>8857</v>
      </c>
      <c r="C258" t="s" s="4">
        <v>2450</v>
      </c>
      <c r="D258" t="s" s="4">
        <v>2451</v>
      </c>
      <c r="E258" t="s" s="4">
        <v>2451</v>
      </c>
      <c r="F258" t="s" s="4">
        <v>92</v>
      </c>
      <c r="G258" t="s" s="4">
        <v>2450</v>
      </c>
    </row>
    <row r="259" ht="45.0" customHeight="true">
      <c r="A259" t="s" s="4">
        <v>1243</v>
      </c>
      <c r="B259" t="s" s="4">
        <v>8858</v>
      </c>
      <c r="C259" t="s" s="4">
        <v>2450</v>
      </c>
      <c r="D259" t="s" s="4">
        <v>2451</v>
      </c>
      <c r="E259" t="s" s="4">
        <v>2451</v>
      </c>
      <c r="F259" t="s" s="4">
        <v>92</v>
      </c>
      <c r="G259" t="s" s="4">
        <v>2450</v>
      </c>
    </row>
    <row r="260" ht="45.0" customHeight="true">
      <c r="A260" t="s" s="4">
        <v>1247</v>
      </c>
      <c r="B260" t="s" s="4">
        <v>8859</v>
      </c>
      <c r="C260" t="s" s="4">
        <v>2450</v>
      </c>
      <c r="D260" t="s" s="4">
        <v>2451</v>
      </c>
      <c r="E260" t="s" s="4">
        <v>2451</v>
      </c>
      <c r="F260" t="s" s="4">
        <v>92</v>
      </c>
      <c r="G260" t="s" s="4">
        <v>2450</v>
      </c>
    </row>
    <row r="261" ht="45.0" customHeight="true">
      <c r="A261" t="s" s="4">
        <v>1250</v>
      </c>
      <c r="B261" t="s" s="4">
        <v>8860</v>
      </c>
      <c r="C261" t="s" s="4">
        <v>2450</v>
      </c>
      <c r="D261" t="s" s="4">
        <v>2451</v>
      </c>
      <c r="E261" t="s" s="4">
        <v>2451</v>
      </c>
      <c r="F261" t="s" s="4">
        <v>92</v>
      </c>
      <c r="G261" t="s" s="4">
        <v>2450</v>
      </c>
    </row>
    <row r="262" ht="45.0" customHeight="true">
      <c r="A262" t="s" s="4">
        <v>1254</v>
      </c>
      <c r="B262" t="s" s="4">
        <v>8861</v>
      </c>
      <c r="C262" t="s" s="4">
        <v>2450</v>
      </c>
      <c r="D262" t="s" s="4">
        <v>2451</v>
      </c>
      <c r="E262" t="s" s="4">
        <v>2451</v>
      </c>
      <c r="F262" t="s" s="4">
        <v>92</v>
      </c>
      <c r="G262" t="s" s="4">
        <v>2450</v>
      </c>
    </row>
    <row r="263" ht="45.0" customHeight="true">
      <c r="A263" t="s" s="4">
        <v>1256</v>
      </c>
      <c r="B263" t="s" s="4">
        <v>8862</v>
      </c>
      <c r="C263" t="s" s="4">
        <v>2450</v>
      </c>
      <c r="D263" t="s" s="4">
        <v>2451</v>
      </c>
      <c r="E263" t="s" s="4">
        <v>2451</v>
      </c>
      <c r="F263" t="s" s="4">
        <v>92</v>
      </c>
      <c r="G263" t="s" s="4">
        <v>2450</v>
      </c>
    </row>
    <row r="264" ht="45.0" customHeight="true">
      <c r="A264" t="s" s="4">
        <v>1260</v>
      </c>
      <c r="B264" t="s" s="4">
        <v>8863</v>
      </c>
      <c r="C264" t="s" s="4">
        <v>2450</v>
      </c>
      <c r="D264" t="s" s="4">
        <v>2451</v>
      </c>
      <c r="E264" t="s" s="4">
        <v>2451</v>
      </c>
      <c r="F264" t="s" s="4">
        <v>92</v>
      </c>
      <c r="G264" t="s" s="4">
        <v>2450</v>
      </c>
    </row>
    <row r="265" ht="45.0" customHeight="true">
      <c r="A265" t="s" s="4">
        <v>1264</v>
      </c>
      <c r="B265" t="s" s="4">
        <v>8864</v>
      </c>
      <c r="C265" t="s" s="4">
        <v>2450</v>
      </c>
      <c r="D265" t="s" s="4">
        <v>2451</v>
      </c>
      <c r="E265" t="s" s="4">
        <v>2451</v>
      </c>
      <c r="F265" t="s" s="4">
        <v>92</v>
      </c>
      <c r="G265" t="s" s="4">
        <v>2450</v>
      </c>
    </row>
    <row r="266" ht="45.0" customHeight="true">
      <c r="A266" t="s" s="4">
        <v>1269</v>
      </c>
      <c r="B266" t="s" s="4">
        <v>8865</v>
      </c>
      <c r="C266" t="s" s="4">
        <v>2450</v>
      </c>
      <c r="D266" t="s" s="4">
        <v>2451</v>
      </c>
      <c r="E266" t="s" s="4">
        <v>2451</v>
      </c>
      <c r="F266" t="s" s="4">
        <v>92</v>
      </c>
      <c r="G266" t="s" s="4">
        <v>2450</v>
      </c>
    </row>
    <row r="267" ht="45.0" customHeight="true">
      <c r="A267" t="s" s="4">
        <v>1273</v>
      </c>
      <c r="B267" t="s" s="4">
        <v>8866</v>
      </c>
      <c r="C267" t="s" s="4">
        <v>2450</v>
      </c>
      <c r="D267" t="s" s="4">
        <v>2451</v>
      </c>
      <c r="E267" t="s" s="4">
        <v>2451</v>
      </c>
      <c r="F267" t="s" s="4">
        <v>92</v>
      </c>
      <c r="G267" t="s" s="4">
        <v>2450</v>
      </c>
    </row>
    <row r="268" ht="45.0" customHeight="true">
      <c r="A268" t="s" s="4">
        <v>1278</v>
      </c>
      <c r="B268" t="s" s="4">
        <v>8867</v>
      </c>
      <c r="C268" t="s" s="4">
        <v>2450</v>
      </c>
      <c r="D268" t="s" s="4">
        <v>2451</v>
      </c>
      <c r="E268" t="s" s="4">
        <v>2451</v>
      </c>
      <c r="F268" t="s" s="4">
        <v>92</v>
      </c>
      <c r="G268" t="s" s="4">
        <v>2450</v>
      </c>
    </row>
    <row r="269" ht="45.0" customHeight="true">
      <c r="A269" t="s" s="4">
        <v>1281</v>
      </c>
      <c r="B269" t="s" s="4">
        <v>8868</v>
      </c>
      <c r="C269" t="s" s="4">
        <v>2450</v>
      </c>
      <c r="D269" t="s" s="4">
        <v>2451</v>
      </c>
      <c r="E269" t="s" s="4">
        <v>2451</v>
      </c>
      <c r="F269" t="s" s="4">
        <v>92</v>
      </c>
      <c r="G269" t="s" s="4">
        <v>2450</v>
      </c>
    </row>
    <row r="270" ht="45.0" customHeight="true">
      <c r="A270" t="s" s="4">
        <v>1284</v>
      </c>
      <c r="B270" t="s" s="4">
        <v>8869</v>
      </c>
      <c r="C270" t="s" s="4">
        <v>2450</v>
      </c>
      <c r="D270" t="s" s="4">
        <v>2451</v>
      </c>
      <c r="E270" t="s" s="4">
        <v>2451</v>
      </c>
      <c r="F270" t="s" s="4">
        <v>92</v>
      </c>
      <c r="G270" t="s" s="4">
        <v>2450</v>
      </c>
    </row>
    <row r="271" ht="45.0" customHeight="true">
      <c r="A271" t="s" s="4">
        <v>1287</v>
      </c>
      <c r="B271" t="s" s="4">
        <v>8870</v>
      </c>
      <c r="C271" t="s" s="4">
        <v>2450</v>
      </c>
      <c r="D271" t="s" s="4">
        <v>2451</v>
      </c>
      <c r="E271" t="s" s="4">
        <v>2451</v>
      </c>
      <c r="F271" t="s" s="4">
        <v>92</v>
      </c>
      <c r="G271" t="s" s="4">
        <v>2450</v>
      </c>
    </row>
    <row r="272" ht="45.0" customHeight="true">
      <c r="A272" t="s" s="4">
        <v>1290</v>
      </c>
      <c r="B272" t="s" s="4">
        <v>8871</v>
      </c>
      <c r="C272" t="s" s="4">
        <v>2450</v>
      </c>
      <c r="D272" t="s" s="4">
        <v>2451</v>
      </c>
      <c r="E272" t="s" s="4">
        <v>2451</v>
      </c>
      <c r="F272" t="s" s="4">
        <v>92</v>
      </c>
      <c r="G272" t="s" s="4">
        <v>2450</v>
      </c>
    </row>
    <row r="273" ht="45.0" customHeight="true">
      <c r="A273" t="s" s="4">
        <v>1292</v>
      </c>
      <c r="B273" t="s" s="4">
        <v>8872</v>
      </c>
      <c r="C273" t="s" s="4">
        <v>2450</v>
      </c>
      <c r="D273" t="s" s="4">
        <v>2451</v>
      </c>
      <c r="E273" t="s" s="4">
        <v>2451</v>
      </c>
      <c r="F273" t="s" s="4">
        <v>92</v>
      </c>
      <c r="G273" t="s" s="4">
        <v>2450</v>
      </c>
    </row>
    <row r="274" ht="45.0" customHeight="true">
      <c r="A274" t="s" s="4">
        <v>1295</v>
      </c>
      <c r="B274" t="s" s="4">
        <v>8873</v>
      </c>
      <c r="C274" t="s" s="4">
        <v>2450</v>
      </c>
      <c r="D274" t="s" s="4">
        <v>2451</v>
      </c>
      <c r="E274" t="s" s="4">
        <v>2451</v>
      </c>
      <c r="F274" t="s" s="4">
        <v>92</v>
      </c>
      <c r="G274" t="s" s="4">
        <v>2450</v>
      </c>
    </row>
    <row r="275" ht="45.0" customHeight="true">
      <c r="A275" t="s" s="4">
        <v>1298</v>
      </c>
      <c r="B275" t="s" s="4">
        <v>8874</v>
      </c>
      <c r="C275" t="s" s="4">
        <v>2450</v>
      </c>
      <c r="D275" t="s" s="4">
        <v>2451</v>
      </c>
      <c r="E275" t="s" s="4">
        <v>2451</v>
      </c>
      <c r="F275" t="s" s="4">
        <v>92</v>
      </c>
      <c r="G275" t="s" s="4">
        <v>2450</v>
      </c>
    </row>
    <row r="276" ht="45.0" customHeight="true">
      <c r="A276" t="s" s="4">
        <v>1301</v>
      </c>
      <c r="B276" t="s" s="4">
        <v>8875</v>
      </c>
      <c r="C276" t="s" s="4">
        <v>2450</v>
      </c>
      <c r="D276" t="s" s="4">
        <v>2451</v>
      </c>
      <c r="E276" t="s" s="4">
        <v>2451</v>
      </c>
      <c r="F276" t="s" s="4">
        <v>92</v>
      </c>
      <c r="G276" t="s" s="4">
        <v>2450</v>
      </c>
    </row>
    <row r="277" ht="45.0" customHeight="true">
      <c r="A277" t="s" s="4">
        <v>1305</v>
      </c>
      <c r="B277" t="s" s="4">
        <v>8876</v>
      </c>
      <c r="C277" t="s" s="4">
        <v>2450</v>
      </c>
      <c r="D277" t="s" s="4">
        <v>2451</v>
      </c>
      <c r="E277" t="s" s="4">
        <v>2451</v>
      </c>
      <c r="F277" t="s" s="4">
        <v>92</v>
      </c>
      <c r="G277" t="s" s="4">
        <v>2450</v>
      </c>
    </row>
    <row r="278" ht="45.0" customHeight="true">
      <c r="A278" t="s" s="4">
        <v>1309</v>
      </c>
      <c r="B278" t="s" s="4">
        <v>8877</v>
      </c>
      <c r="C278" t="s" s="4">
        <v>2450</v>
      </c>
      <c r="D278" t="s" s="4">
        <v>2451</v>
      </c>
      <c r="E278" t="s" s="4">
        <v>2451</v>
      </c>
      <c r="F278" t="s" s="4">
        <v>92</v>
      </c>
      <c r="G278" t="s" s="4">
        <v>2450</v>
      </c>
    </row>
    <row r="279" ht="45.0" customHeight="true">
      <c r="A279" t="s" s="4">
        <v>1313</v>
      </c>
      <c r="B279" t="s" s="4">
        <v>8878</v>
      </c>
      <c r="C279" t="s" s="4">
        <v>2450</v>
      </c>
      <c r="D279" t="s" s="4">
        <v>2451</v>
      </c>
      <c r="E279" t="s" s="4">
        <v>2451</v>
      </c>
      <c r="F279" t="s" s="4">
        <v>92</v>
      </c>
      <c r="G279" t="s" s="4">
        <v>2450</v>
      </c>
    </row>
    <row r="280" ht="45.0" customHeight="true">
      <c r="A280" t="s" s="4">
        <v>1317</v>
      </c>
      <c r="B280" t="s" s="4">
        <v>8879</v>
      </c>
      <c r="C280" t="s" s="4">
        <v>2450</v>
      </c>
      <c r="D280" t="s" s="4">
        <v>2451</v>
      </c>
      <c r="E280" t="s" s="4">
        <v>2451</v>
      </c>
      <c r="F280" t="s" s="4">
        <v>92</v>
      </c>
      <c r="G280" t="s" s="4">
        <v>2450</v>
      </c>
    </row>
    <row r="281" ht="45.0" customHeight="true">
      <c r="A281" t="s" s="4">
        <v>1321</v>
      </c>
      <c r="B281" t="s" s="4">
        <v>8880</v>
      </c>
      <c r="C281" t="s" s="4">
        <v>2450</v>
      </c>
      <c r="D281" t="s" s="4">
        <v>2451</v>
      </c>
      <c r="E281" t="s" s="4">
        <v>2451</v>
      </c>
      <c r="F281" t="s" s="4">
        <v>92</v>
      </c>
      <c r="G281" t="s" s="4">
        <v>2450</v>
      </c>
    </row>
    <row r="282" ht="45.0" customHeight="true">
      <c r="A282" t="s" s="4">
        <v>1325</v>
      </c>
      <c r="B282" t="s" s="4">
        <v>8881</v>
      </c>
      <c r="C282" t="s" s="4">
        <v>2450</v>
      </c>
      <c r="D282" t="s" s="4">
        <v>2451</v>
      </c>
      <c r="E282" t="s" s="4">
        <v>2451</v>
      </c>
      <c r="F282" t="s" s="4">
        <v>92</v>
      </c>
      <c r="G282" t="s" s="4">
        <v>2450</v>
      </c>
    </row>
    <row r="283" ht="45.0" customHeight="true">
      <c r="A283" t="s" s="4">
        <v>1331</v>
      </c>
      <c r="B283" t="s" s="4">
        <v>8882</v>
      </c>
      <c r="C283" t="s" s="4">
        <v>2450</v>
      </c>
      <c r="D283" t="s" s="4">
        <v>2451</v>
      </c>
      <c r="E283" t="s" s="4">
        <v>2451</v>
      </c>
      <c r="F283" t="s" s="4">
        <v>92</v>
      </c>
      <c r="G283" t="s" s="4">
        <v>2450</v>
      </c>
    </row>
    <row r="284" ht="45.0" customHeight="true">
      <c r="A284" t="s" s="4">
        <v>1335</v>
      </c>
      <c r="B284" t="s" s="4">
        <v>8883</v>
      </c>
      <c r="C284" t="s" s="4">
        <v>2450</v>
      </c>
      <c r="D284" t="s" s="4">
        <v>2451</v>
      </c>
      <c r="E284" t="s" s="4">
        <v>2451</v>
      </c>
      <c r="F284" t="s" s="4">
        <v>92</v>
      </c>
      <c r="G284" t="s" s="4">
        <v>2450</v>
      </c>
    </row>
    <row r="285" ht="45.0" customHeight="true">
      <c r="A285" t="s" s="4">
        <v>1339</v>
      </c>
      <c r="B285" t="s" s="4">
        <v>8884</v>
      </c>
      <c r="C285" t="s" s="4">
        <v>2450</v>
      </c>
      <c r="D285" t="s" s="4">
        <v>2451</v>
      </c>
      <c r="E285" t="s" s="4">
        <v>2451</v>
      </c>
      <c r="F285" t="s" s="4">
        <v>92</v>
      </c>
      <c r="G285" t="s" s="4">
        <v>2450</v>
      </c>
    </row>
    <row r="286" ht="45.0" customHeight="true">
      <c r="A286" t="s" s="4">
        <v>1342</v>
      </c>
      <c r="B286" t="s" s="4">
        <v>8885</v>
      </c>
      <c r="C286" t="s" s="4">
        <v>2450</v>
      </c>
      <c r="D286" t="s" s="4">
        <v>2451</v>
      </c>
      <c r="E286" t="s" s="4">
        <v>2451</v>
      </c>
      <c r="F286" t="s" s="4">
        <v>92</v>
      </c>
      <c r="G286" t="s" s="4">
        <v>2450</v>
      </c>
    </row>
    <row r="287" ht="45.0" customHeight="true">
      <c r="A287" t="s" s="4">
        <v>1346</v>
      </c>
      <c r="B287" t="s" s="4">
        <v>8886</v>
      </c>
      <c r="C287" t="s" s="4">
        <v>2450</v>
      </c>
      <c r="D287" t="s" s="4">
        <v>2451</v>
      </c>
      <c r="E287" t="s" s="4">
        <v>2451</v>
      </c>
      <c r="F287" t="s" s="4">
        <v>92</v>
      </c>
      <c r="G287" t="s" s="4">
        <v>2450</v>
      </c>
    </row>
    <row r="288" ht="45.0" customHeight="true">
      <c r="A288" t="s" s="4">
        <v>1349</v>
      </c>
      <c r="B288" t="s" s="4">
        <v>8887</v>
      </c>
      <c r="C288" t="s" s="4">
        <v>2450</v>
      </c>
      <c r="D288" t="s" s="4">
        <v>2451</v>
      </c>
      <c r="E288" t="s" s="4">
        <v>2451</v>
      </c>
      <c r="F288" t="s" s="4">
        <v>92</v>
      </c>
      <c r="G288" t="s" s="4">
        <v>2450</v>
      </c>
    </row>
    <row r="289" ht="45.0" customHeight="true">
      <c r="A289" t="s" s="4">
        <v>1352</v>
      </c>
      <c r="B289" t="s" s="4">
        <v>8888</v>
      </c>
      <c r="C289" t="s" s="4">
        <v>2450</v>
      </c>
      <c r="D289" t="s" s="4">
        <v>2451</v>
      </c>
      <c r="E289" t="s" s="4">
        <v>2451</v>
      </c>
      <c r="F289" t="s" s="4">
        <v>92</v>
      </c>
      <c r="G289" t="s" s="4">
        <v>2450</v>
      </c>
    </row>
    <row r="290" ht="45.0" customHeight="true">
      <c r="A290" t="s" s="4">
        <v>1359</v>
      </c>
      <c r="B290" t="s" s="4">
        <v>8889</v>
      </c>
      <c r="C290" t="s" s="4">
        <v>2450</v>
      </c>
      <c r="D290" t="s" s="4">
        <v>2451</v>
      </c>
      <c r="E290" t="s" s="4">
        <v>2451</v>
      </c>
      <c r="F290" t="s" s="4">
        <v>92</v>
      </c>
      <c r="G290" t="s" s="4">
        <v>2450</v>
      </c>
    </row>
    <row r="291" ht="45.0" customHeight="true">
      <c r="A291" t="s" s="4">
        <v>1362</v>
      </c>
      <c r="B291" t="s" s="4">
        <v>8890</v>
      </c>
      <c r="C291" t="s" s="4">
        <v>2450</v>
      </c>
      <c r="D291" t="s" s="4">
        <v>2451</v>
      </c>
      <c r="E291" t="s" s="4">
        <v>2451</v>
      </c>
      <c r="F291" t="s" s="4">
        <v>92</v>
      </c>
      <c r="G291" t="s" s="4">
        <v>2450</v>
      </c>
    </row>
    <row r="292" ht="45.0" customHeight="true">
      <c r="A292" t="s" s="4">
        <v>1364</v>
      </c>
      <c r="B292" t="s" s="4">
        <v>8891</v>
      </c>
      <c r="C292" t="s" s="4">
        <v>2450</v>
      </c>
      <c r="D292" t="s" s="4">
        <v>2451</v>
      </c>
      <c r="E292" t="s" s="4">
        <v>2451</v>
      </c>
      <c r="F292" t="s" s="4">
        <v>92</v>
      </c>
      <c r="G292" t="s" s="4">
        <v>2450</v>
      </c>
    </row>
    <row r="293" ht="45.0" customHeight="true">
      <c r="A293" t="s" s="4">
        <v>1367</v>
      </c>
      <c r="B293" t="s" s="4">
        <v>8892</v>
      </c>
      <c r="C293" t="s" s="4">
        <v>2450</v>
      </c>
      <c r="D293" t="s" s="4">
        <v>2451</v>
      </c>
      <c r="E293" t="s" s="4">
        <v>2451</v>
      </c>
      <c r="F293" t="s" s="4">
        <v>92</v>
      </c>
      <c r="G293" t="s" s="4">
        <v>2450</v>
      </c>
    </row>
    <row r="294" ht="45.0" customHeight="true">
      <c r="A294" t="s" s="4">
        <v>1372</v>
      </c>
      <c r="B294" t="s" s="4">
        <v>8893</v>
      </c>
      <c r="C294" t="s" s="4">
        <v>2450</v>
      </c>
      <c r="D294" t="s" s="4">
        <v>2451</v>
      </c>
      <c r="E294" t="s" s="4">
        <v>2451</v>
      </c>
      <c r="F294" t="s" s="4">
        <v>92</v>
      </c>
      <c r="G294" t="s" s="4">
        <v>2450</v>
      </c>
    </row>
    <row r="295" ht="45.0" customHeight="true">
      <c r="A295" t="s" s="4">
        <v>1374</v>
      </c>
      <c r="B295" t="s" s="4">
        <v>8894</v>
      </c>
      <c r="C295" t="s" s="4">
        <v>2450</v>
      </c>
      <c r="D295" t="s" s="4">
        <v>2451</v>
      </c>
      <c r="E295" t="s" s="4">
        <v>2451</v>
      </c>
      <c r="F295" t="s" s="4">
        <v>92</v>
      </c>
      <c r="G295" t="s" s="4">
        <v>2450</v>
      </c>
    </row>
    <row r="296" ht="45.0" customHeight="true">
      <c r="A296" t="s" s="4">
        <v>1377</v>
      </c>
      <c r="B296" t="s" s="4">
        <v>8895</v>
      </c>
      <c r="C296" t="s" s="4">
        <v>2450</v>
      </c>
      <c r="D296" t="s" s="4">
        <v>2451</v>
      </c>
      <c r="E296" t="s" s="4">
        <v>2451</v>
      </c>
      <c r="F296" t="s" s="4">
        <v>92</v>
      </c>
      <c r="G296" t="s" s="4">
        <v>2450</v>
      </c>
    </row>
    <row r="297" ht="45.0" customHeight="true">
      <c r="A297" t="s" s="4">
        <v>1380</v>
      </c>
      <c r="B297" t="s" s="4">
        <v>8896</v>
      </c>
      <c r="C297" t="s" s="4">
        <v>2450</v>
      </c>
      <c r="D297" t="s" s="4">
        <v>2451</v>
      </c>
      <c r="E297" t="s" s="4">
        <v>2451</v>
      </c>
      <c r="F297" t="s" s="4">
        <v>92</v>
      </c>
      <c r="G297" t="s" s="4">
        <v>2450</v>
      </c>
    </row>
    <row r="298" ht="45.0" customHeight="true">
      <c r="A298" t="s" s="4">
        <v>1384</v>
      </c>
      <c r="B298" t="s" s="4">
        <v>8897</v>
      </c>
      <c r="C298" t="s" s="4">
        <v>2450</v>
      </c>
      <c r="D298" t="s" s="4">
        <v>2451</v>
      </c>
      <c r="E298" t="s" s="4">
        <v>2451</v>
      </c>
      <c r="F298" t="s" s="4">
        <v>92</v>
      </c>
      <c r="G298" t="s" s="4">
        <v>2450</v>
      </c>
    </row>
    <row r="299" ht="45.0" customHeight="true">
      <c r="A299" t="s" s="4">
        <v>1388</v>
      </c>
      <c r="B299" t="s" s="4">
        <v>8898</v>
      </c>
      <c r="C299" t="s" s="4">
        <v>2450</v>
      </c>
      <c r="D299" t="s" s="4">
        <v>2451</v>
      </c>
      <c r="E299" t="s" s="4">
        <v>2451</v>
      </c>
      <c r="F299" t="s" s="4">
        <v>92</v>
      </c>
      <c r="G299" t="s" s="4">
        <v>2450</v>
      </c>
    </row>
    <row r="300" ht="45.0" customHeight="true">
      <c r="A300" t="s" s="4">
        <v>1395</v>
      </c>
      <c r="B300" t="s" s="4">
        <v>8899</v>
      </c>
      <c r="C300" t="s" s="4">
        <v>2450</v>
      </c>
      <c r="D300" t="s" s="4">
        <v>2451</v>
      </c>
      <c r="E300" t="s" s="4">
        <v>2451</v>
      </c>
      <c r="F300" t="s" s="4">
        <v>92</v>
      </c>
      <c r="G300" t="s" s="4">
        <v>2450</v>
      </c>
    </row>
    <row r="301" ht="45.0" customHeight="true">
      <c r="A301" t="s" s="4">
        <v>1398</v>
      </c>
      <c r="B301" t="s" s="4">
        <v>8900</v>
      </c>
      <c r="C301" t="s" s="4">
        <v>2450</v>
      </c>
      <c r="D301" t="s" s="4">
        <v>2451</v>
      </c>
      <c r="E301" t="s" s="4">
        <v>2451</v>
      </c>
      <c r="F301" t="s" s="4">
        <v>92</v>
      </c>
      <c r="G301" t="s" s="4">
        <v>2450</v>
      </c>
    </row>
    <row r="302" ht="45.0" customHeight="true">
      <c r="A302" t="s" s="4">
        <v>1404</v>
      </c>
      <c r="B302" t="s" s="4">
        <v>8901</v>
      </c>
      <c r="C302" t="s" s="4">
        <v>2450</v>
      </c>
      <c r="D302" t="s" s="4">
        <v>2451</v>
      </c>
      <c r="E302" t="s" s="4">
        <v>2451</v>
      </c>
      <c r="F302" t="s" s="4">
        <v>92</v>
      </c>
      <c r="G302" t="s" s="4">
        <v>2450</v>
      </c>
    </row>
    <row r="303" ht="45.0" customHeight="true">
      <c r="A303" t="s" s="4">
        <v>1407</v>
      </c>
      <c r="B303" t="s" s="4">
        <v>8902</v>
      </c>
      <c r="C303" t="s" s="4">
        <v>2450</v>
      </c>
      <c r="D303" t="s" s="4">
        <v>2451</v>
      </c>
      <c r="E303" t="s" s="4">
        <v>2451</v>
      </c>
      <c r="F303" t="s" s="4">
        <v>92</v>
      </c>
      <c r="G303" t="s" s="4">
        <v>2450</v>
      </c>
    </row>
    <row r="304" ht="45.0" customHeight="true">
      <c r="A304" t="s" s="4">
        <v>1412</v>
      </c>
      <c r="B304" t="s" s="4">
        <v>8903</v>
      </c>
      <c r="C304" t="s" s="4">
        <v>2450</v>
      </c>
      <c r="D304" t="s" s="4">
        <v>2451</v>
      </c>
      <c r="E304" t="s" s="4">
        <v>2451</v>
      </c>
      <c r="F304" t="s" s="4">
        <v>92</v>
      </c>
      <c r="G304" t="s" s="4">
        <v>2450</v>
      </c>
    </row>
    <row r="305" ht="45.0" customHeight="true">
      <c r="A305" t="s" s="4">
        <v>1415</v>
      </c>
      <c r="B305" t="s" s="4">
        <v>8904</v>
      </c>
      <c r="C305" t="s" s="4">
        <v>2450</v>
      </c>
      <c r="D305" t="s" s="4">
        <v>2451</v>
      </c>
      <c r="E305" t="s" s="4">
        <v>2451</v>
      </c>
      <c r="F305" t="s" s="4">
        <v>92</v>
      </c>
      <c r="G305" t="s" s="4">
        <v>2450</v>
      </c>
    </row>
    <row r="306" ht="45.0" customHeight="true">
      <c r="A306" t="s" s="4">
        <v>1419</v>
      </c>
      <c r="B306" t="s" s="4">
        <v>8905</v>
      </c>
      <c r="C306" t="s" s="4">
        <v>2450</v>
      </c>
      <c r="D306" t="s" s="4">
        <v>2451</v>
      </c>
      <c r="E306" t="s" s="4">
        <v>2451</v>
      </c>
      <c r="F306" t="s" s="4">
        <v>92</v>
      </c>
      <c r="G306" t="s" s="4">
        <v>2450</v>
      </c>
    </row>
    <row r="307" ht="45.0" customHeight="true">
      <c r="A307" t="s" s="4">
        <v>1423</v>
      </c>
      <c r="B307" t="s" s="4">
        <v>8906</v>
      </c>
      <c r="C307" t="s" s="4">
        <v>2450</v>
      </c>
      <c r="D307" t="s" s="4">
        <v>2451</v>
      </c>
      <c r="E307" t="s" s="4">
        <v>2451</v>
      </c>
      <c r="F307" t="s" s="4">
        <v>92</v>
      </c>
      <c r="G307" t="s" s="4">
        <v>2450</v>
      </c>
    </row>
    <row r="308" ht="45.0" customHeight="true">
      <c r="A308" t="s" s="4">
        <v>1426</v>
      </c>
      <c r="B308" t="s" s="4">
        <v>8907</v>
      </c>
      <c r="C308" t="s" s="4">
        <v>2450</v>
      </c>
      <c r="D308" t="s" s="4">
        <v>2451</v>
      </c>
      <c r="E308" t="s" s="4">
        <v>2451</v>
      </c>
      <c r="F308" t="s" s="4">
        <v>92</v>
      </c>
      <c r="G308" t="s" s="4">
        <v>2450</v>
      </c>
    </row>
    <row r="309" ht="45.0" customHeight="true">
      <c r="A309" t="s" s="4">
        <v>1429</v>
      </c>
      <c r="B309" t="s" s="4">
        <v>8908</v>
      </c>
      <c r="C309" t="s" s="4">
        <v>2450</v>
      </c>
      <c r="D309" t="s" s="4">
        <v>2451</v>
      </c>
      <c r="E309" t="s" s="4">
        <v>2451</v>
      </c>
      <c r="F309" t="s" s="4">
        <v>92</v>
      </c>
      <c r="G309" t="s" s="4">
        <v>2450</v>
      </c>
    </row>
    <row r="310" ht="45.0" customHeight="true">
      <c r="A310" t="s" s="4">
        <v>1432</v>
      </c>
      <c r="B310" t="s" s="4">
        <v>8909</v>
      </c>
      <c r="C310" t="s" s="4">
        <v>2450</v>
      </c>
      <c r="D310" t="s" s="4">
        <v>2451</v>
      </c>
      <c r="E310" t="s" s="4">
        <v>2451</v>
      </c>
      <c r="F310" t="s" s="4">
        <v>92</v>
      </c>
      <c r="G310" t="s" s="4">
        <v>2450</v>
      </c>
    </row>
    <row r="311" ht="45.0" customHeight="true">
      <c r="A311" t="s" s="4">
        <v>1436</v>
      </c>
      <c r="B311" t="s" s="4">
        <v>8910</v>
      </c>
      <c r="C311" t="s" s="4">
        <v>2450</v>
      </c>
      <c r="D311" t="s" s="4">
        <v>2451</v>
      </c>
      <c r="E311" t="s" s="4">
        <v>2451</v>
      </c>
      <c r="F311" t="s" s="4">
        <v>92</v>
      </c>
      <c r="G311" t="s" s="4">
        <v>2450</v>
      </c>
    </row>
    <row r="312" ht="45.0" customHeight="true">
      <c r="A312" t="s" s="4">
        <v>1439</v>
      </c>
      <c r="B312" t="s" s="4">
        <v>8911</v>
      </c>
      <c r="C312" t="s" s="4">
        <v>2450</v>
      </c>
      <c r="D312" t="s" s="4">
        <v>2451</v>
      </c>
      <c r="E312" t="s" s="4">
        <v>2451</v>
      </c>
      <c r="F312" t="s" s="4">
        <v>92</v>
      </c>
      <c r="G312" t="s" s="4">
        <v>2450</v>
      </c>
    </row>
    <row r="313" ht="45.0" customHeight="true">
      <c r="A313" t="s" s="4">
        <v>1443</v>
      </c>
      <c r="B313" t="s" s="4">
        <v>8912</v>
      </c>
      <c r="C313" t="s" s="4">
        <v>2450</v>
      </c>
      <c r="D313" t="s" s="4">
        <v>2451</v>
      </c>
      <c r="E313" t="s" s="4">
        <v>2451</v>
      </c>
      <c r="F313" t="s" s="4">
        <v>92</v>
      </c>
      <c r="G313" t="s" s="4">
        <v>2450</v>
      </c>
    </row>
    <row r="314" ht="45.0" customHeight="true">
      <c r="A314" t="s" s="4">
        <v>1449</v>
      </c>
      <c r="B314" t="s" s="4">
        <v>8913</v>
      </c>
      <c r="C314" t="s" s="4">
        <v>2450</v>
      </c>
      <c r="D314" t="s" s="4">
        <v>2451</v>
      </c>
      <c r="E314" t="s" s="4">
        <v>2451</v>
      </c>
      <c r="F314" t="s" s="4">
        <v>92</v>
      </c>
      <c r="G314" t="s" s="4">
        <v>2450</v>
      </c>
    </row>
    <row r="315" ht="45.0" customHeight="true">
      <c r="A315" t="s" s="4">
        <v>1452</v>
      </c>
      <c r="B315" t="s" s="4">
        <v>8914</v>
      </c>
      <c r="C315" t="s" s="4">
        <v>2450</v>
      </c>
      <c r="D315" t="s" s="4">
        <v>2451</v>
      </c>
      <c r="E315" t="s" s="4">
        <v>2451</v>
      </c>
      <c r="F315" t="s" s="4">
        <v>92</v>
      </c>
      <c r="G315" t="s" s="4">
        <v>2450</v>
      </c>
    </row>
    <row r="316" ht="45.0" customHeight="true">
      <c r="A316" t="s" s="4">
        <v>1455</v>
      </c>
      <c r="B316" t="s" s="4">
        <v>8915</v>
      </c>
      <c r="C316" t="s" s="4">
        <v>2450</v>
      </c>
      <c r="D316" t="s" s="4">
        <v>2451</v>
      </c>
      <c r="E316" t="s" s="4">
        <v>2451</v>
      </c>
      <c r="F316" t="s" s="4">
        <v>92</v>
      </c>
      <c r="G316" t="s" s="4">
        <v>2450</v>
      </c>
    </row>
    <row r="317" ht="45.0" customHeight="true">
      <c r="A317" t="s" s="4">
        <v>1459</v>
      </c>
      <c r="B317" t="s" s="4">
        <v>8916</v>
      </c>
      <c r="C317" t="s" s="4">
        <v>2450</v>
      </c>
      <c r="D317" t="s" s="4">
        <v>2451</v>
      </c>
      <c r="E317" t="s" s="4">
        <v>2451</v>
      </c>
      <c r="F317" t="s" s="4">
        <v>92</v>
      </c>
      <c r="G317" t="s" s="4">
        <v>2450</v>
      </c>
    </row>
    <row r="318" ht="45.0" customHeight="true">
      <c r="A318" t="s" s="4">
        <v>1463</v>
      </c>
      <c r="B318" t="s" s="4">
        <v>8917</v>
      </c>
      <c r="C318" t="s" s="4">
        <v>2450</v>
      </c>
      <c r="D318" t="s" s="4">
        <v>2451</v>
      </c>
      <c r="E318" t="s" s="4">
        <v>2451</v>
      </c>
      <c r="F318" t="s" s="4">
        <v>92</v>
      </c>
      <c r="G318" t="s" s="4">
        <v>2450</v>
      </c>
    </row>
    <row r="319" ht="45.0" customHeight="true">
      <c r="A319" t="s" s="4">
        <v>1467</v>
      </c>
      <c r="B319" t="s" s="4">
        <v>8918</v>
      </c>
      <c r="C319" t="s" s="4">
        <v>2450</v>
      </c>
      <c r="D319" t="s" s="4">
        <v>2451</v>
      </c>
      <c r="E319" t="s" s="4">
        <v>2451</v>
      </c>
      <c r="F319" t="s" s="4">
        <v>92</v>
      </c>
      <c r="G319" t="s" s="4">
        <v>2450</v>
      </c>
    </row>
    <row r="320" ht="45.0" customHeight="true">
      <c r="A320" t="s" s="4">
        <v>1470</v>
      </c>
      <c r="B320" t="s" s="4">
        <v>8919</v>
      </c>
      <c r="C320" t="s" s="4">
        <v>2450</v>
      </c>
      <c r="D320" t="s" s="4">
        <v>2451</v>
      </c>
      <c r="E320" t="s" s="4">
        <v>2451</v>
      </c>
      <c r="F320" t="s" s="4">
        <v>92</v>
      </c>
      <c r="G320" t="s" s="4">
        <v>2450</v>
      </c>
    </row>
    <row r="321" ht="45.0" customHeight="true">
      <c r="A321" t="s" s="4">
        <v>1473</v>
      </c>
      <c r="B321" t="s" s="4">
        <v>8920</v>
      </c>
      <c r="C321" t="s" s="4">
        <v>2450</v>
      </c>
      <c r="D321" t="s" s="4">
        <v>2451</v>
      </c>
      <c r="E321" t="s" s="4">
        <v>2451</v>
      </c>
      <c r="F321" t="s" s="4">
        <v>92</v>
      </c>
      <c r="G321" t="s" s="4">
        <v>2450</v>
      </c>
    </row>
    <row r="322" ht="45.0" customHeight="true">
      <c r="A322" t="s" s="4">
        <v>1475</v>
      </c>
      <c r="B322" t="s" s="4">
        <v>8921</v>
      </c>
      <c r="C322" t="s" s="4">
        <v>2450</v>
      </c>
      <c r="D322" t="s" s="4">
        <v>2451</v>
      </c>
      <c r="E322" t="s" s="4">
        <v>2451</v>
      </c>
      <c r="F322" t="s" s="4">
        <v>92</v>
      </c>
      <c r="G322" t="s" s="4">
        <v>2450</v>
      </c>
    </row>
    <row r="323" ht="45.0" customHeight="true">
      <c r="A323" t="s" s="4">
        <v>1478</v>
      </c>
      <c r="B323" t="s" s="4">
        <v>8922</v>
      </c>
      <c r="C323" t="s" s="4">
        <v>2450</v>
      </c>
      <c r="D323" t="s" s="4">
        <v>2451</v>
      </c>
      <c r="E323" t="s" s="4">
        <v>2451</v>
      </c>
      <c r="F323" t="s" s="4">
        <v>92</v>
      </c>
      <c r="G323" t="s" s="4">
        <v>2450</v>
      </c>
    </row>
    <row r="324" ht="45.0" customHeight="true">
      <c r="A324" t="s" s="4">
        <v>1484</v>
      </c>
      <c r="B324" t="s" s="4">
        <v>8923</v>
      </c>
      <c r="C324" t="s" s="4">
        <v>2450</v>
      </c>
      <c r="D324" t="s" s="4">
        <v>2451</v>
      </c>
      <c r="E324" t="s" s="4">
        <v>2451</v>
      </c>
      <c r="F324" t="s" s="4">
        <v>92</v>
      </c>
      <c r="G324" t="s" s="4">
        <v>2450</v>
      </c>
    </row>
    <row r="325" ht="45.0" customHeight="true">
      <c r="A325" t="s" s="4">
        <v>1487</v>
      </c>
      <c r="B325" t="s" s="4">
        <v>8924</v>
      </c>
      <c r="C325" t="s" s="4">
        <v>2450</v>
      </c>
      <c r="D325" t="s" s="4">
        <v>2451</v>
      </c>
      <c r="E325" t="s" s="4">
        <v>2451</v>
      </c>
      <c r="F325" t="s" s="4">
        <v>92</v>
      </c>
      <c r="G325" t="s" s="4">
        <v>2450</v>
      </c>
    </row>
    <row r="326" ht="45.0" customHeight="true">
      <c r="A326" t="s" s="4">
        <v>1490</v>
      </c>
      <c r="B326" t="s" s="4">
        <v>8925</v>
      </c>
      <c r="C326" t="s" s="4">
        <v>2450</v>
      </c>
      <c r="D326" t="s" s="4">
        <v>2451</v>
      </c>
      <c r="E326" t="s" s="4">
        <v>2451</v>
      </c>
      <c r="F326" t="s" s="4">
        <v>92</v>
      </c>
      <c r="G326" t="s" s="4">
        <v>2450</v>
      </c>
    </row>
    <row r="327" ht="45.0" customHeight="true">
      <c r="A327" t="s" s="4">
        <v>1495</v>
      </c>
      <c r="B327" t="s" s="4">
        <v>8926</v>
      </c>
      <c r="C327" t="s" s="4">
        <v>2450</v>
      </c>
      <c r="D327" t="s" s="4">
        <v>2451</v>
      </c>
      <c r="E327" t="s" s="4">
        <v>2451</v>
      </c>
      <c r="F327" t="s" s="4">
        <v>92</v>
      </c>
      <c r="G327" t="s" s="4">
        <v>2450</v>
      </c>
    </row>
    <row r="328" ht="45.0" customHeight="true">
      <c r="A328" t="s" s="4">
        <v>1499</v>
      </c>
      <c r="B328" t="s" s="4">
        <v>8927</v>
      </c>
      <c r="C328" t="s" s="4">
        <v>2450</v>
      </c>
      <c r="D328" t="s" s="4">
        <v>2451</v>
      </c>
      <c r="E328" t="s" s="4">
        <v>2451</v>
      </c>
      <c r="F328" t="s" s="4">
        <v>92</v>
      </c>
      <c r="G328" t="s" s="4">
        <v>2450</v>
      </c>
    </row>
    <row r="329" ht="45.0" customHeight="true">
      <c r="A329" t="s" s="4">
        <v>1502</v>
      </c>
      <c r="B329" t="s" s="4">
        <v>8928</v>
      </c>
      <c r="C329" t="s" s="4">
        <v>2450</v>
      </c>
      <c r="D329" t="s" s="4">
        <v>2451</v>
      </c>
      <c r="E329" t="s" s="4">
        <v>2451</v>
      </c>
      <c r="F329" t="s" s="4">
        <v>92</v>
      </c>
      <c r="G329" t="s" s="4">
        <v>2450</v>
      </c>
    </row>
    <row r="330" ht="45.0" customHeight="true">
      <c r="A330" t="s" s="4">
        <v>1506</v>
      </c>
      <c r="B330" t="s" s="4">
        <v>8929</v>
      </c>
      <c r="C330" t="s" s="4">
        <v>2450</v>
      </c>
      <c r="D330" t="s" s="4">
        <v>2451</v>
      </c>
      <c r="E330" t="s" s="4">
        <v>2451</v>
      </c>
      <c r="F330" t="s" s="4">
        <v>92</v>
      </c>
      <c r="G330" t="s" s="4">
        <v>2450</v>
      </c>
    </row>
    <row r="331" ht="45.0" customHeight="true">
      <c r="A331" t="s" s="4">
        <v>1509</v>
      </c>
      <c r="B331" t="s" s="4">
        <v>8930</v>
      </c>
      <c r="C331" t="s" s="4">
        <v>2450</v>
      </c>
      <c r="D331" t="s" s="4">
        <v>2451</v>
      </c>
      <c r="E331" t="s" s="4">
        <v>2451</v>
      </c>
      <c r="F331" t="s" s="4">
        <v>92</v>
      </c>
      <c r="G331" t="s" s="4">
        <v>2450</v>
      </c>
    </row>
    <row r="332" ht="45.0" customHeight="true">
      <c r="A332" t="s" s="4">
        <v>1511</v>
      </c>
      <c r="B332" t="s" s="4">
        <v>8931</v>
      </c>
      <c r="C332" t="s" s="4">
        <v>2450</v>
      </c>
      <c r="D332" t="s" s="4">
        <v>2451</v>
      </c>
      <c r="E332" t="s" s="4">
        <v>2451</v>
      </c>
      <c r="F332" t="s" s="4">
        <v>92</v>
      </c>
      <c r="G332" t="s" s="4">
        <v>2450</v>
      </c>
    </row>
    <row r="333" ht="45.0" customHeight="true">
      <c r="A333" t="s" s="4">
        <v>1515</v>
      </c>
      <c r="B333" t="s" s="4">
        <v>8932</v>
      </c>
      <c r="C333" t="s" s="4">
        <v>2450</v>
      </c>
      <c r="D333" t="s" s="4">
        <v>2451</v>
      </c>
      <c r="E333" t="s" s="4">
        <v>2451</v>
      </c>
      <c r="F333" t="s" s="4">
        <v>92</v>
      </c>
      <c r="G333" t="s" s="4">
        <v>2450</v>
      </c>
    </row>
    <row r="334" ht="45.0" customHeight="true">
      <c r="A334" t="s" s="4">
        <v>1517</v>
      </c>
      <c r="B334" t="s" s="4">
        <v>8933</v>
      </c>
      <c r="C334" t="s" s="4">
        <v>2450</v>
      </c>
      <c r="D334" t="s" s="4">
        <v>2451</v>
      </c>
      <c r="E334" t="s" s="4">
        <v>2451</v>
      </c>
      <c r="F334" t="s" s="4">
        <v>92</v>
      </c>
      <c r="G334" t="s" s="4">
        <v>2450</v>
      </c>
    </row>
    <row r="335" ht="45.0" customHeight="true">
      <c r="A335" t="s" s="4">
        <v>1522</v>
      </c>
      <c r="B335" t="s" s="4">
        <v>8934</v>
      </c>
      <c r="C335" t="s" s="4">
        <v>2450</v>
      </c>
      <c r="D335" t="s" s="4">
        <v>2451</v>
      </c>
      <c r="E335" t="s" s="4">
        <v>2451</v>
      </c>
      <c r="F335" t="s" s="4">
        <v>92</v>
      </c>
      <c r="G335" t="s" s="4">
        <v>2450</v>
      </c>
    </row>
    <row r="336" ht="45.0" customHeight="true">
      <c r="A336" t="s" s="4">
        <v>1525</v>
      </c>
      <c r="B336" t="s" s="4">
        <v>8935</v>
      </c>
      <c r="C336" t="s" s="4">
        <v>2450</v>
      </c>
      <c r="D336" t="s" s="4">
        <v>2451</v>
      </c>
      <c r="E336" t="s" s="4">
        <v>2451</v>
      </c>
      <c r="F336" t="s" s="4">
        <v>92</v>
      </c>
      <c r="G336" t="s" s="4">
        <v>2450</v>
      </c>
    </row>
    <row r="337" ht="45.0" customHeight="true">
      <c r="A337" t="s" s="4">
        <v>1528</v>
      </c>
      <c r="B337" t="s" s="4">
        <v>8936</v>
      </c>
      <c r="C337" t="s" s="4">
        <v>2450</v>
      </c>
      <c r="D337" t="s" s="4">
        <v>2451</v>
      </c>
      <c r="E337" t="s" s="4">
        <v>2451</v>
      </c>
      <c r="F337" t="s" s="4">
        <v>92</v>
      </c>
      <c r="G337" t="s" s="4">
        <v>2450</v>
      </c>
    </row>
    <row r="338" ht="45.0" customHeight="true">
      <c r="A338" t="s" s="4">
        <v>1532</v>
      </c>
      <c r="B338" t="s" s="4">
        <v>8937</v>
      </c>
      <c r="C338" t="s" s="4">
        <v>2450</v>
      </c>
      <c r="D338" t="s" s="4">
        <v>2451</v>
      </c>
      <c r="E338" t="s" s="4">
        <v>2451</v>
      </c>
      <c r="F338" t="s" s="4">
        <v>92</v>
      </c>
      <c r="G338" t="s" s="4">
        <v>2450</v>
      </c>
    </row>
    <row r="339" ht="45.0" customHeight="true">
      <c r="A339" t="s" s="4">
        <v>1535</v>
      </c>
      <c r="B339" t="s" s="4">
        <v>8938</v>
      </c>
      <c r="C339" t="s" s="4">
        <v>2450</v>
      </c>
      <c r="D339" t="s" s="4">
        <v>2451</v>
      </c>
      <c r="E339" t="s" s="4">
        <v>2451</v>
      </c>
      <c r="F339" t="s" s="4">
        <v>92</v>
      </c>
      <c r="G339" t="s" s="4">
        <v>2450</v>
      </c>
    </row>
    <row r="340" ht="45.0" customHeight="true">
      <c r="A340" t="s" s="4">
        <v>1537</v>
      </c>
      <c r="B340" t="s" s="4">
        <v>8939</v>
      </c>
      <c r="C340" t="s" s="4">
        <v>2450</v>
      </c>
      <c r="D340" t="s" s="4">
        <v>2451</v>
      </c>
      <c r="E340" t="s" s="4">
        <v>2451</v>
      </c>
      <c r="F340" t="s" s="4">
        <v>92</v>
      </c>
      <c r="G340" t="s" s="4">
        <v>2450</v>
      </c>
    </row>
    <row r="341" ht="45.0" customHeight="true">
      <c r="A341" t="s" s="4">
        <v>1541</v>
      </c>
      <c r="B341" t="s" s="4">
        <v>8940</v>
      </c>
      <c r="C341" t="s" s="4">
        <v>2450</v>
      </c>
      <c r="D341" t="s" s="4">
        <v>2451</v>
      </c>
      <c r="E341" t="s" s="4">
        <v>2451</v>
      </c>
      <c r="F341" t="s" s="4">
        <v>92</v>
      </c>
      <c r="G341" t="s" s="4">
        <v>2450</v>
      </c>
    </row>
    <row r="342" ht="45.0" customHeight="true">
      <c r="A342" t="s" s="4">
        <v>1544</v>
      </c>
      <c r="B342" t="s" s="4">
        <v>8941</v>
      </c>
      <c r="C342" t="s" s="4">
        <v>2450</v>
      </c>
      <c r="D342" t="s" s="4">
        <v>2451</v>
      </c>
      <c r="E342" t="s" s="4">
        <v>2451</v>
      </c>
      <c r="F342" t="s" s="4">
        <v>92</v>
      </c>
      <c r="G342" t="s" s="4">
        <v>2450</v>
      </c>
    </row>
    <row r="343" ht="45.0" customHeight="true">
      <c r="A343" t="s" s="4">
        <v>1547</v>
      </c>
      <c r="B343" t="s" s="4">
        <v>8942</v>
      </c>
      <c r="C343" t="s" s="4">
        <v>2450</v>
      </c>
      <c r="D343" t="s" s="4">
        <v>2451</v>
      </c>
      <c r="E343" t="s" s="4">
        <v>2451</v>
      </c>
      <c r="F343" t="s" s="4">
        <v>92</v>
      </c>
      <c r="G343" t="s" s="4">
        <v>2450</v>
      </c>
    </row>
    <row r="344" ht="45.0" customHeight="true">
      <c r="A344" t="s" s="4">
        <v>1550</v>
      </c>
      <c r="B344" t="s" s="4">
        <v>8943</v>
      </c>
      <c r="C344" t="s" s="4">
        <v>2450</v>
      </c>
      <c r="D344" t="s" s="4">
        <v>2451</v>
      </c>
      <c r="E344" t="s" s="4">
        <v>2451</v>
      </c>
      <c r="F344" t="s" s="4">
        <v>92</v>
      </c>
      <c r="G344" t="s" s="4">
        <v>2450</v>
      </c>
    </row>
    <row r="345" ht="45.0" customHeight="true">
      <c r="A345" t="s" s="4">
        <v>1553</v>
      </c>
      <c r="B345" t="s" s="4">
        <v>8944</v>
      </c>
      <c r="C345" t="s" s="4">
        <v>2450</v>
      </c>
      <c r="D345" t="s" s="4">
        <v>2451</v>
      </c>
      <c r="E345" t="s" s="4">
        <v>2451</v>
      </c>
      <c r="F345" t="s" s="4">
        <v>92</v>
      </c>
      <c r="G345" t="s" s="4">
        <v>2450</v>
      </c>
    </row>
    <row r="346" ht="45.0" customHeight="true">
      <c r="A346" t="s" s="4">
        <v>1556</v>
      </c>
      <c r="B346" t="s" s="4">
        <v>8945</v>
      </c>
      <c r="C346" t="s" s="4">
        <v>2450</v>
      </c>
      <c r="D346" t="s" s="4">
        <v>2451</v>
      </c>
      <c r="E346" t="s" s="4">
        <v>2451</v>
      </c>
      <c r="F346" t="s" s="4">
        <v>92</v>
      </c>
      <c r="G346" t="s" s="4">
        <v>2450</v>
      </c>
    </row>
    <row r="347" ht="45.0" customHeight="true">
      <c r="A347" t="s" s="4">
        <v>1559</v>
      </c>
      <c r="B347" t="s" s="4">
        <v>8946</v>
      </c>
      <c r="C347" t="s" s="4">
        <v>2450</v>
      </c>
      <c r="D347" t="s" s="4">
        <v>2451</v>
      </c>
      <c r="E347" t="s" s="4">
        <v>2451</v>
      </c>
      <c r="F347" t="s" s="4">
        <v>92</v>
      </c>
      <c r="G347" t="s" s="4">
        <v>2450</v>
      </c>
    </row>
    <row r="348" ht="45.0" customHeight="true">
      <c r="A348" t="s" s="4">
        <v>1563</v>
      </c>
      <c r="B348" t="s" s="4">
        <v>8947</v>
      </c>
      <c r="C348" t="s" s="4">
        <v>2450</v>
      </c>
      <c r="D348" t="s" s="4">
        <v>2451</v>
      </c>
      <c r="E348" t="s" s="4">
        <v>2451</v>
      </c>
      <c r="F348" t="s" s="4">
        <v>92</v>
      </c>
      <c r="G348" t="s" s="4">
        <v>2450</v>
      </c>
    </row>
    <row r="349" ht="45.0" customHeight="true">
      <c r="A349" t="s" s="4">
        <v>1567</v>
      </c>
      <c r="B349" t="s" s="4">
        <v>8948</v>
      </c>
      <c r="C349" t="s" s="4">
        <v>2450</v>
      </c>
      <c r="D349" t="s" s="4">
        <v>2451</v>
      </c>
      <c r="E349" t="s" s="4">
        <v>2451</v>
      </c>
      <c r="F349" t="s" s="4">
        <v>92</v>
      </c>
      <c r="G349" t="s" s="4">
        <v>2450</v>
      </c>
    </row>
    <row r="350" ht="45.0" customHeight="true">
      <c r="A350" t="s" s="4">
        <v>1570</v>
      </c>
      <c r="B350" t="s" s="4">
        <v>8949</v>
      </c>
      <c r="C350" t="s" s="4">
        <v>2450</v>
      </c>
      <c r="D350" t="s" s="4">
        <v>2451</v>
      </c>
      <c r="E350" t="s" s="4">
        <v>2451</v>
      </c>
      <c r="F350" t="s" s="4">
        <v>92</v>
      </c>
      <c r="G350" t="s" s="4">
        <v>2450</v>
      </c>
    </row>
    <row r="351" ht="45.0" customHeight="true">
      <c r="A351" t="s" s="4">
        <v>1573</v>
      </c>
      <c r="B351" t="s" s="4">
        <v>8950</v>
      </c>
      <c r="C351" t="s" s="4">
        <v>2450</v>
      </c>
      <c r="D351" t="s" s="4">
        <v>2451</v>
      </c>
      <c r="E351" t="s" s="4">
        <v>2451</v>
      </c>
      <c r="F351" t="s" s="4">
        <v>92</v>
      </c>
      <c r="G351" t="s" s="4">
        <v>2450</v>
      </c>
    </row>
    <row r="352" ht="45.0" customHeight="true">
      <c r="A352" t="s" s="4">
        <v>1576</v>
      </c>
      <c r="B352" t="s" s="4">
        <v>8951</v>
      </c>
      <c r="C352" t="s" s="4">
        <v>2450</v>
      </c>
      <c r="D352" t="s" s="4">
        <v>2451</v>
      </c>
      <c r="E352" t="s" s="4">
        <v>2451</v>
      </c>
      <c r="F352" t="s" s="4">
        <v>92</v>
      </c>
      <c r="G352" t="s" s="4">
        <v>2450</v>
      </c>
    </row>
    <row r="353" ht="45.0" customHeight="true">
      <c r="A353" t="s" s="4">
        <v>1579</v>
      </c>
      <c r="B353" t="s" s="4">
        <v>8952</v>
      </c>
      <c r="C353" t="s" s="4">
        <v>2450</v>
      </c>
      <c r="D353" t="s" s="4">
        <v>2451</v>
      </c>
      <c r="E353" t="s" s="4">
        <v>2451</v>
      </c>
      <c r="F353" t="s" s="4">
        <v>92</v>
      </c>
      <c r="G353" t="s" s="4">
        <v>2450</v>
      </c>
    </row>
    <row r="354" ht="45.0" customHeight="true">
      <c r="A354" t="s" s="4">
        <v>1583</v>
      </c>
      <c r="B354" t="s" s="4">
        <v>8953</v>
      </c>
      <c r="C354" t="s" s="4">
        <v>2450</v>
      </c>
      <c r="D354" t="s" s="4">
        <v>2451</v>
      </c>
      <c r="E354" t="s" s="4">
        <v>2451</v>
      </c>
      <c r="F354" t="s" s="4">
        <v>92</v>
      </c>
      <c r="G354" t="s" s="4">
        <v>2450</v>
      </c>
    </row>
    <row r="355" ht="45.0" customHeight="true">
      <c r="A355" t="s" s="4">
        <v>1588</v>
      </c>
      <c r="B355" t="s" s="4">
        <v>8954</v>
      </c>
      <c r="C355" t="s" s="4">
        <v>2450</v>
      </c>
      <c r="D355" t="s" s="4">
        <v>2451</v>
      </c>
      <c r="E355" t="s" s="4">
        <v>2451</v>
      </c>
      <c r="F355" t="s" s="4">
        <v>92</v>
      </c>
      <c r="G355" t="s" s="4">
        <v>2450</v>
      </c>
    </row>
    <row r="356" ht="45.0" customHeight="true">
      <c r="A356" t="s" s="4">
        <v>1592</v>
      </c>
      <c r="B356" t="s" s="4">
        <v>8955</v>
      </c>
      <c r="C356" t="s" s="4">
        <v>2450</v>
      </c>
      <c r="D356" t="s" s="4">
        <v>2451</v>
      </c>
      <c r="E356" t="s" s="4">
        <v>2451</v>
      </c>
      <c r="F356" t="s" s="4">
        <v>92</v>
      </c>
      <c r="G356" t="s" s="4">
        <v>2450</v>
      </c>
    </row>
    <row r="357" ht="45.0" customHeight="true">
      <c r="A357" t="s" s="4">
        <v>1595</v>
      </c>
      <c r="B357" t="s" s="4">
        <v>8956</v>
      </c>
      <c r="C357" t="s" s="4">
        <v>2450</v>
      </c>
      <c r="D357" t="s" s="4">
        <v>2451</v>
      </c>
      <c r="E357" t="s" s="4">
        <v>2451</v>
      </c>
      <c r="F357" t="s" s="4">
        <v>92</v>
      </c>
      <c r="G357" t="s" s="4">
        <v>2450</v>
      </c>
    </row>
    <row r="358" ht="45.0" customHeight="true">
      <c r="A358" t="s" s="4">
        <v>1597</v>
      </c>
      <c r="B358" t="s" s="4">
        <v>8957</v>
      </c>
      <c r="C358" t="s" s="4">
        <v>2450</v>
      </c>
      <c r="D358" t="s" s="4">
        <v>2451</v>
      </c>
      <c r="E358" t="s" s="4">
        <v>2451</v>
      </c>
      <c r="F358" t="s" s="4">
        <v>92</v>
      </c>
      <c r="G358" t="s" s="4">
        <v>2450</v>
      </c>
    </row>
    <row r="359" ht="45.0" customHeight="true">
      <c r="A359" t="s" s="4">
        <v>1601</v>
      </c>
      <c r="B359" t="s" s="4">
        <v>8958</v>
      </c>
      <c r="C359" t="s" s="4">
        <v>2450</v>
      </c>
      <c r="D359" t="s" s="4">
        <v>2451</v>
      </c>
      <c r="E359" t="s" s="4">
        <v>2451</v>
      </c>
      <c r="F359" t="s" s="4">
        <v>92</v>
      </c>
      <c r="G359" t="s" s="4">
        <v>2450</v>
      </c>
    </row>
    <row r="360" ht="45.0" customHeight="true">
      <c r="A360" t="s" s="4">
        <v>1604</v>
      </c>
      <c r="B360" t="s" s="4">
        <v>8959</v>
      </c>
      <c r="C360" t="s" s="4">
        <v>2450</v>
      </c>
      <c r="D360" t="s" s="4">
        <v>2451</v>
      </c>
      <c r="E360" t="s" s="4">
        <v>2451</v>
      </c>
      <c r="F360" t="s" s="4">
        <v>92</v>
      </c>
      <c r="G360" t="s" s="4">
        <v>2450</v>
      </c>
    </row>
    <row r="361" ht="45.0" customHeight="true">
      <c r="A361" t="s" s="4">
        <v>1609</v>
      </c>
      <c r="B361" t="s" s="4">
        <v>8960</v>
      </c>
      <c r="C361" t="s" s="4">
        <v>2450</v>
      </c>
      <c r="D361" t="s" s="4">
        <v>2451</v>
      </c>
      <c r="E361" t="s" s="4">
        <v>2451</v>
      </c>
      <c r="F361" t="s" s="4">
        <v>92</v>
      </c>
      <c r="G361" t="s" s="4">
        <v>2450</v>
      </c>
    </row>
    <row r="362" ht="45.0" customHeight="true">
      <c r="A362" t="s" s="4">
        <v>1612</v>
      </c>
      <c r="B362" t="s" s="4">
        <v>8961</v>
      </c>
      <c r="C362" t="s" s="4">
        <v>2450</v>
      </c>
      <c r="D362" t="s" s="4">
        <v>2451</v>
      </c>
      <c r="E362" t="s" s="4">
        <v>2451</v>
      </c>
      <c r="F362" t="s" s="4">
        <v>92</v>
      </c>
      <c r="G362" t="s" s="4">
        <v>2450</v>
      </c>
    </row>
    <row r="363" ht="45.0" customHeight="true">
      <c r="A363" t="s" s="4">
        <v>1616</v>
      </c>
      <c r="B363" t="s" s="4">
        <v>8962</v>
      </c>
      <c r="C363" t="s" s="4">
        <v>2450</v>
      </c>
      <c r="D363" t="s" s="4">
        <v>2451</v>
      </c>
      <c r="E363" t="s" s="4">
        <v>2451</v>
      </c>
      <c r="F363" t="s" s="4">
        <v>92</v>
      </c>
      <c r="G363" t="s" s="4">
        <v>2450</v>
      </c>
    </row>
    <row r="364" ht="45.0" customHeight="true">
      <c r="A364" t="s" s="4">
        <v>1619</v>
      </c>
      <c r="B364" t="s" s="4">
        <v>8963</v>
      </c>
      <c r="C364" t="s" s="4">
        <v>2450</v>
      </c>
      <c r="D364" t="s" s="4">
        <v>2451</v>
      </c>
      <c r="E364" t="s" s="4">
        <v>2451</v>
      </c>
      <c r="F364" t="s" s="4">
        <v>92</v>
      </c>
      <c r="G364" t="s" s="4">
        <v>2450</v>
      </c>
    </row>
    <row r="365" ht="45.0" customHeight="true">
      <c r="A365" t="s" s="4">
        <v>1623</v>
      </c>
      <c r="B365" t="s" s="4">
        <v>8964</v>
      </c>
      <c r="C365" t="s" s="4">
        <v>2450</v>
      </c>
      <c r="D365" t="s" s="4">
        <v>2451</v>
      </c>
      <c r="E365" t="s" s="4">
        <v>2451</v>
      </c>
      <c r="F365" t="s" s="4">
        <v>92</v>
      </c>
      <c r="G365" t="s" s="4">
        <v>2450</v>
      </c>
    </row>
    <row r="366" ht="45.0" customHeight="true">
      <c r="A366" t="s" s="4">
        <v>1626</v>
      </c>
      <c r="B366" t="s" s="4">
        <v>8965</v>
      </c>
      <c r="C366" t="s" s="4">
        <v>2450</v>
      </c>
      <c r="D366" t="s" s="4">
        <v>2451</v>
      </c>
      <c r="E366" t="s" s="4">
        <v>2451</v>
      </c>
      <c r="F366" t="s" s="4">
        <v>92</v>
      </c>
      <c r="G366" t="s" s="4">
        <v>2450</v>
      </c>
    </row>
    <row r="367" ht="45.0" customHeight="true">
      <c r="A367" t="s" s="4">
        <v>1630</v>
      </c>
      <c r="B367" t="s" s="4">
        <v>8966</v>
      </c>
      <c r="C367" t="s" s="4">
        <v>2450</v>
      </c>
      <c r="D367" t="s" s="4">
        <v>2451</v>
      </c>
      <c r="E367" t="s" s="4">
        <v>2451</v>
      </c>
      <c r="F367" t="s" s="4">
        <v>92</v>
      </c>
      <c r="G367" t="s" s="4">
        <v>2450</v>
      </c>
    </row>
    <row r="368" ht="45.0" customHeight="true">
      <c r="A368" t="s" s="4">
        <v>1634</v>
      </c>
      <c r="B368" t="s" s="4">
        <v>8967</v>
      </c>
      <c r="C368" t="s" s="4">
        <v>2450</v>
      </c>
      <c r="D368" t="s" s="4">
        <v>2451</v>
      </c>
      <c r="E368" t="s" s="4">
        <v>2451</v>
      </c>
      <c r="F368" t="s" s="4">
        <v>92</v>
      </c>
      <c r="G368" t="s" s="4">
        <v>2450</v>
      </c>
    </row>
    <row r="369" ht="45.0" customHeight="true">
      <c r="A369" t="s" s="4">
        <v>1637</v>
      </c>
      <c r="B369" t="s" s="4">
        <v>8968</v>
      </c>
      <c r="C369" t="s" s="4">
        <v>2450</v>
      </c>
      <c r="D369" t="s" s="4">
        <v>2451</v>
      </c>
      <c r="E369" t="s" s="4">
        <v>2451</v>
      </c>
      <c r="F369" t="s" s="4">
        <v>92</v>
      </c>
      <c r="G369" t="s" s="4">
        <v>2450</v>
      </c>
    </row>
    <row r="370" ht="45.0" customHeight="true">
      <c r="A370" t="s" s="4">
        <v>1640</v>
      </c>
      <c r="B370" t="s" s="4">
        <v>8969</v>
      </c>
      <c r="C370" t="s" s="4">
        <v>2450</v>
      </c>
      <c r="D370" t="s" s="4">
        <v>2451</v>
      </c>
      <c r="E370" t="s" s="4">
        <v>2451</v>
      </c>
      <c r="F370" t="s" s="4">
        <v>92</v>
      </c>
      <c r="G370" t="s" s="4">
        <v>2450</v>
      </c>
    </row>
    <row r="371" ht="45.0" customHeight="true">
      <c r="A371" t="s" s="4">
        <v>1644</v>
      </c>
      <c r="B371" t="s" s="4">
        <v>8970</v>
      </c>
      <c r="C371" t="s" s="4">
        <v>2450</v>
      </c>
      <c r="D371" t="s" s="4">
        <v>2451</v>
      </c>
      <c r="E371" t="s" s="4">
        <v>2451</v>
      </c>
      <c r="F371" t="s" s="4">
        <v>92</v>
      </c>
      <c r="G371" t="s" s="4">
        <v>2450</v>
      </c>
    </row>
    <row r="372" ht="45.0" customHeight="true">
      <c r="A372" t="s" s="4">
        <v>1646</v>
      </c>
      <c r="B372" t="s" s="4">
        <v>8971</v>
      </c>
      <c r="C372" t="s" s="4">
        <v>2450</v>
      </c>
      <c r="D372" t="s" s="4">
        <v>2451</v>
      </c>
      <c r="E372" t="s" s="4">
        <v>2451</v>
      </c>
      <c r="F372" t="s" s="4">
        <v>92</v>
      </c>
      <c r="G372" t="s" s="4">
        <v>2450</v>
      </c>
    </row>
    <row r="373" ht="45.0" customHeight="true">
      <c r="A373" t="s" s="4">
        <v>1650</v>
      </c>
      <c r="B373" t="s" s="4">
        <v>8972</v>
      </c>
      <c r="C373" t="s" s="4">
        <v>2450</v>
      </c>
      <c r="D373" t="s" s="4">
        <v>2451</v>
      </c>
      <c r="E373" t="s" s="4">
        <v>2451</v>
      </c>
      <c r="F373" t="s" s="4">
        <v>92</v>
      </c>
      <c r="G373" t="s" s="4">
        <v>2450</v>
      </c>
    </row>
    <row r="374" ht="45.0" customHeight="true">
      <c r="A374" t="s" s="4">
        <v>1653</v>
      </c>
      <c r="B374" t="s" s="4">
        <v>8973</v>
      </c>
      <c r="C374" t="s" s="4">
        <v>2450</v>
      </c>
      <c r="D374" t="s" s="4">
        <v>2451</v>
      </c>
      <c r="E374" t="s" s="4">
        <v>2451</v>
      </c>
      <c r="F374" t="s" s="4">
        <v>92</v>
      </c>
      <c r="G374" t="s" s="4">
        <v>2450</v>
      </c>
    </row>
    <row r="375" ht="45.0" customHeight="true">
      <c r="A375" t="s" s="4">
        <v>1658</v>
      </c>
      <c r="B375" t="s" s="4">
        <v>8974</v>
      </c>
      <c r="C375" t="s" s="4">
        <v>2450</v>
      </c>
      <c r="D375" t="s" s="4">
        <v>2451</v>
      </c>
      <c r="E375" t="s" s="4">
        <v>2451</v>
      </c>
      <c r="F375" t="s" s="4">
        <v>92</v>
      </c>
      <c r="G375" t="s" s="4">
        <v>2450</v>
      </c>
    </row>
    <row r="376" ht="45.0" customHeight="true">
      <c r="A376" t="s" s="4">
        <v>1662</v>
      </c>
      <c r="B376" t="s" s="4">
        <v>8975</v>
      </c>
      <c r="C376" t="s" s="4">
        <v>2450</v>
      </c>
      <c r="D376" t="s" s="4">
        <v>2451</v>
      </c>
      <c r="E376" t="s" s="4">
        <v>2451</v>
      </c>
      <c r="F376" t="s" s="4">
        <v>92</v>
      </c>
      <c r="G376" t="s" s="4">
        <v>2450</v>
      </c>
    </row>
    <row r="377" ht="45.0" customHeight="true">
      <c r="A377" t="s" s="4">
        <v>1666</v>
      </c>
      <c r="B377" t="s" s="4">
        <v>8976</v>
      </c>
      <c r="C377" t="s" s="4">
        <v>2450</v>
      </c>
      <c r="D377" t="s" s="4">
        <v>2451</v>
      </c>
      <c r="E377" t="s" s="4">
        <v>2451</v>
      </c>
      <c r="F377" t="s" s="4">
        <v>92</v>
      </c>
      <c r="G377" t="s" s="4">
        <v>2450</v>
      </c>
    </row>
    <row r="378" ht="45.0" customHeight="true">
      <c r="A378" t="s" s="4">
        <v>1670</v>
      </c>
      <c r="B378" t="s" s="4">
        <v>8977</v>
      </c>
      <c r="C378" t="s" s="4">
        <v>2450</v>
      </c>
      <c r="D378" t="s" s="4">
        <v>2451</v>
      </c>
      <c r="E378" t="s" s="4">
        <v>2451</v>
      </c>
      <c r="F378" t="s" s="4">
        <v>92</v>
      </c>
      <c r="G378" t="s" s="4">
        <v>2450</v>
      </c>
    </row>
    <row r="379" ht="45.0" customHeight="true">
      <c r="A379" t="s" s="4">
        <v>1672</v>
      </c>
      <c r="B379" t="s" s="4">
        <v>8978</v>
      </c>
      <c r="C379" t="s" s="4">
        <v>2450</v>
      </c>
      <c r="D379" t="s" s="4">
        <v>2451</v>
      </c>
      <c r="E379" t="s" s="4">
        <v>2451</v>
      </c>
      <c r="F379" t="s" s="4">
        <v>92</v>
      </c>
      <c r="G379" t="s" s="4">
        <v>2450</v>
      </c>
    </row>
    <row r="380" ht="45.0" customHeight="true">
      <c r="A380" t="s" s="4">
        <v>1674</v>
      </c>
      <c r="B380" t="s" s="4">
        <v>8979</v>
      </c>
      <c r="C380" t="s" s="4">
        <v>2450</v>
      </c>
      <c r="D380" t="s" s="4">
        <v>2451</v>
      </c>
      <c r="E380" t="s" s="4">
        <v>2451</v>
      </c>
      <c r="F380" t="s" s="4">
        <v>92</v>
      </c>
      <c r="G380" t="s" s="4">
        <v>2450</v>
      </c>
    </row>
    <row r="381" ht="45.0" customHeight="true">
      <c r="A381" t="s" s="4">
        <v>1676</v>
      </c>
      <c r="B381" t="s" s="4">
        <v>8980</v>
      </c>
      <c r="C381" t="s" s="4">
        <v>2450</v>
      </c>
      <c r="D381" t="s" s="4">
        <v>2451</v>
      </c>
      <c r="E381" t="s" s="4">
        <v>2451</v>
      </c>
      <c r="F381" t="s" s="4">
        <v>92</v>
      </c>
      <c r="G381" t="s" s="4">
        <v>2450</v>
      </c>
    </row>
    <row r="382" ht="45.0" customHeight="true">
      <c r="A382" t="s" s="4">
        <v>1679</v>
      </c>
      <c r="B382" t="s" s="4">
        <v>8981</v>
      </c>
      <c r="C382" t="s" s="4">
        <v>2450</v>
      </c>
      <c r="D382" t="s" s="4">
        <v>2451</v>
      </c>
      <c r="E382" t="s" s="4">
        <v>2451</v>
      </c>
      <c r="F382" t="s" s="4">
        <v>92</v>
      </c>
      <c r="G382" t="s" s="4">
        <v>2450</v>
      </c>
    </row>
    <row r="383" ht="45.0" customHeight="true">
      <c r="A383" t="s" s="4">
        <v>1683</v>
      </c>
      <c r="B383" t="s" s="4">
        <v>8982</v>
      </c>
      <c r="C383" t="s" s="4">
        <v>2450</v>
      </c>
      <c r="D383" t="s" s="4">
        <v>2451</v>
      </c>
      <c r="E383" t="s" s="4">
        <v>2451</v>
      </c>
      <c r="F383" t="s" s="4">
        <v>92</v>
      </c>
      <c r="G383" t="s" s="4">
        <v>2450</v>
      </c>
    </row>
    <row r="384" ht="45.0" customHeight="true">
      <c r="A384" t="s" s="4">
        <v>1687</v>
      </c>
      <c r="B384" t="s" s="4">
        <v>8983</v>
      </c>
      <c r="C384" t="s" s="4">
        <v>2450</v>
      </c>
      <c r="D384" t="s" s="4">
        <v>2451</v>
      </c>
      <c r="E384" t="s" s="4">
        <v>2451</v>
      </c>
      <c r="F384" t="s" s="4">
        <v>92</v>
      </c>
      <c r="G384" t="s" s="4">
        <v>2450</v>
      </c>
    </row>
    <row r="385" ht="45.0" customHeight="true">
      <c r="A385" t="s" s="4">
        <v>1691</v>
      </c>
      <c r="B385" t="s" s="4">
        <v>8984</v>
      </c>
      <c r="C385" t="s" s="4">
        <v>2450</v>
      </c>
      <c r="D385" t="s" s="4">
        <v>2451</v>
      </c>
      <c r="E385" t="s" s="4">
        <v>2451</v>
      </c>
      <c r="F385" t="s" s="4">
        <v>92</v>
      </c>
      <c r="G385" t="s" s="4">
        <v>2450</v>
      </c>
    </row>
    <row r="386" ht="45.0" customHeight="true">
      <c r="A386" t="s" s="4">
        <v>1695</v>
      </c>
      <c r="B386" t="s" s="4">
        <v>8985</v>
      </c>
      <c r="C386" t="s" s="4">
        <v>2450</v>
      </c>
      <c r="D386" t="s" s="4">
        <v>2451</v>
      </c>
      <c r="E386" t="s" s="4">
        <v>2451</v>
      </c>
      <c r="F386" t="s" s="4">
        <v>92</v>
      </c>
      <c r="G386" t="s" s="4">
        <v>2450</v>
      </c>
    </row>
    <row r="387" ht="45.0" customHeight="true">
      <c r="A387" t="s" s="4">
        <v>1699</v>
      </c>
      <c r="B387" t="s" s="4">
        <v>8986</v>
      </c>
      <c r="C387" t="s" s="4">
        <v>2450</v>
      </c>
      <c r="D387" t="s" s="4">
        <v>2451</v>
      </c>
      <c r="E387" t="s" s="4">
        <v>2451</v>
      </c>
      <c r="F387" t="s" s="4">
        <v>92</v>
      </c>
      <c r="G387" t="s" s="4">
        <v>2450</v>
      </c>
    </row>
    <row r="388" ht="45.0" customHeight="true">
      <c r="A388" t="s" s="4">
        <v>1703</v>
      </c>
      <c r="B388" t="s" s="4">
        <v>8987</v>
      </c>
      <c r="C388" t="s" s="4">
        <v>2450</v>
      </c>
      <c r="D388" t="s" s="4">
        <v>2451</v>
      </c>
      <c r="E388" t="s" s="4">
        <v>2451</v>
      </c>
      <c r="F388" t="s" s="4">
        <v>92</v>
      </c>
      <c r="G388" t="s" s="4">
        <v>2450</v>
      </c>
    </row>
    <row r="389" ht="45.0" customHeight="true">
      <c r="A389" t="s" s="4">
        <v>1706</v>
      </c>
      <c r="B389" t="s" s="4">
        <v>8988</v>
      </c>
      <c r="C389" t="s" s="4">
        <v>2450</v>
      </c>
      <c r="D389" t="s" s="4">
        <v>2451</v>
      </c>
      <c r="E389" t="s" s="4">
        <v>2451</v>
      </c>
      <c r="F389" t="s" s="4">
        <v>92</v>
      </c>
      <c r="G389" t="s" s="4">
        <v>2450</v>
      </c>
    </row>
    <row r="390" ht="45.0" customHeight="true">
      <c r="A390" t="s" s="4">
        <v>1711</v>
      </c>
      <c r="B390" t="s" s="4">
        <v>8989</v>
      </c>
      <c r="C390" t="s" s="4">
        <v>2450</v>
      </c>
      <c r="D390" t="s" s="4">
        <v>2451</v>
      </c>
      <c r="E390" t="s" s="4">
        <v>2451</v>
      </c>
      <c r="F390" t="s" s="4">
        <v>92</v>
      </c>
      <c r="G390" t="s" s="4">
        <v>2450</v>
      </c>
    </row>
    <row r="391" ht="45.0" customHeight="true">
      <c r="A391" t="s" s="4">
        <v>1713</v>
      </c>
      <c r="B391" t="s" s="4">
        <v>8990</v>
      </c>
      <c r="C391" t="s" s="4">
        <v>2450</v>
      </c>
      <c r="D391" t="s" s="4">
        <v>2451</v>
      </c>
      <c r="E391" t="s" s="4">
        <v>2451</v>
      </c>
      <c r="F391" t="s" s="4">
        <v>92</v>
      </c>
      <c r="G391" t="s" s="4">
        <v>2450</v>
      </c>
    </row>
    <row r="392" ht="45.0" customHeight="true">
      <c r="A392" t="s" s="4">
        <v>1717</v>
      </c>
      <c r="B392" t="s" s="4">
        <v>8991</v>
      </c>
      <c r="C392" t="s" s="4">
        <v>2450</v>
      </c>
      <c r="D392" t="s" s="4">
        <v>2451</v>
      </c>
      <c r="E392" t="s" s="4">
        <v>2451</v>
      </c>
      <c r="F392" t="s" s="4">
        <v>92</v>
      </c>
      <c r="G392" t="s" s="4">
        <v>2450</v>
      </c>
    </row>
    <row r="393" ht="45.0" customHeight="true">
      <c r="A393" t="s" s="4">
        <v>1720</v>
      </c>
      <c r="B393" t="s" s="4">
        <v>8992</v>
      </c>
      <c r="C393" t="s" s="4">
        <v>2450</v>
      </c>
      <c r="D393" t="s" s="4">
        <v>2451</v>
      </c>
      <c r="E393" t="s" s="4">
        <v>2451</v>
      </c>
      <c r="F393" t="s" s="4">
        <v>92</v>
      </c>
      <c r="G393" t="s" s="4">
        <v>2450</v>
      </c>
    </row>
    <row r="394" ht="45.0" customHeight="true">
      <c r="A394" t="s" s="4">
        <v>1723</v>
      </c>
      <c r="B394" t="s" s="4">
        <v>8993</v>
      </c>
      <c r="C394" t="s" s="4">
        <v>2450</v>
      </c>
      <c r="D394" t="s" s="4">
        <v>2451</v>
      </c>
      <c r="E394" t="s" s="4">
        <v>2451</v>
      </c>
      <c r="F394" t="s" s="4">
        <v>92</v>
      </c>
      <c r="G394" t="s" s="4">
        <v>2450</v>
      </c>
    </row>
    <row r="395" ht="45.0" customHeight="true">
      <c r="A395" t="s" s="4">
        <v>1727</v>
      </c>
      <c r="B395" t="s" s="4">
        <v>8994</v>
      </c>
      <c r="C395" t="s" s="4">
        <v>2450</v>
      </c>
      <c r="D395" t="s" s="4">
        <v>2451</v>
      </c>
      <c r="E395" t="s" s="4">
        <v>2451</v>
      </c>
      <c r="F395" t="s" s="4">
        <v>92</v>
      </c>
      <c r="G395" t="s" s="4">
        <v>2450</v>
      </c>
    </row>
    <row r="396" ht="45.0" customHeight="true">
      <c r="A396" t="s" s="4">
        <v>1729</v>
      </c>
      <c r="B396" t="s" s="4">
        <v>8995</v>
      </c>
      <c r="C396" t="s" s="4">
        <v>2450</v>
      </c>
      <c r="D396" t="s" s="4">
        <v>2451</v>
      </c>
      <c r="E396" t="s" s="4">
        <v>2451</v>
      </c>
      <c r="F396" t="s" s="4">
        <v>92</v>
      </c>
      <c r="G396" t="s" s="4">
        <v>2450</v>
      </c>
    </row>
    <row r="397" ht="45.0" customHeight="true">
      <c r="A397" t="s" s="4">
        <v>1734</v>
      </c>
      <c r="B397" t="s" s="4">
        <v>8996</v>
      </c>
      <c r="C397" t="s" s="4">
        <v>2450</v>
      </c>
      <c r="D397" t="s" s="4">
        <v>2451</v>
      </c>
      <c r="E397" t="s" s="4">
        <v>2451</v>
      </c>
      <c r="F397" t="s" s="4">
        <v>92</v>
      </c>
      <c r="G397" t="s" s="4">
        <v>2450</v>
      </c>
    </row>
    <row r="398" ht="45.0" customHeight="true">
      <c r="A398" t="s" s="4">
        <v>1738</v>
      </c>
      <c r="B398" t="s" s="4">
        <v>8997</v>
      </c>
      <c r="C398" t="s" s="4">
        <v>2450</v>
      </c>
      <c r="D398" t="s" s="4">
        <v>2451</v>
      </c>
      <c r="E398" t="s" s="4">
        <v>2451</v>
      </c>
      <c r="F398" t="s" s="4">
        <v>92</v>
      </c>
      <c r="G398" t="s" s="4">
        <v>2450</v>
      </c>
    </row>
    <row r="399" ht="45.0" customHeight="true">
      <c r="A399" t="s" s="4">
        <v>1741</v>
      </c>
      <c r="B399" t="s" s="4">
        <v>8998</v>
      </c>
      <c r="C399" t="s" s="4">
        <v>2450</v>
      </c>
      <c r="D399" t="s" s="4">
        <v>2451</v>
      </c>
      <c r="E399" t="s" s="4">
        <v>2451</v>
      </c>
      <c r="F399" t="s" s="4">
        <v>92</v>
      </c>
      <c r="G399" t="s" s="4">
        <v>2450</v>
      </c>
    </row>
    <row r="400" ht="45.0" customHeight="true">
      <c r="A400" t="s" s="4">
        <v>1744</v>
      </c>
      <c r="B400" t="s" s="4">
        <v>8999</v>
      </c>
      <c r="C400" t="s" s="4">
        <v>2450</v>
      </c>
      <c r="D400" t="s" s="4">
        <v>2451</v>
      </c>
      <c r="E400" t="s" s="4">
        <v>2451</v>
      </c>
      <c r="F400" t="s" s="4">
        <v>92</v>
      </c>
      <c r="G400" t="s" s="4">
        <v>2450</v>
      </c>
    </row>
    <row r="401" ht="45.0" customHeight="true">
      <c r="A401" t="s" s="4">
        <v>1747</v>
      </c>
      <c r="B401" t="s" s="4">
        <v>9000</v>
      </c>
      <c r="C401" t="s" s="4">
        <v>2450</v>
      </c>
      <c r="D401" t="s" s="4">
        <v>2451</v>
      </c>
      <c r="E401" t="s" s="4">
        <v>2451</v>
      </c>
      <c r="F401" t="s" s="4">
        <v>92</v>
      </c>
      <c r="G401" t="s" s="4">
        <v>2450</v>
      </c>
    </row>
    <row r="402" ht="45.0" customHeight="true">
      <c r="A402" t="s" s="4">
        <v>1750</v>
      </c>
      <c r="B402" t="s" s="4">
        <v>9001</v>
      </c>
      <c r="C402" t="s" s="4">
        <v>2450</v>
      </c>
      <c r="D402" t="s" s="4">
        <v>2451</v>
      </c>
      <c r="E402" t="s" s="4">
        <v>2451</v>
      </c>
      <c r="F402" t="s" s="4">
        <v>92</v>
      </c>
      <c r="G402" t="s" s="4">
        <v>2450</v>
      </c>
    </row>
    <row r="403" ht="45.0" customHeight="true">
      <c r="A403" t="s" s="4">
        <v>1758</v>
      </c>
      <c r="B403" t="s" s="4">
        <v>9002</v>
      </c>
      <c r="C403" t="s" s="4">
        <v>2450</v>
      </c>
      <c r="D403" t="s" s="4">
        <v>2451</v>
      </c>
      <c r="E403" t="s" s="4">
        <v>2451</v>
      </c>
      <c r="F403" t="s" s="4">
        <v>92</v>
      </c>
      <c r="G403" t="s" s="4">
        <v>2450</v>
      </c>
    </row>
    <row r="404" ht="45.0" customHeight="true">
      <c r="A404" t="s" s="4">
        <v>1763</v>
      </c>
      <c r="B404" t="s" s="4">
        <v>9003</v>
      </c>
      <c r="C404" t="s" s="4">
        <v>2450</v>
      </c>
      <c r="D404" t="s" s="4">
        <v>2451</v>
      </c>
      <c r="E404" t="s" s="4">
        <v>2451</v>
      </c>
      <c r="F404" t="s" s="4">
        <v>92</v>
      </c>
      <c r="G404" t="s" s="4">
        <v>2450</v>
      </c>
    </row>
    <row r="405" ht="45.0" customHeight="true">
      <c r="A405" t="s" s="4">
        <v>1766</v>
      </c>
      <c r="B405" t="s" s="4">
        <v>9004</v>
      </c>
      <c r="C405" t="s" s="4">
        <v>2450</v>
      </c>
      <c r="D405" t="s" s="4">
        <v>2451</v>
      </c>
      <c r="E405" t="s" s="4">
        <v>2451</v>
      </c>
      <c r="F405" t="s" s="4">
        <v>92</v>
      </c>
      <c r="G405" t="s" s="4">
        <v>2450</v>
      </c>
    </row>
    <row r="406" ht="45.0" customHeight="true">
      <c r="A406" t="s" s="4">
        <v>1769</v>
      </c>
      <c r="B406" t="s" s="4">
        <v>9005</v>
      </c>
      <c r="C406" t="s" s="4">
        <v>2450</v>
      </c>
      <c r="D406" t="s" s="4">
        <v>2451</v>
      </c>
      <c r="E406" t="s" s="4">
        <v>2451</v>
      </c>
      <c r="F406" t="s" s="4">
        <v>92</v>
      </c>
      <c r="G406" t="s" s="4">
        <v>2450</v>
      </c>
    </row>
    <row r="407" ht="45.0" customHeight="true">
      <c r="A407" t="s" s="4">
        <v>1773</v>
      </c>
      <c r="B407" t="s" s="4">
        <v>9006</v>
      </c>
      <c r="C407" t="s" s="4">
        <v>2450</v>
      </c>
      <c r="D407" t="s" s="4">
        <v>2451</v>
      </c>
      <c r="E407" t="s" s="4">
        <v>2451</v>
      </c>
      <c r="F407" t="s" s="4">
        <v>92</v>
      </c>
      <c r="G407" t="s" s="4">
        <v>2450</v>
      </c>
    </row>
    <row r="408" ht="45.0" customHeight="true">
      <c r="A408" t="s" s="4">
        <v>1776</v>
      </c>
      <c r="B408" t="s" s="4">
        <v>9007</v>
      </c>
      <c r="C408" t="s" s="4">
        <v>2450</v>
      </c>
      <c r="D408" t="s" s="4">
        <v>2451</v>
      </c>
      <c r="E408" t="s" s="4">
        <v>2451</v>
      </c>
      <c r="F408" t="s" s="4">
        <v>92</v>
      </c>
      <c r="G408" t="s" s="4">
        <v>2450</v>
      </c>
    </row>
    <row r="409" ht="45.0" customHeight="true">
      <c r="A409" t="s" s="4">
        <v>1779</v>
      </c>
      <c r="B409" t="s" s="4">
        <v>9008</v>
      </c>
      <c r="C409" t="s" s="4">
        <v>2450</v>
      </c>
      <c r="D409" t="s" s="4">
        <v>2451</v>
      </c>
      <c r="E409" t="s" s="4">
        <v>2451</v>
      </c>
      <c r="F409" t="s" s="4">
        <v>92</v>
      </c>
      <c r="G409" t="s" s="4">
        <v>2450</v>
      </c>
    </row>
    <row r="410" ht="45.0" customHeight="true">
      <c r="A410" t="s" s="4">
        <v>1781</v>
      </c>
      <c r="B410" t="s" s="4">
        <v>9009</v>
      </c>
      <c r="C410" t="s" s="4">
        <v>2450</v>
      </c>
      <c r="D410" t="s" s="4">
        <v>2451</v>
      </c>
      <c r="E410" t="s" s="4">
        <v>2451</v>
      </c>
      <c r="F410" t="s" s="4">
        <v>92</v>
      </c>
      <c r="G410" t="s" s="4">
        <v>2450</v>
      </c>
    </row>
    <row r="411" ht="45.0" customHeight="true">
      <c r="A411" t="s" s="4">
        <v>1784</v>
      </c>
      <c r="B411" t="s" s="4">
        <v>9010</v>
      </c>
      <c r="C411" t="s" s="4">
        <v>2450</v>
      </c>
      <c r="D411" t="s" s="4">
        <v>2451</v>
      </c>
      <c r="E411" t="s" s="4">
        <v>2451</v>
      </c>
      <c r="F411" t="s" s="4">
        <v>92</v>
      </c>
      <c r="G411" t="s" s="4">
        <v>2450</v>
      </c>
    </row>
    <row r="412" ht="45.0" customHeight="true">
      <c r="A412" t="s" s="4">
        <v>1788</v>
      </c>
      <c r="B412" t="s" s="4">
        <v>9011</v>
      </c>
      <c r="C412" t="s" s="4">
        <v>2450</v>
      </c>
      <c r="D412" t="s" s="4">
        <v>2451</v>
      </c>
      <c r="E412" t="s" s="4">
        <v>2451</v>
      </c>
      <c r="F412" t="s" s="4">
        <v>92</v>
      </c>
      <c r="G412" t="s" s="4">
        <v>2450</v>
      </c>
    </row>
    <row r="413" ht="45.0" customHeight="true">
      <c r="A413" t="s" s="4">
        <v>1792</v>
      </c>
      <c r="B413" t="s" s="4">
        <v>9012</v>
      </c>
      <c r="C413" t="s" s="4">
        <v>2450</v>
      </c>
      <c r="D413" t="s" s="4">
        <v>2451</v>
      </c>
      <c r="E413" t="s" s="4">
        <v>2451</v>
      </c>
      <c r="F413" t="s" s="4">
        <v>92</v>
      </c>
      <c r="G413" t="s" s="4">
        <v>2450</v>
      </c>
    </row>
    <row r="414" ht="45.0" customHeight="true">
      <c r="A414" t="s" s="4">
        <v>1795</v>
      </c>
      <c r="B414" t="s" s="4">
        <v>9013</v>
      </c>
      <c r="C414" t="s" s="4">
        <v>2450</v>
      </c>
      <c r="D414" t="s" s="4">
        <v>2451</v>
      </c>
      <c r="E414" t="s" s="4">
        <v>2451</v>
      </c>
      <c r="F414" t="s" s="4">
        <v>92</v>
      </c>
      <c r="G414" t="s" s="4">
        <v>2450</v>
      </c>
    </row>
    <row r="415" ht="45.0" customHeight="true">
      <c r="A415" t="s" s="4">
        <v>1799</v>
      </c>
      <c r="B415" t="s" s="4">
        <v>9014</v>
      </c>
      <c r="C415" t="s" s="4">
        <v>2450</v>
      </c>
      <c r="D415" t="s" s="4">
        <v>2451</v>
      </c>
      <c r="E415" t="s" s="4">
        <v>2451</v>
      </c>
      <c r="F415" t="s" s="4">
        <v>92</v>
      </c>
      <c r="G415" t="s" s="4">
        <v>2450</v>
      </c>
    </row>
    <row r="416" ht="45.0" customHeight="true">
      <c r="A416" t="s" s="4">
        <v>1804</v>
      </c>
      <c r="B416" t="s" s="4">
        <v>9015</v>
      </c>
      <c r="C416" t="s" s="4">
        <v>2450</v>
      </c>
      <c r="D416" t="s" s="4">
        <v>2451</v>
      </c>
      <c r="E416" t="s" s="4">
        <v>2451</v>
      </c>
      <c r="F416" t="s" s="4">
        <v>92</v>
      </c>
      <c r="G416" t="s" s="4">
        <v>2450</v>
      </c>
    </row>
    <row r="417" ht="45.0" customHeight="true">
      <c r="A417" t="s" s="4">
        <v>1807</v>
      </c>
      <c r="B417" t="s" s="4">
        <v>9016</v>
      </c>
      <c r="C417" t="s" s="4">
        <v>2450</v>
      </c>
      <c r="D417" t="s" s="4">
        <v>2451</v>
      </c>
      <c r="E417" t="s" s="4">
        <v>2451</v>
      </c>
      <c r="F417" t="s" s="4">
        <v>92</v>
      </c>
      <c r="G417" t="s" s="4">
        <v>2450</v>
      </c>
    </row>
    <row r="418" ht="45.0" customHeight="true">
      <c r="A418" t="s" s="4">
        <v>1810</v>
      </c>
      <c r="B418" t="s" s="4">
        <v>9017</v>
      </c>
      <c r="C418" t="s" s="4">
        <v>2450</v>
      </c>
      <c r="D418" t="s" s="4">
        <v>2451</v>
      </c>
      <c r="E418" t="s" s="4">
        <v>2451</v>
      </c>
      <c r="F418" t="s" s="4">
        <v>92</v>
      </c>
      <c r="G418" t="s" s="4">
        <v>2450</v>
      </c>
    </row>
    <row r="419" ht="45.0" customHeight="true">
      <c r="A419" t="s" s="4">
        <v>1812</v>
      </c>
      <c r="B419" t="s" s="4">
        <v>9018</v>
      </c>
      <c r="C419" t="s" s="4">
        <v>2450</v>
      </c>
      <c r="D419" t="s" s="4">
        <v>2451</v>
      </c>
      <c r="E419" t="s" s="4">
        <v>2451</v>
      </c>
      <c r="F419" t="s" s="4">
        <v>92</v>
      </c>
      <c r="G419" t="s" s="4">
        <v>2450</v>
      </c>
    </row>
    <row r="420" ht="45.0" customHeight="true">
      <c r="A420" t="s" s="4">
        <v>1817</v>
      </c>
      <c r="B420" t="s" s="4">
        <v>9019</v>
      </c>
      <c r="C420" t="s" s="4">
        <v>2450</v>
      </c>
      <c r="D420" t="s" s="4">
        <v>2451</v>
      </c>
      <c r="E420" t="s" s="4">
        <v>2451</v>
      </c>
      <c r="F420" t="s" s="4">
        <v>92</v>
      </c>
      <c r="G420" t="s" s="4">
        <v>2450</v>
      </c>
    </row>
    <row r="421" ht="45.0" customHeight="true">
      <c r="A421" t="s" s="4">
        <v>1821</v>
      </c>
      <c r="B421" t="s" s="4">
        <v>9020</v>
      </c>
      <c r="C421" t="s" s="4">
        <v>2450</v>
      </c>
      <c r="D421" t="s" s="4">
        <v>2451</v>
      </c>
      <c r="E421" t="s" s="4">
        <v>2451</v>
      </c>
      <c r="F421" t="s" s="4">
        <v>92</v>
      </c>
      <c r="G421" t="s" s="4">
        <v>2450</v>
      </c>
    </row>
    <row r="422" ht="45.0" customHeight="true">
      <c r="A422" t="s" s="4">
        <v>1824</v>
      </c>
      <c r="B422" t="s" s="4">
        <v>9021</v>
      </c>
      <c r="C422" t="s" s="4">
        <v>2450</v>
      </c>
      <c r="D422" t="s" s="4">
        <v>2451</v>
      </c>
      <c r="E422" t="s" s="4">
        <v>2451</v>
      </c>
      <c r="F422" t="s" s="4">
        <v>92</v>
      </c>
      <c r="G422" t="s" s="4">
        <v>2450</v>
      </c>
    </row>
    <row r="423" ht="45.0" customHeight="true">
      <c r="A423" t="s" s="4">
        <v>1827</v>
      </c>
      <c r="B423" t="s" s="4">
        <v>9022</v>
      </c>
      <c r="C423" t="s" s="4">
        <v>2450</v>
      </c>
      <c r="D423" t="s" s="4">
        <v>2451</v>
      </c>
      <c r="E423" t="s" s="4">
        <v>2451</v>
      </c>
      <c r="F423" t="s" s="4">
        <v>92</v>
      </c>
      <c r="G423" t="s" s="4">
        <v>2450</v>
      </c>
    </row>
    <row r="424" ht="45.0" customHeight="true">
      <c r="A424" t="s" s="4">
        <v>1831</v>
      </c>
      <c r="B424" t="s" s="4">
        <v>9023</v>
      </c>
      <c r="C424" t="s" s="4">
        <v>2450</v>
      </c>
      <c r="D424" t="s" s="4">
        <v>2451</v>
      </c>
      <c r="E424" t="s" s="4">
        <v>2451</v>
      </c>
      <c r="F424" t="s" s="4">
        <v>92</v>
      </c>
      <c r="G424" t="s" s="4">
        <v>2450</v>
      </c>
    </row>
    <row r="425" ht="45.0" customHeight="true">
      <c r="A425" t="s" s="4">
        <v>1835</v>
      </c>
      <c r="B425" t="s" s="4">
        <v>9024</v>
      </c>
      <c r="C425" t="s" s="4">
        <v>2450</v>
      </c>
      <c r="D425" t="s" s="4">
        <v>2451</v>
      </c>
      <c r="E425" t="s" s="4">
        <v>2451</v>
      </c>
      <c r="F425" t="s" s="4">
        <v>92</v>
      </c>
      <c r="G425" t="s" s="4">
        <v>2450</v>
      </c>
    </row>
    <row r="426" ht="45.0" customHeight="true">
      <c r="A426" t="s" s="4">
        <v>1838</v>
      </c>
      <c r="B426" t="s" s="4">
        <v>9025</v>
      </c>
      <c r="C426" t="s" s="4">
        <v>2450</v>
      </c>
      <c r="D426" t="s" s="4">
        <v>2451</v>
      </c>
      <c r="E426" t="s" s="4">
        <v>2451</v>
      </c>
      <c r="F426" t="s" s="4">
        <v>92</v>
      </c>
      <c r="G426" t="s" s="4">
        <v>2450</v>
      </c>
    </row>
    <row r="427" ht="45.0" customHeight="true">
      <c r="A427" t="s" s="4">
        <v>1842</v>
      </c>
      <c r="B427" t="s" s="4">
        <v>9026</v>
      </c>
      <c r="C427" t="s" s="4">
        <v>2450</v>
      </c>
      <c r="D427" t="s" s="4">
        <v>2451</v>
      </c>
      <c r="E427" t="s" s="4">
        <v>2451</v>
      </c>
      <c r="F427" t="s" s="4">
        <v>92</v>
      </c>
      <c r="G427" t="s" s="4">
        <v>2450</v>
      </c>
    </row>
    <row r="428" ht="45.0" customHeight="true">
      <c r="A428" t="s" s="4">
        <v>1845</v>
      </c>
      <c r="B428" t="s" s="4">
        <v>9027</v>
      </c>
      <c r="C428" t="s" s="4">
        <v>2450</v>
      </c>
      <c r="D428" t="s" s="4">
        <v>2451</v>
      </c>
      <c r="E428" t="s" s="4">
        <v>2451</v>
      </c>
      <c r="F428" t="s" s="4">
        <v>92</v>
      </c>
      <c r="G428" t="s" s="4">
        <v>2450</v>
      </c>
    </row>
    <row r="429" ht="45.0" customHeight="true">
      <c r="A429" t="s" s="4">
        <v>1847</v>
      </c>
      <c r="B429" t="s" s="4">
        <v>9028</v>
      </c>
      <c r="C429" t="s" s="4">
        <v>2450</v>
      </c>
      <c r="D429" t="s" s="4">
        <v>2451</v>
      </c>
      <c r="E429" t="s" s="4">
        <v>2451</v>
      </c>
      <c r="F429" t="s" s="4">
        <v>92</v>
      </c>
      <c r="G429" t="s" s="4">
        <v>2450</v>
      </c>
    </row>
    <row r="430" ht="45.0" customHeight="true">
      <c r="A430" t="s" s="4">
        <v>1852</v>
      </c>
      <c r="B430" t="s" s="4">
        <v>9029</v>
      </c>
      <c r="C430" t="s" s="4">
        <v>2450</v>
      </c>
      <c r="D430" t="s" s="4">
        <v>2451</v>
      </c>
      <c r="E430" t="s" s="4">
        <v>2451</v>
      </c>
      <c r="F430" t="s" s="4">
        <v>92</v>
      </c>
      <c r="G430" t="s" s="4">
        <v>2450</v>
      </c>
    </row>
    <row r="431" ht="45.0" customHeight="true">
      <c r="A431" t="s" s="4">
        <v>1854</v>
      </c>
      <c r="B431" t="s" s="4">
        <v>9030</v>
      </c>
      <c r="C431" t="s" s="4">
        <v>2450</v>
      </c>
      <c r="D431" t="s" s="4">
        <v>2451</v>
      </c>
      <c r="E431" t="s" s="4">
        <v>2451</v>
      </c>
      <c r="F431" t="s" s="4">
        <v>92</v>
      </c>
      <c r="G431" t="s" s="4">
        <v>2450</v>
      </c>
    </row>
    <row r="432" ht="45.0" customHeight="true">
      <c r="A432" t="s" s="4">
        <v>1856</v>
      </c>
      <c r="B432" t="s" s="4">
        <v>9031</v>
      </c>
      <c r="C432" t="s" s="4">
        <v>2450</v>
      </c>
      <c r="D432" t="s" s="4">
        <v>2451</v>
      </c>
      <c r="E432" t="s" s="4">
        <v>2451</v>
      </c>
      <c r="F432" t="s" s="4">
        <v>92</v>
      </c>
      <c r="G432" t="s" s="4">
        <v>2450</v>
      </c>
    </row>
    <row r="433" ht="45.0" customHeight="true">
      <c r="A433" t="s" s="4">
        <v>1858</v>
      </c>
      <c r="B433" t="s" s="4">
        <v>9032</v>
      </c>
      <c r="C433" t="s" s="4">
        <v>2450</v>
      </c>
      <c r="D433" t="s" s="4">
        <v>2451</v>
      </c>
      <c r="E433" t="s" s="4">
        <v>2451</v>
      </c>
      <c r="F433" t="s" s="4">
        <v>92</v>
      </c>
      <c r="G433" t="s" s="4">
        <v>2450</v>
      </c>
    </row>
    <row r="434" ht="45.0" customHeight="true">
      <c r="A434" t="s" s="4">
        <v>1861</v>
      </c>
      <c r="B434" t="s" s="4">
        <v>9033</v>
      </c>
      <c r="C434" t="s" s="4">
        <v>2450</v>
      </c>
      <c r="D434" t="s" s="4">
        <v>2451</v>
      </c>
      <c r="E434" t="s" s="4">
        <v>2451</v>
      </c>
      <c r="F434" t="s" s="4">
        <v>92</v>
      </c>
      <c r="G434" t="s" s="4">
        <v>2450</v>
      </c>
    </row>
    <row r="435" ht="45.0" customHeight="true">
      <c r="A435" t="s" s="4">
        <v>1864</v>
      </c>
      <c r="B435" t="s" s="4">
        <v>9034</v>
      </c>
      <c r="C435" t="s" s="4">
        <v>2450</v>
      </c>
      <c r="D435" t="s" s="4">
        <v>2451</v>
      </c>
      <c r="E435" t="s" s="4">
        <v>2451</v>
      </c>
      <c r="F435" t="s" s="4">
        <v>92</v>
      </c>
      <c r="G435" t="s" s="4">
        <v>2450</v>
      </c>
    </row>
    <row r="436" ht="45.0" customHeight="true">
      <c r="A436" t="s" s="4">
        <v>1867</v>
      </c>
      <c r="B436" t="s" s="4">
        <v>9035</v>
      </c>
      <c r="C436" t="s" s="4">
        <v>2450</v>
      </c>
      <c r="D436" t="s" s="4">
        <v>2451</v>
      </c>
      <c r="E436" t="s" s="4">
        <v>2451</v>
      </c>
      <c r="F436" t="s" s="4">
        <v>92</v>
      </c>
      <c r="G436" t="s" s="4">
        <v>2450</v>
      </c>
    </row>
    <row r="437" ht="45.0" customHeight="true">
      <c r="A437" t="s" s="4">
        <v>1871</v>
      </c>
      <c r="B437" t="s" s="4">
        <v>9036</v>
      </c>
      <c r="C437" t="s" s="4">
        <v>2450</v>
      </c>
      <c r="D437" t="s" s="4">
        <v>2451</v>
      </c>
      <c r="E437" t="s" s="4">
        <v>2451</v>
      </c>
      <c r="F437" t="s" s="4">
        <v>92</v>
      </c>
      <c r="G437" t="s" s="4">
        <v>2450</v>
      </c>
    </row>
    <row r="438" ht="45.0" customHeight="true">
      <c r="A438" t="s" s="4">
        <v>1873</v>
      </c>
      <c r="B438" t="s" s="4">
        <v>9037</v>
      </c>
      <c r="C438" t="s" s="4">
        <v>2450</v>
      </c>
      <c r="D438" t="s" s="4">
        <v>2451</v>
      </c>
      <c r="E438" t="s" s="4">
        <v>2451</v>
      </c>
      <c r="F438" t="s" s="4">
        <v>92</v>
      </c>
      <c r="G438" t="s" s="4">
        <v>2450</v>
      </c>
    </row>
    <row r="439" ht="45.0" customHeight="true">
      <c r="A439" t="s" s="4">
        <v>1877</v>
      </c>
      <c r="B439" t="s" s="4">
        <v>9038</v>
      </c>
      <c r="C439" t="s" s="4">
        <v>2450</v>
      </c>
      <c r="D439" t="s" s="4">
        <v>2451</v>
      </c>
      <c r="E439" t="s" s="4">
        <v>2451</v>
      </c>
      <c r="F439" t="s" s="4">
        <v>92</v>
      </c>
      <c r="G439" t="s" s="4">
        <v>2450</v>
      </c>
    </row>
    <row r="440" ht="45.0" customHeight="true">
      <c r="A440" t="s" s="4">
        <v>1884</v>
      </c>
      <c r="B440" t="s" s="4">
        <v>9039</v>
      </c>
      <c r="C440" t="s" s="4">
        <v>2450</v>
      </c>
      <c r="D440" t="s" s="4">
        <v>2451</v>
      </c>
      <c r="E440" t="s" s="4">
        <v>2451</v>
      </c>
      <c r="F440" t="s" s="4">
        <v>92</v>
      </c>
      <c r="G440" t="s" s="4">
        <v>2450</v>
      </c>
    </row>
    <row r="441" ht="45.0" customHeight="true">
      <c r="A441" t="s" s="4">
        <v>1888</v>
      </c>
      <c r="B441" t="s" s="4">
        <v>9040</v>
      </c>
      <c r="C441" t="s" s="4">
        <v>2450</v>
      </c>
      <c r="D441" t="s" s="4">
        <v>2451</v>
      </c>
      <c r="E441" t="s" s="4">
        <v>2451</v>
      </c>
      <c r="F441" t="s" s="4">
        <v>92</v>
      </c>
      <c r="G441" t="s" s="4">
        <v>2450</v>
      </c>
    </row>
    <row r="442" ht="45.0" customHeight="true">
      <c r="A442" t="s" s="4">
        <v>1890</v>
      </c>
      <c r="B442" t="s" s="4">
        <v>9041</v>
      </c>
      <c r="C442" t="s" s="4">
        <v>2450</v>
      </c>
      <c r="D442" t="s" s="4">
        <v>2451</v>
      </c>
      <c r="E442" t="s" s="4">
        <v>2451</v>
      </c>
      <c r="F442" t="s" s="4">
        <v>92</v>
      </c>
      <c r="G442" t="s" s="4">
        <v>2450</v>
      </c>
    </row>
    <row r="443" ht="45.0" customHeight="true">
      <c r="A443" t="s" s="4">
        <v>1894</v>
      </c>
      <c r="B443" t="s" s="4">
        <v>9042</v>
      </c>
      <c r="C443" t="s" s="4">
        <v>2450</v>
      </c>
      <c r="D443" t="s" s="4">
        <v>2451</v>
      </c>
      <c r="E443" t="s" s="4">
        <v>2451</v>
      </c>
      <c r="F443" t="s" s="4">
        <v>92</v>
      </c>
      <c r="G443" t="s" s="4">
        <v>2450</v>
      </c>
    </row>
    <row r="444" ht="45.0" customHeight="true">
      <c r="A444" t="s" s="4">
        <v>1898</v>
      </c>
      <c r="B444" t="s" s="4">
        <v>9043</v>
      </c>
      <c r="C444" t="s" s="4">
        <v>2450</v>
      </c>
      <c r="D444" t="s" s="4">
        <v>2451</v>
      </c>
      <c r="E444" t="s" s="4">
        <v>2451</v>
      </c>
      <c r="F444" t="s" s="4">
        <v>92</v>
      </c>
      <c r="G444" t="s" s="4">
        <v>2450</v>
      </c>
    </row>
    <row r="445" ht="45.0" customHeight="true">
      <c r="A445" t="s" s="4">
        <v>1901</v>
      </c>
      <c r="B445" t="s" s="4">
        <v>9044</v>
      </c>
      <c r="C445" t="s" s="4">
        <v>2450</v>
      </c>
      <c r="D445" t="s" s="4">
        <v>2451</v>
      </c>
      <c r="E445" t="s" s="4">
        <v>2451</v>
      </c>
      <c r="F445" t="s" s="4">
        <v>92</v>
      </c>
      <c r="G445" t="s" s="4">
        <v>2450</v>
      </c>
    </row>
    <row r="446" ht="45.0" customHeight="true">
      <c r="A446" t="s" s="4">
        <v>1904</v>
      </c>
      <c r="B446" t="s" s="4">
        <v>9045</v>
      </c>
      <c r="C446" t="s" s="4">
        <v>2450</v>
      </c>
      <c r="D446" t="s" s="4">
        <v>2451</v>
      </c>
      <c r="E446" t="s" s="4">
        <v>2451</v>
      </c>
      <c r="F446" t="s" s="4">
        <v>92</v>
      </c>
      <c r="G446" t="s" s="4">
        <v>2450</v>
      </c>
    </row>
    <row r="447" ht="45.0" customHeight="true">
      <c r="A447" t="s" s="4">
        <v>1907</v>
      </c>
      <c r="B447" t="s" s="4">
        <v>9046</v>
      </c>
      <c r="C447" t="s" s="4">
        <v>2450</v>
      </c>
      <c r="D447" t="s" s="4">
        <v>2451</v>
      </c>
      <c r="E447" t="s" s="4">
        <v>2451</v>
      </c>
      <c r="F447" t="s" s="4">
        <v>92</v>
      </c>
      <c r="G447" t="s" s="4">
        <v>2450</v>
      </c>
    </row>
    <row r="448" ht="45.0" customHeight="true">
      <c r="A448" t="s" s="4">
        <v>1910</v>
      </c>
      <c r="B448" t="s" s="4">
        <v>9047</v>
      </c>
      <c r="C448" t="s" s="4">
        <v>2450</v>
      </c>
      <c r="D448" t="s" s="4">
        <v>2451</v>
      </c>
      <c r="E448" t="s" s="4">
        <v>2451</v>
      </c>
      <c r="F448" t="s" s="4">
        <v>92</v>
      </c>
      <c r="G448" t="s" s="4">
        <v>2450</v>
      </c>
    </row>
    <row r="449" ht="45.0" customHeight="true">
      <c r="A449" t="s" s="4">
        <v>1912</v>
      </c>
      <c r="B449" t="s" s="4">
        <v>9048</v>
      </c>
      <c r="C449" t="s" s="4">
        <v>2450</v>
      </c>
      <c r="D449" t="s" s="4">
        <v>2451</v>
      </c>
      <c r="E449" t="s" s="4">
        <v>2451</v>
      </c>
      <c r="F449" t="s" s="4">
        <v>92</v>
      </c>
      <c r="G449" t="s" s="4">
        <v>2450</v>
      </c>
    </row>
    <row r="450" ht="45.0" customHeight="true">
      <c r="A450" t="s" s="4">
        <v>1916</v>
      </c>
      <c r="B450" t="s" s="4">
        <v>9049</v>
      </c>
      <c r="C450" t="s" s="4">
        <v>2450</v>
      </c>
      <c r="D450" t="s" s="4">
        <v>2451</v>
      </c>
      <c r="E450" t="s" s="4">
        <v>2451</v>
      </c>
      <c r="F450" t="s" s="4">
        <v>92</v>
      </c>
      <c r="G450" t="s" s="4">
        <v>2450</v>
      </c>
    </row>
    <row r="451" ht="45.0" customHeight="true">
      <c r="A451" t="s" s="4">
        <v>1919</v>
      </c>
      <c r="B451" t="s" s="4">
        <v>9050</v>
      </c>
      <c r="C451" t="s" s="4">
        <v>2450</v>
      </c>
      <c r="D451" t="s" s="4">
        <v>2451</v>
      </c>
      <c r="E451" t="s" s="4">
        <v>2451</v>
      </c>
      <c r="F451" t="s" s="4">
        <v>92</v>
      </c>
      <c r="G451" t="s" s="4">
        <v>2450</v>
      </c>
    </row>
    <row r="452" ht="45.0" customHeight="true">
      <c r="A452" t="s" s="4">
        <v>1922</v>
      </c>
      <c r="B452" t="s" s="4">
        <v>9051</v>
      </c>
      <c r="C452" t="s" s="4">
        <v>2450</v>
      </c>
      <c r="D452" t="s" s="4">
        <v>2451</v>
      </c>
      <c r="E452" t="s" s="4">
        <v>2451</v>
      </c>
      <c r="F452" t="s" s="4">
        <v>92</v>
      </c>
      <c r="G452" t="s" s="4">
        <v>2450</v>
      </c>
    </row>
    <row r="453" ht="45.0" customHeight="true">
      <c r="A453" t="s" s="4">
        <v>1925</v>
      </c>
      <c r="B453" t="s" s="4">
        <v>9052</v>
      </c>
      <c r="C453" t="s" s="4">
        <v>2450</v>
      </c>
      <c r="D453" t="s" s="4">
        <v>2451</v>
      </c>
      <c r="E453" t="s" s="4">
        <v>2451</v>
      </c>
      <c r="F453" t="s" s="4">
        <v>92</v>
      </c>
      <c r="G453" t="s" s="4">
        <v>2450</v>
      </c>
    </row>
    <row r="454" ht="45.0" customHeight="true">
      <c r="A454" t="s" s="4">
        <v>1929</v>
      </c>
      <c r="B454" t="s" s="4">
        <v>9053</v>
      </c>
      <c r="C454" t="s" s="4">
        <v>2450</v>
      </c>
      <c r="D454" t="s" s="4">
        <v>2451</v>
      </c>
      <c r="E454" t="s" s="4">
        <v>2451</v>
      </c>
      <c r="F454" t="s" s="4">
        <v>92</v>
      </c>
      <c r="G454" t="s" s="4">
        <v>2450</v>
      </c>
    </row>
    <row r="455" ht="45.0" customHeight="true">
      <c r="A455" t="s" s="4">
        <v>1931</v>
      </c>
      <c r="B455" t="s" s="4">
        <v>9054</v>
      </c>
      <c r="C455" t="s" s="4">
        <v>2450</v>
      </c>
      <c r="D455" t="s" s="4">
        <v>2451</v>
      </c>
      <c r="E455" t="s" s="4">
        <v>2451</v>
      </c>
      <c r="F455" t="s" s="4">
        <v>92</v>
      </c>
      <c r="G455" t="s" s="4">
        <v>2450</v>
      </c>
    </row>
    <row r="456" ht="45.0" customHeight="true">
      <c r="A456" t="s" s="4">
        <v>1934</v>
      </c>
      <c r="B456" t="s" s="4">
        <v>9055</v>
      </c>
      <c r="C456" t="s" s="4">
        <v>2450</v>
      </c>
      <c r="D456" t="s" s="4">
        <v>2451</v>
      </c>
      <c r="E456" t="s" s="4">
        <v>2451</v>
      </c>
      <c r="F456" t="s" s="4">
        <v>92</v>
      </c>
      <c r="G456" t="s" s="4">
        <v>2450</v>
      </c>
    </row>
    <row r="457" ht="45.0" customHeight="true">
      <c r="A457" t="s" s="4">
        <v>1938</v>
      </c>
      <c r="B457" t="s" s="4">
        <v>9056</v>
      </c>
      <c r="C457" t="s" s="4">
        <v>2450</v>
      </c>
      <c r="D457" t="s" s="4">
        <v>2451</v>
      </c>
      <c r="E457" t="s" s="4">
        <v>2451</v>
      </c>
      <c r="F457" t="s" s="4">
        <v>92</v>
      </c>
      <c r="G457" t="s" s="4">
        <v>2450</v>
      </c>
    </row>
    <row r="458" ht="45.0" customHeight="true">
      <c r="A458" t="s" s="4">
        <v>1941</v>
      </c>
      <c r="B458" t="s" s="4">
        <v>9057</v>
      </c>
      <c r="C458" t="s" s="4">
        <v>2450</v>
      </c>
      <c r="D458" t="s" s="4">
        <v>2451</v>
      </c>
      <c r="E458" t="s" s="4">
        <v>2451</v>
      </c>
      <c r="F458" t="s" s="4">
        <v>92</v>
      </c>
      <c r="G458" t="s" s="4">
        <v>2450</v>
      </c>
    </row>
    <row r="459" ht="45.0" customHeight="true">
      <c r="A459" t="s" s="4">
        <v>1944</v>
      </c>
      <c r="B459" t="s" s="4">
        <v>9058</v>
      </c>
      <c r="C459" t="s" s="4">
        <v>2450</v>
      </c>
      <c r="D459" t="s" s="4">
        <v>2451</v>
      </c>
      <c r="E459" t="s" s="4">
        <v>2451</v>
      </c>
      <c r="F459" t="s" s="4">
        <v>92</v>
      </c>
      <c r="G459" t="s" s="4">
        <v>2450</v>
      </c>
    </row>
    <row r="460" ht="45.0" customHeight="true">
      <c r="A460" t="s" s="4">
        <v>1947</v>
      </c>
      <c r="B460" t="s" s="4">
        <v>9059</v>
      </c>
      <c r="C460" t="s" s="4">
        <v>2450</v>
      </c>
      <c r="D460" t="s" s="4">
        <v>2451</v>
      </c>
      <c r="E460" t="s" s="4">
        <v>2451</v>
      </c>
      <c r="F460" t="s" s="4">
        <v>92</v>
      </c>
      <c r="G460" t="s" s="4">
        <v>2450</v>
      </c>
    </row>
    <row r="461" ht="45.0" customHeight="true">
      <c r="A461" t="s" s="4">
        <v>1952</v>
      </c>
      <c r="B461" t="s" s="4">
        <v>9060</v>
      </c>
      <c r="C461" t="s" s="4">
        <v>2450</v>
      </c>
      <c r="D461" t="s" s="4">
        <v>2451</v>
      </c>
      <c r="E461" t="s" s="4">
        <v>2451</v>
      </c>
      <c r="F461" t="s" s="4">
        <v>92</v>
      </c>
      <c r="G461" t="s" s="4">
        <v>2450</v>
      </c>
    </row>
    <row r="462" ht="45.0" customHeight="true">
      <c r="A462" t="s" s="4">
        <v>1956</v>
      </c>
      <c r="B462" t="s" s="4">
        <v>9061</v>
      </c>
      <c r="C462" t="s" s="4">
        <v>2450</v>
      </c>
      <c r="D462" t="s" s="4">
        <v>2451</v>
      </c>
      <c r="E462" t="s" s="4">
        <v>2451</v>
      </c>
      <c r="F462" t="s" s="4">
        <v>92</v>
      </c>
      <c r="G462" t="s" s="4">
        <v>2450</v>
      </c>
    </row>
    <row r="463" ht="45.0" customHeight="true">
      <c r="A463" t="s" s="4">
        <v>1960</v>
      </c>
      <c r="B463" t="s" s="4">
        <v>9062</v>
      </c>
      <c r="C463" t="s" s="4">
        <v>2450</v>
      </c>
      <c r="D463" t="s" s="4">
        <v>2451</v>
      </c>
      <c r="E463" t="s" s="4">
        <v>2451</v>
      </c>
      <c r="F463" t="s" s="4">
        <v>92</v>
      </c>
      <c r="G463" t="s" s="4">
        <v>2450</v>
      </c>
    </row>
    <row r="464" ht="45.0" customHeight="true">
      <c r="A464" t="s" s="4">
        <v>1964</v>
      </c>
      <c r="B464" t="s" s="4">
        <v>9063</v>
      </c>
      <c r="C464" t="s" s="4">
        <v>2450</v>
      </c>
      <c r="D464" t="s" s="4">
        <v>2451</v>
      </c>
      <c r="E464" t="s" s="4">
        <v>2451</v>
      </c>
      <c r="F464" t="s" s="4">
        <v>92</v>
      </c>
      <c r="G464" t="s" s="4">
        <v>2450</v>
      </c>
    </row>
    <row r="465" ht="45.0" customHeight="true">
      <c r="A465" t="s" s="4">
        <v>1966</v>
      </c>
      <c r="B465" t="s" s="4">
        <v>9064</v>
      </c>
      <c r="C465" t="s" s="4">
        <v>2450</v>
      </c>
      <c r="D465" t="s" s="4">
        <v>2451</v>
      </c>
      <c r="E465" t="s" s="4">
        <v>2451</v>
      </c>
      <c r="F465" t="s" s="4">
        <v>92</v>
      </c>
      <c r="G465" t="s" s="4">
        <v>2450</v>
      </c>
    </row>
    <row r="466" ht="45.0" customHeight="true">
      <c r="A466" t="s" s="4">
        <v>1969</v>
      </c>
      <c r="B466" t="s" s="4">
        <v>9065</v>
      </c>
      <c r="C466" t="s" s="4">
        <v>2450</v>
      </c>
      <c r="D466" t="s" s="4">
        <v>2451</v>
      </c>
      <c r="E466" t="s" s="4">
        <v>2451</v>
      </c>
      <c r="F466" t="s" s="4">
        <v>92</v>
      </c>
      <c r="G466" t="s" s="4">
        <v>2450</v>
      </c>
    </row>
    <row r="467" ht="45.0" customHeight="true">
      <c r="A467" t="s" s="4">
        <v>1973</v>
      </c>
      <c r="B467" t="s" s="4">
        <v>9066</v>
      </c>
      <c r="C467" t="s" s="4">
        <v>2450</v>
      </c>
      <c r="D467" t="s" s="4">
        <v>2451</v>
      </c>
      <c r="E467" t="s" s="4">
        <v>2451</v>
      </c>
      <c r="F467" t="s" s="4">
        <v>92</v>
      </c>
      <c r="G467" t="s" s="4">
        <v>2450</v>
      </c>
    </row>
    <row r="468" ht="45.0" customHeight="true">
      <c r="A468" t="s" s="4">
        <v>1980</v>
      </c>
      <c r="B468" t="s" s="4">
        <v>9067</v>
      </c>
      <c r="C468" t="s" s="4">
        <v>2450</v>
      </c>
      <c r="D468" t="s" s="4">
        <v>2451</v>
      </c>
      <c r="E468" t="s" s="4">
        <v>2451</v>
      </c>
      <c r="F468" t="s" s="4">
        <v>92</v>
      </c>
      <c r="G468" t="s" s="4">
        <v>2450</v>
      </c>
    </row>
    <row r="469" ht="45.0" customHeight="true">
      <c r="A469" t="s" s="4">
        <v>1984</v>
      </c>
      <c r="B469" t="s" s="4">
        <v>9068</v>
      </c>
      <c r="C469" t="s" s="4">
        <v>2450</v>
      </c>
      <c r="D469" t="s" s="4">
        <v>2451</v>
      </c>
      <c r="E469" t="s" s="4">
        <v>2451</v>
      </c>
      <c r="F469" t="s" s="4">
        <v>92</v>
      </c>
      <c r="G469" t="s" s="4">
        <v>2450</v>
      </c>
    </row>
    <row r="470" ht="45.0" customHeight="true">
      <c r="A470" t="s" s="4">
        <v>1987</v>
      </c>
      <c r="B470" t="s" s="4">
        <v>9069</v>
      </c>
      <c r="C470" t="s" s="4">
        <v>2450</v>
      </c>
      <c r="D470" t="s" s="4">
        <v>2451</v>
      </c>
      <c r="E470" t="s" s="4">
        <v>2451</v>
      </c>
      <c r="F470" t="s" s="4">
        <v>92</v>
      </c>
      <c r="G470" t="s" s="4">
        <v>2450</v>
      </c>
    </row>
    <row r="471" ht="45.0" customHeight="true">
      <c r="A471" t="s" s="4">
        <v>1991</v>
      </c>
      <c r="B471" t="s" s="4">
        <v>9070</v>
      </c>
      <c r="C471" t="s" s="4">
        <v>2450</v>
      </c>
      <c r="D471" t="s" s="4">
        <v>2451</v>
      </c>
      <c r="E471" t="s" s="4">
        <v>2451</v>
      </c>
      <c r="F471" t="s" s="4">
        <v>92</v>
      </c>
      <c r="G471" t="s" s="4">
        <v>2450</v>
      </c>
    </row>
    <row r="472" ht="45.0" customHeight="true">
      <c r="A472" t="s" s="4">
        <v>1995</v>
      </c>
      <c r="B472" t="s" s="4">
        <v>9071</v>
      </c>
      <c r="C472" t="s" s="4">
        <v>2450</v>
      </c>
      <c r="D472" t="s" s="4">
        <v>2451</v>
      </c>
      <c r="E472" t="s" s="4">
        <v>2451</v>
      </c>
      <c r="F472" t="s" s="4">
        <v>92</v>
      </c>
      <c r="G472" t="s" s="4">
        <v>2450</v>
      </c>
    </row>
    <row r="473" ht="45.0" customHeight="true">
      <c r="A473" t="s" s="4">
        <v>1999</v>
      </c>
      <c r="B473" t="s" s="4">
        <v>9072</v>
      </c>
      <c r="C473" t="s" s="4">
        <v>2450</v>
      </c>
      <c r="D473" t="s" s="4">
        <v>2451</v>
      </c>
      <c r="E473" t="s" s="4">
        <v>2451</v>
      </c>
      <c r="F473" t="s" s="4">
        <v>92</v>
      </c>
      <c r="G473" t="s" s="4">
        <v>2450</v>
      </c>
    </row>
    <row r="474" ht="45.0" customHeight="true">
      <c r="A474" t="s" s="4">
        <v>2001</v>
      </c>
      <c r="B474" t="s" s="4">
        <v>9073</v>
      </c>
      <c r="C474" t="s" s="4">
        <v>2450</v>
      </c>
      <c r="D474" t="s" s="4">
        <v>2451</v>
      </c>
      <c r="E474" t="s" s="4">
        <v>2451</v>
      </c>
      <c r="F474" t="s" s="4">
        <v>92</v>
      </c>
      <c r="G474" t="s" s="4">
        <v>2450</v>
      </c>
    </row>
    <row r="475" ht="45.0" customHeight="true">
      <c r="A475" t="s" s="4">
        <v>2004</v>
      </c>
      <c r="B475" t="s" s="4">
        <v>9074</v>
      </c>
      <c r="C475" t="s" s="4">
        <v>2450</v>
      </c>
      <c r="D475" t="s" s="4">
        <v>2451</v>
      </c>
      <c r="E475" t="s" s="4">
        <v>2451</v>
      </c>
      <c r="F475" t="s" s="4">
        <v>92</v>
      </c>
      <c r="G475" t="s" s="4">
        <v>2450</v>
      </c>
    </row>
    <row r="476" ht="45.0" customHeight="true">
      <c r="A476" t="s" s="4">
        <v>2006</v>
      </c>
      <c r="B476" t="s" s="4">
        <v>9075</v>
      </c>
      <c r="C476" t="s" s="4">
        <v>2450</v>
      </c>
      <c r="D476" t="s" s="4">
        <v>2451</v>
      </c>
      <c r="E476" t="s" s="4">
        <v>2451</v>
      </c>
      <c r="F476" t="s" s="4">
        <v>92</v>
      </c>
      <c r="G476" t="s" s="4">
        <v>2450</v>
      </c>
    </row>
    <row r="477" ht="45.0" customHeight="true">
      <c r="A477" t="s" s="4">
        <v>2009</v>
      </c>
      <c r="B477" t="s" s="4">
        <v>9076</v>
      </c>
      <c r="C477" t="s" s="4">
        <v>2450</v>
      </c>
      <c r="D477" t="s" s="4">
        <v>2451</v>
      </c>
      <c r="E477" t="s" s="4">
        <v>2451</v>
      </c>
      <c r="F477" t="s" s="4">
        <v>92</v>
      </c>
      <c r="G477" t="s" s="4">
        <v>2450</v>
      </c>
    </row>
    <row r="478" ht="45.0" customHeight="true">
      <c r="A478" t="s" s="4">
        <v>2012</v>
      </c>
      <c r="B478" t="s" s="4">
        <v>9077</v>
      </c>
      <c r="C478" t="s" s="4">
        <v>2450</v>
      </c>
      <c r="D478" t="s" s="4">
        <v>2451</v>
      </c>
      <c r="E478" t="s" s="4">
        <v>2451</v>
      </c>
      <c r="F478" t="s" s="4">
        <v>92</v>
      </c>
      <c r="G478" t="s" s="4">
        <v>2450</v>
      </c>
    </row>
    <row r="479" ht="45.0" customHeight="true">
      <c r="A479" t="s" s="4">
        <v>2015</v>
      </c>
      <c r="B479" t="s" s="4">
        <v>9078</v>
      </c>
      <c r="C479" t="s" s="4">
        <v>2450</v>
      </c>
      <c r="D479" t="s" s="4">
        <v>2451</v>
      </c>
      <c r="E479" t="s" s="4">
        <v>2451</v>
      </c>
      <c r="F479" t="s" s="4">
        <v>92</v>
      </c>
      <c r="G479" t="s" s="4">
        <v>2450</v>
      </c>
    </row>
    <row r="480" ht="45.0" customHeight="true">
      <c r="A480" t="s" s="4">
        <v>2017</v>
      </c>
      <c r="B480" t="s" s="4">
        <v>9079</v>
      </c>
      <c r="C480" t="s" s="4">
        <v>2450</v>
      </c>
      <c r="D480" t="s" s="4">
        <v>2451</v>
      </c>
      <c r="E480" t="s" s="4">
        <v>2451</v>
      </c>
      <c r="F480" t="s" s="4">
        <v>92</v>
      </c>
      <c r="G480" t="s" s="4">
        <v>2450</v>
      </c>
    </row>
    <row r="481" ht="45.0" customHeight="true">
      <c r="A481" t="s" s="4">
        <v>2019</v>
      </c>
      <c r="B481" t="s" s="4">
        <v>9080</v>
      </c>
      <c r="C481" t="s" s="4">
        <v>2450</v>
      </c>
      <c r="D481" t="s" s="4">
        <v>2451</v>
      </c>
      <c r="E481" t="s" s="4">
        <v>2451</v>
      </c>
      <c r="F481" t="s" s="4">
        <v>92</v>
      </c>
      <c r="G481" t="s" s="4">
        <v>2450</v>
      </c>
    </row>
    <row r="482" ht="45.0" customHeight="true">
      <c r="A482" t="s" s="4">
        <v>2024</v>
      </c>
      <c r="B482" t="s" s="4">
        <v>9081</v>
      </c>
      <c r="C482" t="s" s="4">
        <v>2450</v>
      </c>
      <c r="D482" t="s" s="4">
        <v>2451</v>
      </c>
      <c r="E482" t="s" s="4">
        <v>2451</v>
      </c>
      <c r="F482" t="s" s="4">
        <v>92</v>
      </c>
      <c r="G482" t="s" s="4">
        <v>2450</v>
      </c>
    </row>
    <row r="483" ht="45.0" customHeight="true">
      <c r="A483" t="s" s="4">
        <v>2027</v>
      </c>
      <c r="B483" t="s" s="4">
        <v>9082</v>
      </c>
      <c r="C483" t="s" s="4">
        <v>2450</v>
      </c>
      <c r="D483" t="s" s="4">
        <v>2451</v>
      </c>
      <c r="E483" t="s" s="4">
        <v>2451</v>
      </c>
      <c r="F483" t="s" s="4">
        <v>92</v>
      </c>
      <c r="G483" t="s" s="4">
        <v>2450</v>
      </c>
    </row>
    <row r="484" ht="45.0" customHeight="true">
      <c r="A484" t="s" s="4">
        <v>2029</v>
      </c>
      <c r="B484" t="s" s="4">
        <v>9083</v>
      </c>
      <c r="C484" t="s" s="4">
        <v>2450</v>
      </c>
      <c r="D484" t="s" s="4">
        <v>2451</v>
      </c>
      <c r="E484" t="s" s="4">
        <v>2451</v>
      </c>
      <c r="F484" t="s" s="4">
        <v>92</v>
      </c>
      <c r="G484" t="s" s="4">
        <v>2450</v>
      </c>
    </row>
    <row r="485" ht="45.0" customHeight="true">
      <c r="A485" t="s" s="4">
        <v>2033</v>
      </c>
      <c r="B485" t="s" s="4">
        <v>9084</v>
      </c>
      <c r="C485" t="s" s="4">
        <v>2450</v>
      </c>
      <c r="D485" t="s" s="4">
        <v>2451</v>
      </c>
      <c r="E485" t="s" s="4">
        <v>2451</v>
      </c>
      <c r="F485" t="s" s="4">
        <v>92</v>
      </c>
      <c r="G485" t="s" s="4">
        <v>2450</v>
      </c>
    </row>
    <row r="486" ht="45.0" customHeight="true">
      <c r="A486" t="s" s="4">
        <v>2037</v>
      </c>
      <c r="B486" t="s" s="4">
        <v>9085</v>
      </c>
      <c r="C486" t="s" s="4">
        <v>2450</v>
      </c>
      <c r="D486" t="s" s="4">
        <v>2451</v>
      </c>
      <c r="E486" t="s" s="4">
        <v>2451</v>
      </c>
      <c r="F486" t="s" s="4">
        <v>92</v>
      </c>
      <c r="G486" t="s" s="4">
        <v>2450</v>
      </c>
    </row>
    <row r="487" ht="45.0" customHeight="true">
      <c r="A487" t="s" s="4">
        <v>2041</v>
      </c>
      <c r="B487" t="s" s="4">
        <v>9086</v>
      </c>
      <c r="C487" t="s" s="4">
        <v>2450</v>
      </c>
      <c r="D487" t="s" s="4">
        <v>2451</v>
      </c>
      <c r="E487" t="s" s="4">
        <v>2451</v>
      </c>
      <c r="F487" t="s" s="4">
        <v>92</v>
      </c>
      <c r="G487" t="s" s="4">
        <v>2450</v>
      </c>
    </row>
    <row r="488" ht="45.0" customHeight="true">
      <c r="A488" t="s" s="4">
        <v>2045</v>
      </c>
      <c r="B488" t="s" s="4">
        <v>9087</v>
      </c>
      <c r="C488" t="s" s="4">
        <v>2450</v>
      </c>
      <c r="D488" t="s" s="4">
        <v>2451</v>
      </c>
      <c r="E488" t="s" s="4">
        <v>2451</v>
      </c>
      <c r="F488" t="s" s="4">
        <v>92</v>
      </c>
      <c r="G488" t="s" s="4">
        <v>2450</v>
      </c>
    </row>
    <row r="489" ht="45.0" customHeight="true">
      <c r="A489" t="s" s="4">
        <v>2050</v>
      </c>
      <c r="B489" t="s" s="4">
        <v>9088</v>
      </c>
      <c r="C489" t="s" s="4">
        <v>2450</v>
      </c>
      <c r="D489" t="s" s="4">
        <v>2451</v>
      </c>
      <c r="E489" t="s" s="4">
        <v>2451</v>
      </c>
      <c r="F489" t="s" s="4">
        <v>92</v>
      </c>
      <c r="G489" t="s" s="4">
        <v>2450</v>
      </c>
    </row>
    <row r="490" ht="45.0" customHeight="true">
      <c r="A490" t="s" s="4">
        <v>2053</v>
      </c>
      <c r="B490" t="s" s="4">
        <v>9089</v>
      </c>
      <c r="C490" t="s" s="4">
        <v>2450</v>
      </c>
      <c r="D490" t="s" s="4">
        <v>2451</v>
      </c>
      <c r="E490" t="s" s="4">
        <v>2451</v>
      </c>
      <c r="F490" t="s" s="4">
        <v>92</v>
      </c>
      <c r="G490" t="s" s="4">
        <v>2450</v>
      </c>
    </row>
    <row r="491" ht="45.0" customHeight="true">
      <c r="A491" t="s" s="4">
        <v>2056</v>
      </c>
      <c r="B491" t="s" s="4">
        <v>9090</v>
      </c>
      <c r="C491" t="s" s="4">
        <v>2450</v>
      </c>
      <c r="D491" t="s" s="4">
        <v>2451</v>
      </c>
      <c r="E491" t="s" s="4">
        <v>2451</v>
      </c>
      <c r="F491" t="s" s="4">
        <v>92</v>
      </c>
      <c r="G491" t="s" s="4">
        <v>2450</v>
      </c>
    </row>
    <row r="492" ht="45.0" customHeight="true">
      <c r="A492" t="s" s="4">
        <v>2059</v>
      </c>
      <c r="B492" t="s" s="4">
        <v>9091</v>
      </c>
      <c r="C492" t="s" s="4">
        <v>2450</v>
      </c>
      <c r="D492" t="s" s="4">
        <v>2451</v>
      </c>
      <c r="E492" t="s" s="4">
        <v>2451</v>
      </c>
      <c r="F492" t="s" s="4">
        <v>92</v>
      </c>
      <c r="G492" t="s" s="4">
        <v>2450</v>
      </c>
    </row>
    <row r="493" ht="45.0" customHeight="true">
      <c r="A493" t="s" s="4">
        <v>2064</v>
      </c>
      <c r="B493" t="s" s="4">
        <v>9092</v>
      </c>
      <c r="C493" t="s" s="4">
        <v>2450</v>
      </c>
      <c r="D493" t="s" s="4">
        <v>2451</v>
      </c>
      <c r="E493" t="s" s="4">
        <v>2451</v>
      </c>
      <c r="F493" t="s" s="4">
        <v>92</v>
      </c>
      <c r="G493" t="s" s="4">
        <v>2450</v>
      </c>
    </row>
    <row r="494" ht="45.0" customHeight="true">
      <c r="A494" t="s" s="4">
        <v>2067</v>
      </c>
      <c r="B494" t="s" s="4">
        <v>9093</v>
      </c>
      <c r="C494" t="s" s="4">
        <v>2450</v>
      </c>
      <c r="D494" t="s" s="4">
        <v>2451</v>
      </c>
      <c r="E494" t="s" s="4">
        <v>2451</v>
      </c>
      <c r="F494" t="s" s="4">
        <v>92</v>
      </c>
      <c r="G494" t="s" s="4">
        <v>2450</v>
      </c>
    </row>
    <row r="495" ht="45.0" customHeight="true">
      <c r="A495" t="s" s="4">
        <v>2069</v>
      </c>
      <c r="B495" t="s" s="4">
        <v>9094</v>
      </c>
      <c r="C495" t="s" s="4">
        <v>2450</v>
      </c>
      <c r="D495" t="s" s="4">
        <v>2451</v>
      </c>
      <c r="E495" t="s" s="4">
        <v>2451</v>
      </c>
      <c r="F495" t="s" s="4">
        <v>92</v>
      </c>
      <c r="G495" t="s" s="4">
        <v>2450</v>
      </c>
    </row>
    <row r="496" ht="45.0" customHeight="true">
      <c r="A496" t="s" s="4">
        <v>2072</v>
      </c>
      <c r="B496" t="s" s="4">
        <v>9095</v>
      </c>
      <c r="C496" t="s" s="4">
        <v>2450</v>
      </c>
      <c r="D496" t="s" s="4">
        <v>2451</v>
      </c>
      <c r="E496" t="s" s="4">
        <v>2451</v>
      </c>
      <c r="F496" t="s" s="4">
        <v>92</v>
      </c>
      <c r="G496" t="s" s="4">
        <v>2450</v>
      </c>
    </row>
    <row r="497" ht="45.0" customHeight="true">
      <c r="A497" t="s" s="4">
        <v>2076</v>
      </c>
      <c r="B497" t="s" s="4">
        <v>9096</v>
      </c>
      <c r="C497" t="s" s="4">
        <v>2450</v>
      </c>
      <c r="D497" t="s" s="4">
        <v>2451</v>
      </c>
      <c r="E497" t="s" s="4">
        <v>2451</v>
      </c>
      <c r="F497" t="s" s="4">
        <v>92</v>
      </c>
      <c r="G497" t="s" s="4">
        <v>2450</v>
      </c>
    </row>
    <row r="498" ht="45.0" customHeight="true">
      <c r="A498" t="s" s="4">
        <v>2080</v>
      </c>
      <c r="B498" t="s" s="4">
        <v>9097</v>
      </c>
      <c r="C498" t="s" s="4">
        <v>2450</v>
      </c>
      <c r="D498" t="s" s="4">
        <v>2451</v>
      </c>
      <c r="E498" t="s" s="4">
        <v>2451</v>
      </c>
      <c r="F498" t="s" s="4">
        <v>92</v>
      </c>
      <c r="G498" t="s" s="4">
        <v>2450</v>
      </c>
    </row>
    <row r="499" ht="45.0" customHeight="true">
      <c r="A499" t="s" s="4">
        <v>2083</v>
      </c>
      <c r="B499" t="s" s="4">
        <v>9098</v>
      </c>
      <c r="C499" t="s" s="4">
        <v>2450</v>
      </c>
      <c r="D499" t="s" s="4">
        <v>2451</v>
      </c>
      <c r="E499" t="s" s="4">
        <v>2451</v>
      </c>
      <c r="F499" t="s" s="4">
        <v>92</v>
      </c>
      <c r="G499" t="s" s="4">
        <v>2450</v>
      </c>
    </row>
    <row r="500" ht="45.0" customHeight="true">
      <c r="A500" t="s" s="4">
        <v>2086</v>
      </c>
      <c r="B500" t="s" s="4">
        <v>9099</v>
      </c>
      <c r="C500" t="s" s="4">
        <v>2450</v>
      </c>
      <c r="D500" t="s" s="4">
        <v>2451</v>
      </c>
      <c r="E500" t="s" s="4">
        <v>2451</v>
      </c>
      <c r="F500" t="s" s="4">
        <v>92</v>
      </c>
      <c r="G500" t="s" s="4">
        <v>2450</v>
      </c>
    </row>
    <row r="501" ht="45.0" customHeight="true">
      <c r="A501" t="s" s="4">
        <v>2089</v>
      </c>
      <c r="B501" t="s" s="4">
        <v>9100</v>
      </c>
      <c r="C501" t="s" s="4">
        <v>2450</v>
      </c>
      <c r="D501" t="s" s="4">
        <v>2451</v>
      </c>
      <c r="E501" t="s" s="4">
        <v>2451</v>
      </c>
      <c r="F501" t="s" s="4">
        <v>92</v>
      </c>
      <c r="G501" t="s" s="4">
        <v>2450</v>
      </c>
    </row>
    <row r="502" ht="45.0" customHeight="true">
      <c r="A502" t="s" s="4">
        <v>2092</v>
      </c>
      <c r="B502" t="s" s="4">
        <v>9101</v>
      </c>
      <c r="C502" t="s" s="4">
        <v>2450</v>
      </c>
      <c r="D502" t="s" s="4">
        <v>2451</v>
      </c>
      <c r="E502" t="s" s="4">
        <v>2451</v>
      </c>
      <c r="F502" t="s" s="4">
        <v>92</v>
      </c>
      <c r="G502" t="s" s="4">
        <v>2450</v>
      </c>
    </row>
    <row r="503" ht="45.0" customHeight="true">
      <c r="A503" t="s" s="4">
        <v>2095</v>
      </c>
      <c r="B503" t="s" s="4">
        <v>9102</v>
      </c>
      <c r="C503" t="s" s="4">
        <v>2450</v>
      </c>
      <c r="D503" t="s" s="4">
        <v>2451</v>
      </c>
      <c r="E503" t="s" s="4">
        <v>2451</v>
      </c>
      <c r="F503" t="s" s="4">
        <v>92</v>
      </c>
      <c r="G503" t="s" s="4">
        <v>2450</v>
      </c>
    </row>
    <row r="504" ht="45.0" customHeight="true">
      <c r="A504" t="s" s="4">
        <v>2098</v>
      </c>
      <c r="B504" t="s" s="4">
        <v>9103</v>
      </c>
      <c r="C504" t="s" s="4">
        <v>2450</v>
      </c>
      <c r="D504" t="s" s="4">
        <v>2451</v>
      </c>
      <c r="E504" t="s" s="4">
        <v>2451</v>
      </c>
      <c r="F504" t="s" s="4">
        <v>92</v>
      </c>
      <c r="G504" t="s" s="4">
        <v>2450</v>
      </c>
    </row>
    <row r="505" ht="45.0" customHeight="true">
      <c r="A505" t="s" s="4">
        <v>2100</v>
      </c>
      <c r="B505" t="s" s="4">
        <v>9104</v>
      </c>
      <c r="C505" t="s" s="4">
        <v>2450</v>
      </c>
      <c r="D505" t="s" s="4">
        <v>2451</v>
      </c>
      <c r="E505" t="s" s="4">
        <v>2451</v>
      </c>
      <c r="F505" t="s" s="4">
        <v>92</v>
      </c>
      <c r="G505" t="s" s="4">
        <v>2450</v>
      </c>
    </row>
    <row r="506" ht="45.0" customHeight="true">
      <c r="A506" t="s" s="4">
        <v>2104</v>
      </c>
      <c r="B506" t="s" s="4">
        <v>9105</v>
      </c>
      <c r="C506" t="s" s="4">
        <v>2450</v>
      </c>
      <c r="D506" t="s" s="4">
        <v>2451</v>
      </c>
      <c r="E506" t="s" s="4">
        <v>2451</v>
      </c>
      <c r="F506" t="s" s="4">
        <v>92</v>
      </c>
      <c r="G506" t="s" s="4">
        <v>2450</v>
      </c>
    </row>
    <row r="507" ht="45.0" customHeight="true">
      <c r="A507" t="s" s="4">
        <v>2108</v>
      </c>
      <c r="B507" t="s" s="4">
        <v>9106</v>
      </c>
      <c r="C507" t="s" s="4">
        <v>2450</v>
      </c>
      <c r="D507" t="s" s="4">
        <v>2451</v>
      </c>
      <c r="E507" t="s" s="4">
        <v>2451</v>
      </c>
      <c r="F507" t="s" s="4">
        <v>92</v>
      </c>
      <c r="G507" t="s" s="4">
        <v>2450</v>
      </c>
    </row>
    <row r="508" ht="45.0" customHeight="true">
      <c r="A508" t="s" s="4">
        <v>2111</v>
      </c>
      <c r="B508" t="s" s="4">
        <v>9107</v>
      </c>
      <c r="C508" t="s" s="4">
        <v>2450</v>
      </c>
      <c r="D508" t="s" s="4">
        <v>2451</v>
      </c>
      <c r="E508" t="s" s="4">
        <v>2451</v>
      </c>
      <c r="F508" t="s" s="4">
        <v>92</v>
      </c>
      <c r="G508" t="s" s="4">
        <v>2450</v>
      </c>
    </row>
    <row r="509" ht="45.0" customHeight="true">
      <c r="A509" t="s" s="4">
        <v>2114</v>
      </c>
      <c r="B509" t="s" s="4">
        <v>9108</v>
      </c>
      <c r="C509" t="s" s="4">
        <v>2450</v>
      </c>
      <c r="D509" t="s" s="4">
        <v>2451</v>
      </c>
      <c r="E509" t="s" s="4">
        <v>2451</v>
      </c>
      <c r="F509" t="s" s="4">
        <v>92</v>
      </c>
      <c r="G509" t="s" s="4">
        <v>2450</v>
      </c>
    </row>
    <row r="510" ht="45.0" customHeight="true">
      <c r="A510" t="s" s="4">
        <v>2118</v>
      </c>
      <c r="B510" t="s" s="4">
        <v>9109</v>
      </c>
      <c r="C510" t="s" s="4">
        <v>2450</v>
      </c>
      <c r="D510" t="s" s="4">
        <v>2451</v>
      </c>
      <c r="E510" t="s" s="4">
        <v>2451</v>
      </c>
      <c r="F510" t="s" s="4">
        <v>92</v>
      </c>
      <c r="G510" t="s" s="4">
        <v>2450</v>
      </c>
    </row>
    <row r="511" ht="45.0" customHeight="true">
      <c r="A511" t="s" s="4">
        <v>2121</v>
      </c>
      <c r="B511" t="s" s="4">
        <v>9110</v>
      </c>
      <c r="C511" t="s" s="4">
        <v>2450</v>
      </c>
      <c r="D511" t="s" s="4">
        <v>2451</v>
      </c>
      <c r="E511" t="s" s="4">
        <v>2451</v>
      </c>
      <c r="F511" t="s" s="4">
        <v>92</v>
      </c>
      <c r="G511" t="s" s="4">
        <v>2450</v>
      </c>
    </row>
    <row r="512" ht="45.0" customHeight="true">
      <c r="A512" t="s" s="4">
        <v>2128</v>
      </c>
      <c r="B512" t="s" s="4">
        <v>9111</v>
      </c>
      <c r="C512" t="s" s="4">
        <v>2450</v>
      </c>
      <c r="D512" t="s" s="4">
        <v>2451</v>
      </c>
      <c r="E512" t="s" s="4">
        <v>2451</v>
      </c>
      <c r="F512" t="s" s="4">
        <v>92</v>
      </c>
      <c r="G512" t="s" s="4">
        <v>2450</v>
      </c>
    </row>
    <row r="513" ht="45.0" customHeight="true">
      <c r="A513" t="s" s="4">
        <v>2130</v>
      </c>
      <c r="B513" t="s" s="4">
        <v>9112</v>
      </c>
      <c r="C513" t="s" s="4">
        <v>2450</v>
      </c>
      <c r="D513" t="s" s="4">
        <v>2451</v>
      </c>
      <c r="E513" t="s" s="4">
        <v>2451</v>
      </c>
      <c r="F513" t="s" s="4">
        <v>92</v>
      </c>
      <c r="G513" t="s" s="4">
        <v>2450</v>
      </c>
    </row>
    <row r="514" ht="45.0" customHeight="true">
      <c r="A514" t="s" s="4">
        <v>2133</v>
      </c>
      <c r="B514" t="s" s="4">
        <v>9113</v>
      </c>
      <c r="C514" t="s" s="4">
        <v>2450</v>
      </c>
      <c r="D514" t="s" s="4">
        <v>2451</v>
      </c>
      <c r="E514" t="s" s="4">
        <v>2451</v>
      </c>
      <c r="F514" t="s" s="4">
        <v>92</v>
      </c>
      <c r="G514" t="s" s="4">
        <v>2450</v>
      </c>
    </row>
    <row r="515" ht="45.0" customHeight="true">
      <c r="A515" t="s" s="4">
        <v>2136</v>
      </c>
      <c r="B515" t="s" s="4">
        <v>9114</v>
      </c>
      <c r="C515" t="s" s="4">
        <v>2450</v>
      </c>
      <c r="D515" t="s" s="4">
        <v>2451</v>
      </c>
      <c r="E515" t="s" s="4">
        <v>2451</v>
      </c>
      <c r="F515" t="s" s="4">
        <v>92</v>
      </c>
      <c r="G515" t="s" s="4">
        <v>2450</v>
      </c>
    </row>
    <row r="516" ht="45.0" customHeight="true">
      <c r="A516" t="s" s="4">
        <v>2138</v>
      </c>
      <c r="B516" t="s" s="4">
        <v>9115</v>
      </c>
      <c r="C516" t="s" s="4">
        <v>2450</v>
      </c>
      <c r="D516" t="s" s="4">
        <v>2451</v>
      </c>
      <c r="E516" t="s" s="4">
        <v>2451</v>
      </c>
      <c r="F516" t="s" s="4">
        <v>92</v>
      </c>
      <c r="G516" t="s" s="4">
        <v>2450</v>
      </c>
    </row>
    <row r="517" ht="45.0" customHeight="true">
      <c r="A517" t="s" s="4">
        <v>2141</v>
      </c>
      <c r="B517" t="s" s="4">
        <v>9116</v>
      </c>
      <c r="C517" t="s" s="4">
        <v>2450</v>
      </c>
      <c r="D517" t="s" s="4">
        <v>2451</v>
      </c>
      <c r="E517" t="s" s="4">
        <v>2451</v>
      </c>
      <c r="F517" t="s" s="4">
        <v>92</v>
      </c>
      <c r="G517" t="s" s="4">
        <v>2450</v>
      </c>
    </row>
    <row r="518" ht="45.0" customHeight="true">
      <c r="A518" t="s" s="4">
        <v>2145</v>
      </c>
      <c r="B518" t="s" s="4">
        <v>9117</v>
      </c>
      <c r="C518" t="s" s="4">
        <v>2450</v>
      </c>
      <c r="D518" t="s" s="4">
        <v>2451</v>
      </c>
      <c r="E518" t="s" s="4">
        <v>2451</v>
      </c>
      <c r="F518" t="s" s="4">
        <v>92</v>
      </c>
      <c r="G518" t="s" s="4">
        <v>2450</v>
      </c>
    </row>
    <row r="519" ht="45.0" customHeight="true">
      <c r="A519" t="s" s="4">
        <v>2149</v>
      </c>
      <c r="B519" t="s" s="4">
        <v>9118</v>
      </c>
      <c r="C519" t="s" s="4">
        <v>2450</v>
      </c>
      <c r="D519" t="s" s="4">
        <v>2451</v>
      </c>
      <c r="E519" t="s" s="4">
        <v>2451</v>
      </c>
      <c r="F519" t="s" s="4">
        <v>92</v>
      </c>
      <c r="G519" t="s" s="4">
        <v>2450</v>
      </c>
    </row>
    <row r="520" ht="45.0" customHeight="true">
      <c r="A520" t="s" s="4">
        <v>2152</v>
      </c>
      <c r="B520" t="s" s="4">
        <v>9119</v>
      </c>
      <c r="C520" t="s" s="4">
        <v>2450</v>
      </c>
      <c r="D520" t="s" s="4">
        <v>2451</v>
      </c>
      <c r="E520" t="s" s="4">
        <v>2451</v>
      </c>
      <c r="F520" t="s" s="4">
        <v>92</v>
      </c>
      <c r="G520" t="s" s="4">
        <v>2450</v>
      </c>
    </row>
    <row r="521" ht="45.0" customHeight="true">
      <c r="A521" t="s" s="4">
        <v>2154</v>
      </c>
      <c r="B521" t="s" s="4">
        <v>9120</v>
      </c>
      <c r="C521" t="s" s="4">
        <v>2450</v>
      </c>
      <c r="D521" t="s" s="4">
        <v>2451</v>
      </c>
      <c r="E521" t="s" s="4">
        <v>2451</v>
      </c>
      <c r="F521" t="s" s="4">
        <v>92</v>
      </c>
      <c r="G521" t="s" s="4">
        <v>2450</v>
      </c>
    </row>
    <row r="522" ht="45.0" customHeight="true">
      <c r="A522" t="s" s="4">
        <v>2157</v>
      </c>
      <c r="B522" t="s" s="4">
        <v>9121</v>
      </c>
      <c r="C522" t="s" s="4">
        <v>2450</v>
      </c>
      <c r="D522" t="s" s="4">
        <v>2451</v>
      </c>
      <c r="E522" t="s" s="4">
        <v>2451</v>
      </c>
      <c r="F522" t="s" s="4">
        <v>92</v>
      </c>
      <c r="G522" t="s" s="4">
        <v>2450</v>
      </c>
    </row>
    <row r="523" ht="45.0" customHeight="true">
      <c r="A523" t="s" s="4">
        <v>2159</v>
      </c>
      <c r="B523" t="s" s="4">
        <v>9122</v>
      </c>
      <c r="C523" t="s" s="4">
        <v>2450</v>
      </c>
      <c r="D523" t="s" s="4">
        <v>2451</v>
      </c>
      <c r="E523" t="s" s="4">
        <v>2451</v>
      </c>
      <c r="F523" t="s" s="4">
        <v>92</v>
      </c>
      <c r="G523" t="s" s="4">
        <v>2450</v>
      </c>
    </row>
    <row r="524" ht="45.0" customHeight="true">
      <c r="A524" t="s" s="4">
        <v>2161</v>
      </c>
      <c r="B524" t="s" s="4">
        <v>9123</v>
      </c>
      <c r="C524" t="s" s="4">
        <v>2450</v>
      </c>
      <c r="D524" t="s" s="4">
        <v>2451</v>
      </c>
      <c r="E524" t="s" s="4">
        <v>2451</v>
      </c>
      <c r="F524" t="s" s="4">
        <v>92</v>
      </c>
      <c r="G524" t="s" s="4">
        <v>2450</v>
      </c>
    </row>
    <row r="525" ht="45.0" customHeight="true">
      <c r="A525" t="s" s="4">
        <v>2164</v>
      </c>
      <c r="B525" t="s" s="4">
        <v>9124</v>
      </c>
      <c r="C525" t="s" s="4">
        <v>2450</v>
      </c>
      <c r="D525" t="s" s="4">
        <v>2451</v>
      </c>
      <c r="E525" t="s" s="4">
        <v>2451</v>
      </c>
      <c r="F525" t="s" s="4">
        <v>92</v>
      </c>
      <c r="G525" t="s" s="4">
        <v>2450</v>
      </c>
    </row>
    <row r="526" ht="45.0" customHeight="true">
      <c r="A526" t="s" s="4">
        <v>2166</v>
      </c>
      <c r="B526" t="s" s="4">
        <v>9125</v>
      </c>
      <c r="C526" t="s" s="4">
        <v>2450</v>
      </c>
      <c r="D526" t="s" s="4">
        <v>2451</v>
      </c>
      <c r="E526" t="s" s="4">
        <v>2451</v>
      </c>
      <c r="F526" t="s" s="4">
        <v>92</v>
      </c>
      <c r="G526" t="s" s="4">
        <v>2450</v>
      </c>
    </row>
    <row r="527" ht="45.0" customHeight="true">
      <c r="A527" t="s" s="4">
        <v>2169</v>
      </c>
      <c r="B527" t="s" s="4">
        <v>9126</v>
      </c>
      <c r="C527" t="s" s="4">
        <v>2450</v>
      </c>
      <c r="D527" t="s" s="4">
        <v>2451</v>
      </c>
      <c r="E527" t="s" s="4">
        <v>2451</v>
      </c>
      <c r="F527" t="s" s="4">
        <v>92</v>
      </c>
      <c r="G527" t="s" s="4">
        <v>2450</v>
      </c>
    </row>
    <row r="528" ht="45.0" customHeight="true">
      <c r="A528" t="s" s="4">
        <v>2175</v>
      </c>
      <c r="B528" t="s" s="4">
        <v>9127</v>
      </c>
      <c r="C528" t="s" s="4">
        <v>2450</v>
      </c>
      <c r="D528" t="s" s="4">
        <v>2451</v>
      </c>
      <c r="E528" t="s" s="4">
        <v>2451</v>
      </c>
      <c r="F528" t="s" s="4">
        <v>92</v>
      </c>
      <c r="G528" t="s" s="4">
        <v>2450</v>
      </c>
    </row>
    <row r="529" ht="45.0" customHeight="true">
      <c r="A529" t="s" s="4">
        <v>2179</v>
      </c>
      <c r="B529" t="s" s="4">
        <v>9128</v>
      </c>
      <c r="C529" t="s" s="4">
        <v>2450</v>
      </c>
      <c r="D529" t="s" s="4">
        <v>2451</v>
      </c>
      <c r="E529" t="s" s="4">
        <v>2451</v>
      </c>
      <c r="F529" t="s" s="4">
        <v>92</v>
      </c>
      <c r="G529" t="s" s="4">
        <v>2450</v>
      </c>
    </row>
    <row r="530" ht="45.0" customHeight="true">
      <c r="A530" t="s" s="4">
        <v>2183</v>
      </c>
      <c r="B530" t="s" s="4">
        <v>9129</v>
      </c>
      <c r="C530" t="s" s="4">
        <v>2450</v>
      </c>
      <c r="D530" t="s" s="4">
        <v>2451</v>
      </c>
      <c r="E530" t="s" s="4">
        <v>2451</v>
      </c>
      <c r="F530" t="s" s="4">
        <v>92</v>
      </c>
      <c r="G530" t="s" s="4">
        <v>2450</v>
      </c>
    </row>
    <row r="531" ht="45.0" customHeight="true">
      <c r="A531" t="s" s="4">
        <v>2187</v>
      </c>
      <c r="B531" t="s" s="4">
        <v>9130</v>
      </c>
      <c r="C531" t="s" s="4">
        <v>2450</v>
      </c>
      <c r="D531" t="s" s="4">
        <v>2451</v>
      </c>
      <c r="E531" t="s" s="4">
        <v>2451</v>
      </c>
      <c r="F531" t="s" s="4">
        <v>92</v>
      </c>
      <c r="G531" t="s" s="4">
        <v>2450</v>
      </c>
    </row>
    <row r="532" ht="45.0" customHeight="true">
      <c r="A532" t="s" s="4">
        <v>2191</v>
      </c>
      <c r="B532" t="s" s="4">
        <v>9131</v>
      </c>
      <c r="C532" t="s" s="4">
        <v>2450</v>
      </c>
      <c r="D532" t="s" s="4">
        <v>2451</v>
      </c>
      <c r="E532" t="s" s="4">
        <v>2451</v>
      </c>
      <c r="F532" t="s" s="4">
        <v>92</v>
      </c>
      <c r="G532" t="s" s="4">
        <v>2450</v>
      </c>
    </row>
    <row r="533" ht="45.0" customHeight="true">
      <c r="A533" t="s" s="4">
        <v>2194</v>
      </c>
      <c r="B533" t="s" s="4">
        <v>9132</v>
      </c>
      <c r="C533" t="s" s="4">
        <v>2450</v>
      </c>
      <c r="D533" t="s" s="4">
        <v>2451</v>
      </c>
      <c r="E533" t="s" s="4">
        <v>2451</v>
      </c>
      <c r="F533" t="s" s="4">
        <v>92</v>
      </c>
      <c r="G533" t="s" s="4">
        <v>2450</v>
      </c>
    </row>
    <row r="534" ht="45.0" customHeight="true">
      <c r="A534" t="s" s="4">
        <v>2197</v>
      </c>
      <c r="B534" t="s" s="4">
        <v>9133</v>
      </c>
      <c r="C534" t="s" s="4">
        <v>2450</v>
      </c>
      <c r="D534" t="s" s="4">
        <v>2451</v>
      </c>
      <c r="E534" t="s" s="4">
        <v>2451</v>
      </c>
      <c r="F534" t="s" s="4">
        <v>92</v>
      </c>
      <c r="G534" t="s" s="4">
        <v>2450</v>
      </c>
    </row>
    <row r="535" ht="45.0" customHeight="true">
      <c r="A535" t="s" s="4">
        <v>2201</v>
      </c>
      <c r="B535" t="s" s="4">
        <v>9134</v>
      </c>
      <c r="C535" t="s" s="4">
        <v>2450</v>
      </c>
      <c r="D535" t="s" s="4">
        <v>2451</v>
      </c>
      <c r="E535" t="s" s="4">
        <v>2451</v>
      </c>
      <c r="F535" t="s" s="4">
        <v>92</v>
      </c>
      <c r="G535" t="s" s="4">
        <v>2450</v>
      </c>
    </row>
    <row r="536" ht="45.0" customHeight="true">
      <c r="A536" t="s" s="4">
        <v>2203</v>
      </c>
      <c r="B536" t="s" s="4">
        <v>9135</v>
      </c>
      <c r="C536" t="s" s="4">
        <v>2450</v>
      </c>
      <c r="D536" t="s" s="4">
        <v>2451</v>
      </c>
      <c r="E536" t="s" s="4">
        <v>2451</v>
      </c>
      <c r="F536" t="s" s="4">
        <v>92</v>
      </c>
      <c r="G536" t="s" s="4">
        <v>2450</v>
      </c>
    </row>
    <row r="537" ht="45.0" customHeight="true">
      <c r="A537" t="s" s="4">
        <v>2206</v>
      </c>
      <c r="B537" t="s" s="4">
        <v>9136</v>
      </c>
      <c r="C537" t="s" s="4">
        <v>2450</v>
      </c>
      <c r="D537" t="s" s="4">
        <v>2451</v>
      </c>
      <c r="E537" t="s" s="4">
        <v>2451</v>
      </c>
      <c r="F537" t="s" s="4">
        <v>92</v>
      </c>
      <c r="G537" t="s" s="4">
        <v>2450</v>
      </c>
    </row>
    <row r="538" ht="45.0" customHeight="true">
      <c r="A538" t="s" s="4">
        <v>2208</v>
      </c>
      <c r="B538" t="s" s="4">
        <v>9137</v>
      </c>
      <c r="C538" t="s" s="4">
        <v>2450</v>
      </c>
      <c r="D538" t="s" s="4">
        <v>2451</v>
      </c>
      <c r="E538" t="s" s="4">
        <v>2451</v>
      </c>
      <c r="F538" t="s" s="4">
        <v>92</v>
      </c>
      <c r="G538" t="s" s="4">
        <v>2450</v>
      </c>
    </row>
    <row r="539" ht="45.0" customHeight="true">
      <c r="A539" t="s" s="4">
        <v>2210</v>
      </c>
      <c r="B539" t="s" s="4">
        <v>9138</v>
      </c>
      <c r="C539" t="s" s="4">
        <v>2450</v>
      </c>
      <c r="D539" t="s" s="4">
        <v>2451</v>
      </c>
      <c r="E539" t="s" s="4">
        <v>2451</v>
      </c>
      <c r="F539" t="s" s="4">
        <v>92</v>
      </c>
      <c r="G539" t="s" s="4">
        <v>2450</v>
      </c>
    </row>
    <row r="540" ht="45.0" customHeight="true">
      <c r="A540" t="s" s="4">
        <v>2214</v>
      </c>
      <c r="B540" t="s" s="4">
        <v>9139</v>
      </c>
      <c r="C540" t="s" s="4">
        <v>2450</v>
      </c>
      <c r="D540" t="s" s="4">
        <v>2451</v>
      </c>
      <c r="E540" t="s" s="4">
        <v>2451</v>
      </c>
      <c r="F540" t="s" s="4">
        <v>92</v>
      </c>
      <c r="G540" t="s" s="4">
        <v>2450</v>
      </c>
    </row>
    <row r="541" ht="45.0" customHeight="true">
      <c r="A541" t="s" s="4">
        <v>2218</v>
      </c>
      <c r="B541" t="s" s="4">
        <v>9140</v>
      </c>
      <c r="C541" t="s" s="4">
        <v>2450</v>
      </c>
      <c r="D541" t="s" s="4">
        <v>2451</v>
      </c>
      <c r="E541" t="s" s="4">
        <v>2451</v>
      </c>
      <c r="F541" t="s" s="4">
        <v>92</v>
      </c>
      <c r="G541" t="s" s="4">
        <v>2450</v>
      </c>
    </row>
    <row r="542" ht="45.0" customHeight="true">
      <c r="A542" t="s" s="4">
        <v>2221</v>
      </c>
      <c r="B542" t="s" s="4">
        <v>9141</v>
      </c>
      <c r="C542" t="s" s="4">
        <v>2450</v>
      </c>
      <c r="D542" t="s" s="4">
        <v>2451</v>
      </c>
      <c r="E542" t="s" s="4">
        <v>2451</v>
      </c>
      <c r="F542" t="s" s="4">
        <v>92</v>
      </c>
      <c r="G542" t="s" s="4">
        <v>2450</v>
      </c>
    </row>
    <row r="543" ht="45.0" customHeight="true">
      <c r="A543" t="s" s="4">
        <v>2223</v>
      </c>
      <c r="B543" t="s" s="4">
        <v>9142</v>
      </c>
      <c r="C543" t="s" s="4">
        <v>2450</v>
      </c>
      <c r="D543" t="s" s="4">
        <v>2451</v>
      </c>
      <c r="E543" t="s" s="4">
        <v>2451</v>
      </c>
      <c r="F543" t="s" s="4">
        <v>92</v>
      </c>
      <c r="G543" t="s" s="4">
        <v>2450</v>
      </c>
    </row>
    <row r="544" ht="45.0" customHeight="true">
      <c r="A544" t="s" s="4">
        <v>2226</v>
      </c>
      <c r="B544" t="s" s="4">
        <v>9143</v>
      </c>
      <c r="C544" t="s" s="4">
        <v>2450</v>
      </c>
      <c r="D544" t="s" s="4">
        <v>2451</v>
      </c>
      <c r="E544" t="s" s="4">
        <v>2451</v>
      </c>
      <c r="F544" t="s" s="4">
        <v>92</v>
      </c>
      <c r="G544" t="s" s="4">
        <v>2450</v>
      </c>
    </row>
    <row r="545" ht="45.0" customHeight="true">
      <c r="A545" t="s" s="4">
        <v>2230</v>
      </c>
      <c r="B545" t="s" s="4">
        <v>9144</v>
      </c>
      <c r="C545" t="s" s="4">
        <v>2450</v>
      </c>
      <c r="D545" t="s" s="4">
        <v>2451</v>
      </c>
      <c r="E545" t="s" s="4">
        <v>2451</v>
      </c>
      <c r="F545" t="s" s="4">
        <v>92</v>
      </c>
      <c r="G545" t="s" s="4">
        <v>2450</v>
      </c>
    </row>
    <row r="546" ht="45.0" customHeight="true">
      <c r="A546" t="s" s="4">
        <v>2233</v>
      </c>
      <c r="B546" t="s" s="4">
        <v>9145</v>
      </c>
      <c r="C546" t="s" s="4">
        <v>2450</v>
      </c>
      <c r="D546" t="s" s="4">
        <v>2451</v>
      </c>
      <c r="E546" t="s" s="4">
        <v>2451</v>
      </c>
      <c r="F546" t="s" s="4">
        <v>92</v>
      </c>
      <c r="G546" t="s" s="4">
        <v>2450</v>
      </c>
    </row>
    <row r="547" ht="45.0" customHeight="true">
      <c r="A547" t="s" s="4">
        <v>2236</v>
      </c>
      <c r="B547" t="s" s="4">
        <v>9146</v>
      </c>
      <c r="C547" t="s" s="4">
        <v>2450</v>
      </c>
      <c r="D547" t="s" s="4">
        <v>2451</v>
      </c>
      <c r="E547" t="s" s="4">
        <v>2451</v>
      </c>
      <c r="F547" t="s" s="4">
        <v>92</v>
      </c>
      <c r="G547" t="s" s="4">
        <v>2450</v>
      </c>
    </row>
    <row r="548" ht="45.0" customHeight="true">
      <c r="A548" t="s" s="4">
        <v>2240</v>
      </c>
      <c r="B548" t="s" s="4">
        <v>9147</v>
      </c>
      <c r="C548" t="s" s="4">
        <v>2450</v>
      </c>
      <c r="D548" t="s" s="4">
        <v>2451</v>
      </c>
      <c r="E548" t="s" s="4">
        <v>2451</v>
      </c>
      <c r="F548" t="s" s="4">
        <v>92</v>
      </c>
      <c r="G548" t="s" s="4">
        <v>2450</v>
      </c>
    </row>
    <row r="549" ht="45.0" customHeight="true">
      <c r="A549" t="s" s="4">
        <v>2242</v>
      </c>
      <c r="B549" t="s" s="4">
        <v>9148</v>
      </c>
      <c r="C549" t="s" s="4">
        <v>2450</v>
      </c>
      <c r="D549" t="s" s="4">
        <v>2451</v>
      </c>
      <c r="E549" t="s" s="4">
        <v>2451</v>
      </c>
      <c r="F549" t="s" s="4">
        <v>92</v>
      </c>
      <c r="G549" t="s" s="4">
        <v>2450</v>
      </c>
    </row>
    <row r="550" ht="45.0" customHeight="true">
      <c r="A550" t="s" s="4">
        <v>2245</v>
      </c>
      <c r="B550" t="s" s="4">
        <v>9149</v>
      </c>
      <c r="C550" t="s" s="4">
        <v>2450</v>
      </c>
      <c r="D550" t="s" s="4">
        <v>2451</v>
      </c>
      <c r="E550" t="s" s="4">
        <v>2451</v>
      </c>
      <c r="F550" t="s" s="4">
        <v>92</v>
      </c>
      <c r="G550" t="s" s="4">
        <v>2450</v>
      </c>
    </row>
    <row r="551" ht="45.0" customHeight="true">
      <c r="A551" t="s" s="4">
        <v>2248</v>
      </c>
      <c r="B551" t="s" s="4">
        <v>9150</v>
      </c>
      <c r="C551" t="s" s="4">
        <v>2450</v>
      </c>
      <c r="D551" t="s" s="4">
        <v>2451</v>
      </c>
      <c r="E551" t="s" s="4">
        <v>2451</v>
      </c>
      <c r="F551" t="s" s="4">
        <v>92</v>
      </c>
      <c r="G551" t="s" s="4">
        <v>2450</v>
      </c>
    </row>
    <row r="552" ht="45.0" customHeight="true">
      <c r="A552" t="s" s="4">
        <v>2251</v>
      </c>
      <c r="B552" t="s" s="4">
        <v>9151</v>
      </c>
      <c r="C552" t="s" s="4">
        <v>2450</v>
      </c>
      <c r="D552" t="s" s="4">
        <v>2451</v>
      </c>
      <c r="E552" t="s" s="4">
        <v>2451</v>
      </c>
      <c r="F552" t="s" s="4">
        <v>92</v>
      </c>
      <c r="G552" t="s" s="4">
        <v>2450</v>
      </c>
    </row>
    <row r="553" ht="45.0" customHeight="true">
      <c r="A553" t="s" s="4">
        <v>2255</v>
      </c>
      <c r="B553" t="s" s="4">
        <v>9152</v>
      </c>
      <c r="C553" t="s" s="4">
        <v>2450</v>
      </c>
      <c r="D553" t="s" s="4">
        <v>2451</v>
      </c>
      <c r="E553" t="s" s="4">
        <v>2451</v>
      </c>
      <c r="F553" t="s" s="4">
        <v>92</v>
      </c>
      <c r="G553" t="s" s="4">
        <v>2450</v>
      </c>
    </row>
    <row r="554" ht="45.0" customHeight="true">
      <c r="A554" t="s" s="4">
        <v>2258</v>
      </c>
      <c r="B554" t="s" s="4">
        <v>9153</v>
      </c>
      <c r="C554" t="s" s="4">
        <v>2450</v>
      </c>
      <c r="D554" t="s" s="4">
        <v>2451</v>
      </c>
      <c r="E554" t="s" s="4">
        <v>2451</v>
      </c>
      <c r="F554" t="s" s="4">
        <v>92</v>
      </c>
      <c r="G554" t="s" s="4">
        <v>2450</v>
      </c>
    </row>
    <row r="555" ht="45.0" customHeight="true">
      <c r="A555" t="s" s="4">
        <v>2260</v>
      </c>
      <c r="B555" t="s" s="4">
        <v>9154</v>
      </c>
      <c r="C555" t="s" s="4">
        <v>2450</v>
      </c>
      <c r="D555" t="s" s="4">
        <v>2451</v>
      </c>
      <c r="E555" t="s" s="4">
        <v>2451</v>
      </c>
      <c r="F555" t="s" s="4">
        <v>92</v>
      </c>
      <c r="G555" t="s" s="4">
        <v>2450</v>
      </c>
    </row>
    <row r="556" ht="45.0" customHeight="true">
      <c r="A556" t="s" s="4">
        <v>2262</v>
      </c>
      <c r="B556" t="s" s="4">
        <v>9155</v>
      </c>
      <c r="C556" t="s" s="4">
        <v>2450</v>
      </c>
      <c r="D556" t="s" s="4">
        <v>2451</v>
      </c>
      <c r="E556" t="s" s="4">
        <v>2451</v>
      </c>
      <c r="F556" t="s" s="4">
        <v>92</v>
      </c>
      <c r="G556" t="s" s="4">
        <v>2450</v>
      </c>
    </row>
    <row r="557" ht="45.0" customHeight="true">
      <c r="A557" t="s" s="4">
        <v>2265</v>
      </c>
      <c r="B557" t="s" s="4">
        <v>9156</v>
      </c>
      <c r="C557" t="s" s="4">
        <v>2450</v>
      </c>
      <c r="D557" t="s" s="4">
        <v>2451</v>
      </c>
      <c r="E557" t="s" s="4">
        <v>2451</v>
      </c>
      <c r="F557" t="s" s="4">
        <v>92</v>
      </c>
      <c r="G557" t="s" s="4">
        <v>2450</v>
      </c>
    </row>
    <row r="558" ht="45.0" customHeight="true">
      <c r="A558" t="s" s="4">
        <v>2269</v>
      </c>
      <c r="B558" t="s" s="4">
        <v>9157</v>
      </c>
      <c r="C558" t="s" s="4">
        <v>2450</v>
      </c>
      <c r="D558" t="s" s="4">
        <v>2451</v>
      </c>
      <c r="E558" t="s" s="4">
        <v>2451</v>
      </c>
      <c r="F558" t="s" s="4">
        <v>92</v>
      </c>
      <c r="G558" t="s" s="4">
        <v>2450</v>
      </c>
    </row>
    <row r="559" ht="45.0" customHeight="true">
      <c r="A559" t="s" s="4">
        <v>2274</v>
      </c>
      <c r="B559" t="s" s="4">
        <v>9158</v>
      </c>
      <c r="C559" t="s" s="4">
        <v>2450</v>
      </c>
      <c r="D559" t="s" s="4">
        <v>2451</v>
      </c>
      <c r="E559" t="s" s="4">
        <v>2451</v>
      </c>
      <c r="F559" t="s" s="4">
        <v>92</v>
      </c>
      <c r="G559" t="s" s="4">
        <v>2450</v>
      </c>
    </row>
    <row r="560" ht="45.0" customHeight="true">
      <c r="A560" t="s" s="4">
        <v>2276</v>
      </c>
      <c r="B560" t="s" s="4">
        <v>9159</v>
      </c>
      <c r="C560" t="s" s="4">
        <v>2450</v>
      </c>
      <c r="D560" t="s" s="4">
        <v>2451</v>
      </c>
      <c r="E560" t="s" s="4">
        <v>2451</v>
      </c>
      <c r="F560" t="s" s="4">
        <v>92</v>
      </c>
      <c r="G560" t="s" s="4">
        <v>2450</v>
      </c>
    </row>
    <row r="561" ht="45.0" customHeight="true">
      <c r="A561" t="s" s="4">
        <v>2279</v>
      </c>
      <c r="B561" t="s" s="4">
        <v>9160</v>
      </c>
      <c r="C561" t="s" s="4">
        <v>2450</v>
      </c>
      <c r="D561" t="s" s="4">
        <v>2451</v>
      </c>
      <c r="E561" t="s" s="4">
        <v>2451</v>
      </c>
      <c r="F561" t="s" s="4">
        <v>92</v>
      </c>
      <c r="G561" t="s" s="4">
        <v>2450</v>
      </c>
    </row>
    <row r="562" ht="45.0" customHeight="true">
      <c r="A562" t="s" s="4">
        <v>2282</v>
      </c>
      <c r="B562" t="s" s="4">
        <v>9161</v>
      </c>
      <c r="C562" t="s" s="4">
        <v>2450</v>
      </c>
      <c r="D562" t="s" s="4">
        <v>2451</v>
      </c>
      <c r="E562" t="s" s="4">
        <v>2451</v>
      </c>
      <c r="F562" t="s" s="4">
        <v>92</v>
      </c>
      <c r="G562" t="s" s="4">
        <v>2450</v>
      </c>
    </row>
    <row r="563" ht="45.0" customHeight="true">
      <c r="A563" t="s" s="4">
        <v>2284</v>
      </c>
      <c r="B563" t="s" s="4">
        <v>9162</v>
      </c>
      <c r="C563" t="s" s="4">
        <v>2450</v>
      </c>
      <c r="D563" t="s" s="4">
        <v>2451</v>
      </c>
      <c r="E563" t="s" s="4">
        <v>2451</v>
      </c>
      <c r="F563" t="s" s="4">
        <v>92</v>
      </c>
      <c r="G563" t="s" s="4">
        <v>2450</v>
      </c>
    </row>
    <row r="564" ht="45.0" customHeight="true">
      <c r="A564" t="s" s="4">
        <v>2287</v>
      </c>
      <c r="B564" t="s" s="4">
        <v>9163</v>
      </c>
      <c r="C564" t="s" s="4">
        <v>2450</v>
      </c>
      <c r="D564" t="s" s="4">
        <v>2451</v>
      </c>
      <c r="E564" t="s" s="4">
        <v>2451</v>
      </c>
      <c r="F564" t="s" s="4">
        <v>92</v>
      </c>
      <c r="G564" t="s" s="4">
        <v>2450</v>
      </c>
    </row>
    <row r="565" ht="45.0" customHeight="true">
      <c r="A565" t="s" s="4">
        <v>2289</v>
      </c>
      <c r="B565" t="s" s="4">
        <v>9164</v>
      </c>
      <c r="C565" t="s" s="4">
        <v>2450</v>
      </c>
      <c r="D565" t="s" s="4">
        <v>2451</v>
      </c>
      <c r="E565" t="s" s="4">
        <v>2451</v>
      </c>
      <c r="F565" t="s" s="4">
        <v>92</v>
      </c>
      <c r="G565" t="s" s="4">
        <v>2450</v>
      </c>
    </row>
    <row r="566" ht="45.0" customHeight="true">
      <c r="A566" t="s" s="4">
        <v>2293</v>
      </c>
      <c r="B566" t="s" s="4">
        <v>9165</v>
      </c>
      <c r="C566" t="s" s="4">
        <v>2450</v>
      </c>
      <c r="D566" t="s" s="4">
        <v>2451</v>
      </c>
      <c r="E566" t="s" s="4">
        <v>2451</v>
      </c>
      <c r="F566" t="s" s="4">
        <v>92</v>
      </c>
      <c r="G566" t="s" s="4">
        <v>2450</v>
      </c>
    </row>
    <row r="567" ht="45.0" customHeight="true">
      <c r="A567" t="s" s="4">
        <v>2295</v>
      </c>
      <c r="B567" t="s" s="4">
        <v>9166</v>
      </c>
      <c r="C567" t="s" s="4">
        <v>2450</v>
      </c>
      <c r="D567" t="s" s="4">
        <v>2451</v>
      </c>
      <c r="E567" t="s" s="4">
        <v>2451</v>
      </c>
      <c r="F567" t="s" s="4">
        <v>92</v>
      </c>
      <c r="G567" t="s" s="4">
        <v>2450</v>
      </c>
    </row>
    <row r="568" ht="45.0" customHeight="true">
      <c r="A568" t="s" s="4">
        <v>2297</v>
      </c>
      <c r="B568" t="s" s="4">
        <v>9167</v>
      </c>
      <c r="C568" t="s" s="4">
        <v>2450</v>
      </c>
      <c r="D568" t="s" s="4">
        <v>2451</v>
      </c>
      <c r="E568" t="s" s="4">
        <v>2451</v>
      </c>
      <c r="F568" t="s" s="4">
        <v>92</v>
      </c>
      <c r="G568" t="s" s="4">
        <v>2450</v>
      </c>
    </row>
    <row r="569" ht="45.0" customHeight="true">
      <c r="A569" t="s" s="4">
        <v>2299</v>
      </c>
      <c r="B569" t="s" s="4">
        <v>9168</v>
      </c>
      <c r="C569" t="s" s="4">
        <v>2450</v>
      </c>
      <c r="D569" t="s" s="4">
        <v>2451</v>
      </c>
      <c r="E569" t="s" s="4">
        <v>2451</v>
      </c>
      <c r="F569" t="s" s="4">
        <v>92</v>
      </c>
      <c r="G569" t="s" s="4">
        <v>2450</v>
      </c>
    </row>
    <row r="570" ht="45.0" customHeight="true">
      <c r="A570" t="s" s="4">
        <v>2302</v>
      </c>
      <c r="B570" t="s" s="4">
        <v>9169</v>
      </c>
      <c r="C570" t="s" s="4">
        <v>2450</v>
      </c>
      <c r="D570" t="s" s="4">
        <v>2451</v>
      </c>
      <c r="E570" t="s" s="4">
        <v>2451</v>
      </c>
      <c r="F570" t="s" s="4">
        <v>92</v>
      </c>
      <c r="G570" t="s" s="4">
        <v>2450</v>
      </c>
    </row>
    <row r="571" ht="45.0" customHeight="true">
      <c r="A571" t="s" s="4">
        <v>2305</v>
      </c>
      <c r="B571" t="s" s="4">
        <v>9170</v>
      </c>
      <c r="C571" t="s" s="4">
        <v>2450</v>
      </c>
      <c r="D571" t="s" s="4">
        <v>2451</v>
      </c>
      <c r="E571" t="s" s="4">
        <v>2451</v>
      </c>
      <c r="F571" t="s" s="4">
        <v>92</v>
      </c>
      <c r="G571" t="s" s="4">
        <v>2450</v>
      </c>
    </row>
    <row r="572" ht="45.0" customHeight="true">
      <c r="A572" t="s" s="4">
        <v>2308</v>
      </c>
      <c r="B572" t="s" s="4">
        <v>9171</v>
      </c>
      <c r="C572" t="s" s="4">
        <v>2450</v>
      </c>
      <c r="D572" t="s" s="4">
        <v>2451</v>
      </c>
      <c r="E572" t="s" s="4">
        <v>2451</v>
      </c>
      <c r="F572" t="s" s="4">
        <v>92</v>
      </c>
      <c r="G572" t="s" s="4">
        <v>2450</v>
      </c>
    </row>
    <row r="573" ht="45.0" customHeight="true">
      <c r="A573" t="s" s="4">
        <v>2311</v>
      </c>
      <c r="B573" t="s" s="4">
        <v>9172</v>
      </c>
      <c r="C573" t="s" s="4">
        <v>2450</v>
      </c>
      <c r="D573" t="s" s="4">
        <v>2451</v>
      </c>
      <c r="E573" t="s" s="4">
        <v>2451</v>
      </c>
      <c r="F573" t="s" s="4">
        <v>92</v>
      </c>
      <c r="G573" t="s" s="4">
        <v>2450</v>
      </c>
    </row>
    <row r="574" ht="45.0" customHeight="true">
      <c r="A574" t="s" s="4">
        <v>2314</v>
      </c>
      <c r="B574" t="s" s="4">
        <v>9173</v>
      </c>
      <c r="C574" t="s" s="4">
        <v>2450</v>
      </c>
      <c r="D574" t="s" s="4">
        <v>2451</v>
      </c>
      <c r="E574" t="s" s="4">
        <v>2451</v>
      </c>
      <c r="F574" t="s" s="4">
        <v>92</v>
      </c>
      <c r="G574" t="s" s="4">
        <v>2450</v>
      </c>
    </row>
    <row r="575" ht="45.0" customHeight="true">
      <c r="A575" t="s" s="4">
        <v>2317</v>
      </c>
      <c r="B575" t="s" s="4">
        <v>9174</v>
      </c>
      <c r="C575" t="s" s="4">
        <v>2450</v>
      </c>
      <c r="D575" t="s" s="4">
        <v>2451</v>
      </c>
      <c r="E575" t="s" s="4">
        <v>2451</v>
      </c>
      <c r="F575" t="s" s="4">
        <v>92</v>
      </c>
      <c r="G575" t="s" s="4">
        <v>2450</v>
      </c>
    </row>
    <row r="576" ht="45.0" customHeight="true">
      <c r="A576" t="s" s="4">
        <v>2319</v>
      </c>
      <c r="B576" t="s" s="4">
        <v>9175</v>
      </c>
      <c r="C576" t="s" s="4">
        <v>2450</v>
      </c>
      <c r="D576" t="s" s="4">
        <v>2451</v>
      </c>
      <c r="E576" t="s" s="4">
        <v>2451</v>
      </c>
      <c r="F576" t="s" s="4">
        <v>92</v>
      </c>
      <c r="G576" t="s" s="4">
        <v>2450</v>
      </c>
    </row>
    <row r="577" ht="45.0" customHeight="true">
      <c r="A577" t="s" s="4">
        <v>2323</v>
      </c>
      <c r="B577" t="s" s="4">
        <v>9176</v>
      </c>
      <c r="C577" t="s" s="4">
        <v>2450</v>
      </c>
      <c r="D577" t="s" s="4">
        <v>2451</v>
      </c>
      <c r="E577" t="s" s="4">
        <v>2451</v>
      </c>
      <c r="F577" t="s" s="4">
        <v>92</v>
      </c>
      <c r="G577" t="s" s="4">
        <v>2450</v>
      </c>
    </row>
    <row r="578" ht="45.0" customHeight="true">
      <c r="A578" t="s" s="4">
        <v>2325</v>
      </c>
      <c r="B578" t="s" s="4">
        <v>9177</v>
      </c>
      <c r="C578" t="s" s="4">
        <v>2450</v>
      </c>
      <c r="D578" t="s" s="4">
        <v>2451</v>
      </c>
      <c r="E578" t="s" s="4">
        <v>2451</v>
      </c>
      <c r="F578" t="s" s="4">
        <v>92</v>
      </c>
      <c r="G578" t="s" s="4">
        <v>2450</v>
      </c>
    </row>
    <row r="579" ht="45.0" customHeight="true">
      <c r="A579" t="s" s="4">
        <v>2327</v>
      </c>
      <c r="B579" t="s" s="4">
        <v>9178</v>
      </c>
      <c r="C579" t="s" s="4">
        <v>2450</v>
      </c>
      <c r="D579" t="s" s="4">
        <v>2451</v>
      </c>
      <c r="E579" t="s" s="4">
        <v>2451</v>
      </c>
      <c r="F579" t="s" s="4">
        <v>92</v>
      </c>
      <c r="G579" t="s" s="4">
        <v>2450</v>
      </c>
    </row>
    <row r="580" ht="45.0" customHeight="true">
      <c r="A580" t="s" s="4">
        <v>2329</v>
      </c>
      <c r="B580" t="s" s="4">
        <v>9179</v>
      </c>
      <c r="C580" t="s" s="4">
        <v>2450</v>
      </c>
      <c r="D580" t="s" s="4">
        <v>2451</v>
      </c>
      <c r="E580" t="s" s="4">
        <v>2451</v>
      </c>
      <c r="F580" t="s" s="4">
        <v>92</v>
      </c>
      <c r="G580" t="s" s="4">
        <v>2450</v>
      </c>
    </row>
    <row r="581" ht="45.0" customHeight="true">
      <c r="A581" t="s" s="4">
        <v>2332</v>
      </c>
      <c r="B581" t="s" s="4">
        <v>9180</v>
      </c>
      <c r="C581" t="s" s="4">
        <v>2450</v>
      </c>
      <c r="D581" t="s" s="4">
        <v>2451</v>
      </c>
      <c r="E581" t="s" s="4">
        <v>2451</v>
      </c>
      <c r="F581" t="s" s="4">
        <v>92</v>
      </c>
      <c r="G581" t="s" s="4">
        <v>2450</v>
      </c>
    </row>
    <row r="582" ht="45.0" customHeight="true">
      <c r="A582" t="s" s="4">
        <v>2336</v>
      </c>
      <c r="B582" t="s" s="4">
        <v>9181</v>
      </c>
      <c r="C582" t="s" s="4">
        <v>2450</v>
      </c>
      <c r="D582" t="s" s="4">
        <v>2451</v>
      </c>
      <c r="E582" t="s" s="4">
        <v>2451</v>
      </c>
      <c r="F582" t="s" s="4">
        <v>92</v>
      </c>
      <c r="G582" t="s" s="4">
        <v>2450</v>
      </c>
    </row>
    <row r="583" ht="45.0" customHeight="true">
      <c r="A583" t="s" s="4">
        <v>2338</v>
      </c>
      <c r="B583" t="s" s="4">
        <v>9182</v>
      </c>
      <c r="C583" t="s" s="4">
        <v>2450</v>
      </c>
      <c r="D583" t="s" s="4">
        <v>2451</v>
      </c>
      <c r="E583" t="s" s="4">
        <v>2451</v>
      </c>
      <c r="F583" t="s" s="4">
        <v>92</v>
      </c>
      <c r="G583" t="s" s="4">
        <v>2450</v>
      </c>
    </row>
    <row r="584" ht="45.0" customHeight="true">
      <c r="A584" t="s" s="4">
        <v>2340</v>
      </c>
      <c r="B584" t="s" s="4">
        <v>9183</v>
      </c>
      <c r="C584" t="s" s="4">
        <v>2450</v>
      </c>
      <c r="D584" t="s" s="4">
        <v>2451</v>
      </c>
      <c r="E584" t="s" s="4">
        <v>2451</v>
      </c>
      <c r="F584" t="s" s="4">
        <v>92</v>
      </c>
      <c r="G584" t="s" s="4">
        <v>2450</v>
      </c>
    </row>
    <row r="585" ht="45.0" customHeight="true">
      <c r="A585" t="s" s="4">
        <v>2342</v>
      </c>
      <c r="B585" t="s" s="4">
        <v>9184</v>
      </c>
      <c r="C585" t="s" s="4">
        <v>2450</v>
      </c>
      <c r="D585" t="s" s="4">
        <v>2451</v>
      </c>
      <c r="E585" t="s" s="4">
        <v>2451</v>
      </c>
      <c r="F585" t="s" s="4">
        <v>92</v>
      </c>
      <c r="G585" t="s" s="4">
        <v>2450</v>
      </c>
    </row>
    <row r="586" ht="45.0" customHeight="true">
      <c r="A586" t="s" s="4">
        <v>2347</v>
      </c>
      <c r="B586" t="s" s="4">
        <v>9185</v>
      </c>
      <c r="C586" t="s" s="4">
        <v>2450</v>
      </c>
      <c r="D586" t="s" s="4">
        <v>2451</v>
      </c>
      <c r="E586" t="s" s="4">
        <v>2451</v>
      </c>
      <c r="F586" t="s" s="4">
        <v>92</v>
      </c>
      <c r="G586" t="s" s="4">
        <v>2450</v>
      </c>
    </row>
    <row r="587" ht="45.0" customHeight="true">
      <c r="A587" t="s" s="4">
        <v>2351</v>
      </c>
      <c r="B587" t="s" s="4">
        <v>9186</v>
      </c>
      <c r="C587" t="s" s="4">
        <v>2450</v>
      </c>
      <c r="D587" t="s" s="4">
        <v>2451</v>
      </c>
      <c r="E587" t="s" s="4">
        <v>2451</v>
      </c>
      <c r="F587" t="s" s="4">
        <v>92</v>
      </c>
      <c r="G587" t="s" s="4">
        <v>2450</v>
      </c>
    </row>
    <row r="588" ht="45.0" customHeight="true">
      <c r="A588" t="s" s="4">
        <v>2358</v>
      </c>
      <c r="B588" t="s" s="4">
        <v>9187</v>
      </c>
      <c r="C588" t="s" s="4">
        <v>2450</v>
      </c>
      <c r="D588" t="s" s="4">
        <v>2451</v>
      </c>
      <c r="E588" t="s" s="4">
        <v>2451</v>
      </c>
      <c r="F588" t="s" s="4">
        <v>92</v>
      </c>
      <c r="G588" t="s" s="4">
        <v>2450</v>
      </c>
    </row>
    <row r="589" ht="45.0" customHeight="true">
      <c r="A589" t="s" s="4">
        <v>2360</v>
      </c>
      <c r="B589" t="s" s="4">
        <v>9188</v>
      </c>
      <c r="C589" t="s" s="4">
        <v>2450</v>
      </c>
      <c r="D589" t="s" s="4">
        <v>2451</v>
      </c>
      <c r="E589" t="s" s="4">
        <v>2451</v>
      </c>
      <c r="F589" t="s" s="4">
        <v>92</v>
      </c>
      <c r="G589" t="s" s="4">
        <v>2450</v>
      </c>
    </row>
    <row r="590" ht="45.0" customHeight="true">
      <c r="A590" t="s" s="4">
        <v>2364</v>
      </c>
      <c r="B590" t="s" s="4">
        <v>9189</v>
      </c>
      <c r="C590" t="s" s="4">
        <v>2450</v>
      </c>
      <c r="D590" t="s" s="4">
        <v>2451</v>
      </c>
      <c r="E590" t="s" s="4">
        <v>2451</v>
      </c>
      <c r="F590" t="s" s="4">
        <v>92</v>
      </c>
      <c r="G590" t="s" s="4">
        <v>2450</v>
      </c>
    </row>
    <row r="591" ht="45.0" customHeight="true">
      <c r="A591" t="s" s="4">
        <v>2367</v>
      </c>
      <c r="B591" t="s" s="4">
        <v>9190</v>
      </c>
      <c r="C591" t="s" s="4">
        <v>2450</v>
      </c>
      <c r="D591" t="s" s="4">
        <v>2451</v>
      </c>
      <c r="E591" t="s" s="4">
        <v>2451</v>
      </c>
      <c r="F591" t="s" s="4">
        <v>92</v>
      </c>
      <c r="G591" t="s" s="4">
        <v>2450</v>
      </c>
    </row>
    <row r="592" ht="45.0" customHeight="true">
      <c r="A592" t="s" s="4">
        <v>2371</v>
      </c>
      <c r="B592" t="s" s="4">
        <v>9191</v>
      </c>
      <c r="C592" t="s" s="4">
        <v>2450</v>
      </c>
      <c r="D592" t="s" s="4">
        <v>2451</v>
      </c>
      <c r="E592" t="s" s="4">
        <v>2451</v>
      </c>
      <c r="F592" t="s" s="4">
        <v>92</v>
      </c>
      <c r="G592" t="s" s="4">
        <v>2450</v>
      </c>
    </row>
    <row r="593" ht="45.0" customHeight="true">
      <c r="A593" t="s" s="4">
        <v>2373</v>
      </c>
      <c r="B593" t="s" s="4">
        <v>9192</v>
      </c>
      <c r="C593" t="s" s="4">
        <v>2450</v>
      </c>
      <c r="D593" t="s" s="4">
        <v>2451</v>
      </c>
      <c r="E593" t="s" s="4">
        <v>2451</v>
      </c>
      <c r="F593" t="s" s="4">
        <v>92</v>
      </c>
      <c r="G593" t="s" s="4">
        <v>2450</v>
      </c>
    </row>
    <row r="594" ht="45.0" customHeight="true">
      <c r="A594" t="s" s="4">
        <v>2376</v>
      </c>
      <c r="B594" t="s" s="4">
        <v>9193</v>
      </c>
      <c r="C594" t="s" s="4">
        <v>2450</v>
      </c>
      <c r="D594" t="s" s="4">
        <v>2451</v>
      </c>
      <c r="E594" t="s" s="4">
        <v>2451</v>
      </c>
      <c r="F594" t="s" s="4">
        <v>92</v>
      </c>
      <c r="G594" t="s" s="4">
        <v>2450</v>
      </c>
    </row>
    <row r="595" ht="45.0" customHeight="true">
      <c r="A595" t="s" s="4">
        <v>2380</v>
      </c>
      <c r="B595" t="s" s="4">
        <v>9194</v>
      </c>
      <c r="C595" t="s" s="4">
        <v>2450</v>
      </c>
      <c r="D595" t="s" s="4">
        <v>2451</v>
      </c>
      <c r="E595" t="s" s="4">
        <v>2451</v>
      </c>
      <c r="F595" t="s" s="4">
        <v>92</v>
      </c>
      <c r="G595" t="s" s="4">
        <v>2450</v>
      </c>
    </row>
    <row r="596" ht="45.0" customHeight="true">
      <c r="A596" t="s" s="4">
        <v>2383</v>
      </c>
      <c r="B596" t="s" s="4">
        <v>9195</v>
      </c>
      <c r="C596" t="s" s="4">
        <v>2450</v>
      </c>
      <c r="D596" t="s" s="4">
        <v>2451</v>
      </c>
      <c r="E596" t="s" s="4">
        <v>2451</v>
      </c>
      <c r="F596" t="s" s="4">
        <v>92</v>
      </c>
      <c r="G596" t="s" s="4">
        <v>2450</v>
      </c>
    </row>
    <row r="597" ht="45.0" customHeight="true">
      <c r="A597" t="s" s="4">
        <v>2386</v>
      </c>
      <c r="B597" t="s" s="4">
        <v>9196</v>
      </c>
      <c r="C597" t="s" s="4">
        <v>2450</v>
      </c>
      <c r="D597" t="s" s="4">
        <v>2451</v>
      </c>
      <c r="E597" t="s" s="4">
        <v>2451</v>
      </c>
      <c r="F597" t="s" s="4">
        <v>92</v>
      </c>
      <c r="G597" t="s" s="4">
        <v>2450</v>
      </c>
    </row>
    <row r="598" ht="45.0" customHeight="true">
      <c r="A598" t="s" s="4">
        <v>2392</v>
      </c>
      <c r="B598" t="s" s="4">
        <v>9197</v>
      </c>
      <c r="C598" t="s" s="4">
        <v>2450</v>
      </c>
      <c r="D598" t="s" s="4">
        <v>2451</v>
      </c>
      <c r="E598" t="s" s="4">
        <v>2451</v>
      </c>
      <c r="F598" t="s" s="4">
        <v>92</v>
      </c>
      <c r="G598" t="s" s="4">
        <v>2450</v>
      </c>
    </row>
    <row r="599" ht="45.0" customHeight="true">
      <c r="A599" t="s" s="4">
        <v>2396</v>
      </c>
      <c r="B599" t="s" s="4">
        <v>9198</v>
      </c>
      <c r="C599" t="s" s="4">
        <v>2450</v>
      </c>
      <c r="D599" t="s" s="4">
        <v>2451</v>
      </c>
      <c r="E599" t="s" s="4">
        <v>2451</v>
      </c>
      <c r="F599" t="s" s="4">
        <v>92</v>
      </c>
      <c r="G599" t="s" s="4">
        <v>2450</v>
      </c>
    </row>
    <row r="600" ht="45.0" customHeight="true">
      <c r="A600" t="s" s="4">
        <v>2399</v>
      </c>
      <c r="B600" t="s" s="4">
        <v>9199</v>
      </c>
      <c r="C600" t="s" s="4">
        <v>2450</v>
      </c>
      <c r="D600" t="s" s="4">
        <v>2451</v>
      </c>
      <c r="E600" t="s" s="4">
        <v>2451</v>
      </c>
      <c r="F600" t="s" s="4">
        <v>92</v>
      </c>
      <c r="G600" t="s" s="4">
        <v>2450</v>
      </c>
    </row>
    <row r="601" ht="45.0" customHeight="true">
      <c r="A601" t="s" s="4">
        <v>2401</v>
      </c>
      <c r="B601" t="s" s="4">
        <v>9200</v>
      </c>
      <c r="C601" t="s" s="4">
        <v>2450</v>
      </c>
      <c r="D601" t="s" s="4">
        <v>2451</v>
      </c>
      <c r="E601" t="s" s="4">
        <v>2451</v>
      </c>
      <c r="F601" t="s" s="4">
        <v>92</v>
      </c>
      <c r="G601" t="s" s="4">
        <v>2450</v>
      </c>
    </row>
    <row r="602" ht="45.0" customHeight="true">
      <c r="A602" t="s" s="4">
        <v>2405</v>
      </c>
      <c r="B602" t="s" s="4">
        <v>9201</v>
      </c>
      <c r="C602" t="s" s="4">
        <v>2450</v>
      </c>
      <c r="D602" t="s" s="4">
        <v>2451</v>
      </c>
      <c r="E602" t="s" s="4">
        <v>2451</v>
      </c>
      <c r="F602" t="s" s="4">
        <v>92</v>
      </c>
      <c r="G602" t="s" s="4">
        <v>2450</v>
      </c>
    </row>
    <row r="603" ht="45.0" customHeight="true">
      <c r="A603" t="s" s="4">
        <v>2408</v>
      </c>
      <c r="B603" t="s" s="4">
        <v>9202</v>
      </c>
      <c r="C603" t="s" s="4">
        <v>2450</v>
      </c>
      <c r="D603" t="s" s="4">
        <v>2451</v>
      </c>
      <c r="E603" t="s" s="4">
        <v>2451</v>
      </c>
      <c r="F603" t="s" s="4">
        <v>92</v>
      </c>
      <c r="G603" t="s" s="4">
        <v>2450</v>
      </c>
    </row>
    <row r="604" ht="45.0" customHeight="true">
      <c r="A604" t="s" s="4">
        <v>2411</v>
      </c>
      <c r="B604" t="s" s="4">
        <v>9203</v>
      </c>
      <c r="C604" t="s" s="4">
        <v>2450</v>
      </c>
      <c r="D604" t="s" s="4">
        <v>2451</v>
      </c>
      <c r="E604" t="s" s="4">
        <v>2451</v>
      </c>
      <c r="F604" t="s" s="4">
        <v>92</v>
      </c>
      <c r="G604" t="s" s="4">
        <v>2450</v>
      </c>
    </row>
    <row r="605" ht="45.0" customHeight="true">
      <c r="A605" t="s" s="4">
        <v>2415</v>
      </c>
      <c r="B605" t="s" s="4">
        <v>9204</v>
      </c>
      <c r="C605" t="s" s="4">
        <v>2450</v>
      </c>
      <c r="D605" t="s" s="4">
        <v>2451</v>
      </c>
      <c r="E605" t="s" s="4">
        <v>2451</v>
      </c>
      <c r="F605" t="s" s="4">
        <v>92</v>
      </c>
      <c r="G605" t="s" s="4">
        <v>2450</v>
      </c>
    </row>
    <row r="606" ht="45.0" customHeight="true">
      <c r="A606" t="s" s="4">
        <v>2417</v>
      </c>
      <c r="B606" t="s" s="4">
        <v>9205</v>
      </c>
      <c r="C606" t="s" s="4">
        <v>2450</v>
      </c>
      <c r="D606" t="s" s="4">
        <v>2451</v>
      </c>
      <c r="E606" t="s" s="4">
        <v>2451</v>
      </c>
      <c r="F606" t="s" s="4">
        <v>92</v>
      </c>
      <c r="G606" t="s" s="4">
        <v>2450</v>
      </c>
    </row>
    <row r="607" ht="45.0" customHeight="true">
      <c r="A607" t="s" s="4">
        <v>2423</v>
      </c>
      <c r="B607" t="s" s="4">
        <v>9206</v>
      </c>
      <c r="C607" t="s" s="4">
        <v>2450</v>
      </c>
      <c r="D607" t="s" s="4">
        <v>2451</v>
      </c>
      <c r="E607" t="s" s="4">
        <v>2451</v>
      </c>
      <c r="F607" t="s" s="4">
        <v>92</v>
      </c>
      <c r="G607" t="s" s="4">
        <v>2450</v>
      </c>
    </row>
    <row r="608" ht="45.0" customHeight="true">
      <c r="A608" t="s" s="4">
        <v>2426</v>
      </c>
      <c r="B608" t="s" s="4">
        <v>9207</v>
      </c>
      <c r="C608" t="s" s="4">
        <v>2450</v>
      </c>
      <c r="D608" t="s" s="4">
        <v>2451</v>
      </c>
      <c r="E608" t="s" s="4">
        <v>2451</v>
      </c>
      <c r="F608" t="s" s="4">
        <v>92</v>
      </c>
      <c r="G608" t="s" s="4">
        <v>2450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608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441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9208</v>
      </c>
      <c r="D2" t="s">
        <v>9209</v>
      </c>
      <c r="E2" t="s">
        <v>9210</v>
      </c>
      <c r="F2" t="s">
        <v>9211</v>
      </c>
      <c r="G2" t="s">
        <v>9212</v>
      </c>
    </row>
    <row r="3">
      <c r="A3" t="s" s="1">
        <v>2443</v>
      </c>
      <c r="B3" s="1"/>
      <c r="C3" t="s" s="1">
        <v>9213</v>
      </c>
      <c r="D3" t="s" s="1">
        <v>9214</v>
      </c>
      <c r="E3" t="s" s="1">
        <v>9215</v>
      </c>
      <c r="F3" t="s" s="1">
        <v>9216</v>
      </c>
      <c r="G3" t="s" s="1">
        <v>9217</v>
      </c>
    </row>
    <row r="4" ht="45.0" customHeight="true">
      <c r="A4" t="s" s="4">
        <v>94</v>
      </c>
      <c r="B4" t="s" s="4">
        <v>9218</v>
      </c>
      <c r="C4" t="s" s="4">
        <v>2450</v>
      </c>
      <c r="D4" t="s" s="4">
        <v>2451</v>
      </c>
      <c r="E4" t="s" s="4">
        <v>2451</v>
      </c>
      <c r="F4" t="s" s="4">
        <v>7367</v>
      </c>
      <c r="G4" t="s" s="4">
        <v>2450</v>
      </c>
    </row>
    <row r="5" ht="45.0" customHeight="true">
      <c r="A5" t="s" s="4">
        <v>102</v>
      </c>
      <c r="B5" t="s" s="4">
        <v>9219</v>
      </c>
      <c r="C5" t="s" s="4">
        <v>2450</v>
      </c>
      <c r="D5" t="s" s="4">
        <v>2451</v>
      </c>
      <c r="E5" t="s" s="4">
        <v>2451</v>
      </c>
      <c r="F5" t="s" s="4">
        <v>7367</v>
      </c>
      <c r="G5" t="s" s="4">
        <v>2450</v>
      </c>
    </row>
    <row r="6" ht="45.0" customHeight="true">
      <c r="A6" t="s" s="4">
        <v>111</v>
      </c>
      <c r="B6" t="s" s="4">
        <v>9220</v>
      </c>
      <c r="C6" t="s" s="4">
        <v>2450</v>
      </c>
      <c r="D6" t="s" s="4">
        <v>2451</v>
      </c>
      <c r="E6" t="s" s="4">
        <v>2451</v>
      </c>
      <c r="F6" t="s" s="4">
        <v>7367</v>
      </c>
      <c r="G6" t="s" s="4">
        <v>2450</v>
      </c>
    </row>
    <row r="7" ht="45.0" customHeight="true">
      <c r="A7" t="s" s="4">
        <v>117</v>
      </c>
      <c r="B7" t="s" s="4">
        <v>9221</v>
      </c>
      <c r="C7" t="s" s="4">
        <v>2450</v>
      </c>
      <c r="D7" t="s" s="4">
        <v>2451</v>
      </c>
      <c r="E7" t="s" s="4">
        <v>2451</v>
      </c>
      <c r="F7" t="s" s="4">
        <v>7367</v>
      </c>
      <c r="G7" t="s" s="4">
        <v>2450</v>
      </c>
    </row>
    <row r="8" ht="45.0" customHeight="true">
      <c r="A8" t="s" s="4">
        <v>126</v>
      </c>
      <c r="B8" t="s" s="4">
        <v>9222</v>
      </c>
      <c r="C8" t="s" s="4">
        <v>2450</v>
      </c>
      <c r="D8" t="s" s="4">
        <v>2451</v>
      </c>
      <c r="E8" t="s" s="4">
        <v>2451</v>
      </c>
      <c r="F8" t="s" s="4">
        <v>7367</v>
      </c>
      <c r="G8" t="s" s="4">
        <v>2450</v>
      </c>
    </row>
    <row r="9" ht="45.0" customHeight="true">
      <c r="A9" t="s" s="4">
        <v>135</v>
      </c>
      <c r="B9" t="s" s="4">
        <v>9223</v>
      </c>
      <c r="C9" t="s" s="4">
        <v>2450</v>
      </c>
      <c r="D9" t="s" s="4">
        <v>2451</v>
      </c>
      <c r="E9" t="s" s="4">
        <v>2451</v>
      </c>
      <c r="F9" t="s" s="4">
        <v>7367</v>
      </c>
      <c r="G9" t="s" s="4">
        <v>2450</v>
      </c>
    </row>
    <row r="10" ht="45.0" customHeight="true">
      <c r="A10" t="s" s="4">
        <v>140</v>
      </c>
      <c r="B10" t="s" s="4">
        <v>9224</v>
      </c>
      <c r="C10" t="s" s="4">
        <v>2450</v>
      </c>
      <c r="D10" t="s" s="4">
        <v>2451</v>
      </c>
      <c r="E10" t="s" s="4">
        <v>2451</v>
      </c>
      <c r="F10" t="s" s="4">
        <v>7367</v>
      </c>
      <c r="G10" t="s" s="4">
        <v>2450</v>
      </c>
    </row>
    <row r="11" ht="45.0" customHeight="true">
      <c r="A11" t="s" s="4">
        <v>149</v>
      </c>
      <c r="B11" t="s" s="4">
        <v>9225</v>
      </c>
      <c r="C11" t="s" s="4">
        <v>2450</v>
      </c>
      <c r="D11" t="s" s="4">
        <v>2451</v>
      </c>
      <c r="E11" t="s" s="4">
        <v>2451</v>
      </c>
      <c r="F11" t="s" s="4">
        <v>7367</v>
      </c>
      <c r="G11" t="s" s="4">
        <v>2450</v>
      </c>
    </row>
    <row r="12" ht="45.0" customHeight="true">
      <c r="A12" t="s" s="4">
        <v>157</v>
      </c>
      <c r="B12" t="s" s="4">
        <v>9226</v>
      </c>
      <c r="C12" t="s" s="4">
        <v>2450</v>
      </c>
      <c r="D12" t="s" s="4">
        <v>2451</v>
      </c>
      <c r="E12" t="s" s="4">
        <v>2451</v>
      </c>
      <c r="F12" t="s" s="4">
        <v>7367</v>
      </c>
      <c r="G12" t="s" s="4">
        <v>2450</v>
      </c>
    </row>
    <row r="13" ht="45.0" customHeight="true">
      <c r="A13" t="s" s="4">
        <v>162</v>
      </c>
      <c r="B13" t="s" s="4">
        <v>9227</v>
      </c>
      <c r="C13" t="s" s="4">
        <v>2450</v>
      </c>
      <c r="D13" t="s" s="4">
        <v>2451</v>
      </c>
      <c r="E13" t="s" s="4">
        <v>2451</v>
      </c>
      <c r="F13" t="s" s="4">
        <v>7367</v>
      </c>
      <c r="G13" t="s" s="4">
        <v>2450</v>
      </c>
    </row>
    <row r="14" ht="45.0" customHeight="true">
      <c r="A14" t="s" s="4">
        <v>171</v>
      </c>
      <c r="B14" t="s" s="4">
        <v>9228</v>
      </c>
      <c r="C14" t="s" s="4">
        <v>2450</v>
      </c>
      <c r="D14" t="s" s="4">
        <v>2451</v>
      </c>
      <c r="E14" t="s" s="4">
        <v>2451</v>
      </c>
      <c r="F14" t="s" s="4">
        <v>7367</v>
      </c>
      <c r="G14" t="s" s="4">
        <v>2450</v>
      </c>
    </row>
    <row r="15" ht="45.0" customHeight="true">
      <c r="A15" t="s" s="4">
        <v>180</v>
      </c>
      <c r="B15" t="s" s="4">
        <v>9229</v>
      </c>
      <c r="C15" t="s" s="4">
        <v>2450</v>
      </c>
      <c r="D15" t="s" s="4">
        <v>2451</v>
      </c>
      <c r="E15" t="s" s="4">
        <v>2451</v>
      </c>
      <c r="F15" t="s" s="4">
        <v>7367</v>
      </c>
      <c r="G15" t="s" s="4">
        <v>2450</v>
      </c>
    </row>
    <row r="16" ht="45.0" customHeight="true">
      <c r="A16" t="s" s="4">
        <v>189</v>
      </c>
      <c r="B16" t="s" s="4">
        <v>9230</v>
      </c>
      <c r="C16" t="s" s="4">
        <v>2450</v>
      </c>
      <c r="D16" t="s" s="4">
        <v>2451</v>
      </c>
      <c r="E16" t="s" s="4">
        <v>2451</v>
      </c>
      <c r="F16" t="s" s="4">
        <v>7367</v>
      </c>
      <c r="G16" t="s" s="4">
        <v>2450</v>
      </c>
    </row>
    <row r="17" ht="45.0" customHeight="true">
      <c r="A17" t="s" s="4">
        <v>194</v>
      </c>
      <c r="B17" t="s" s="4">
        <v>9231</v>
      </c>
      <c r="C17" t="s" s="4">
        <v>2450</v>
      </c>
      <c r="D17" t="s" s="4">
        <v>2451</v>
      </c>
      <c r="E17" t="s" s="4">
        <v>2451</v>
      </c>
      <c r="F17" t="s" s="4">
        <v>7367</v>
      </c>
      <c r="G17" t="s" s="4">
        <v>2450</v>
      </c>
    </row>
    <row r="18" ht="45.0" customHeight="true">
      <c r="A18" t="s" s="4">
        <v>198</v>
      </c>
      <c r="B18" t="s" s="4">
        <v>9232</v>
      </c>
      <c r="C18" t="s" s="4">
        <v>2450</v>
      </c>
      <c r="D18" t="s" s="4">
        <v>2451</v>
      </c>
      <c r="E18" t="s" s="4">
        <v>2451</v>
      </c>
      <c r="F18" t="s" s="4">
        <v>7367</v>
      </c>
      <c r="G18" t="s" s="4">
        <v>2450</v>
      </c>
    </row>
    <row r="19" ht="45.0" customHeight="true">
      <c r="A19" t="s" s="4">
        <v>203</v>
      </c>
      <c r="B19" t="s" s="4">
        <v>9233</v>
      </c>
      <c r="C19" t="s" s="4">
        <v>2450</v>
      </c>
      <c r="D19" t="s" s="4">
        <v>2451</v>
      </c>
      <c r="E19" t="s" s="4">
        <v>2451</v>
      </c>
      <c r="F19" t="s" s="4">
        <v>7367</v>
      </c>
      <c r="G19" t="s" s="4">
        <v>2450</v>
      </c>
    </row>
    <row r="20" ht="45.0" customHeight="true">
      <c r="A20" t="s" s="4">
        <v>208</v>
      </c>
      <c r="B20" t="s" s="4">
        <v>9234</v>
      </c>
      <c r="C20" t="s" s="4">
        <v>2450</v>
      </c>
      <c r="D20" t="s" s="4">
        <v>2451</v>
      </c>
      <c r="E20" t="s" s="4">
        <v>2451</v>
      </c>
      <c r="F20" t="s" s="4">
        <v>7367</v>
      </c>
      <c r="G20" t="s" s="4">
        <v>2450</v>
      </c>
    </row>
    <row r="21" ht="45.0" customHeight="true">
      <c r="A21" t="s" s="4">
        <v>216</v>
      </c>
      <c r="B21" t="s" s="4">
        <v>9235</v>
      </c>
      <c r="C21" t="s" s="4">
        <v>2450</v>
      </c>
      <c r="D21" t="s" s="4">
        <v>2451</v>
      </c>
      <c r="E21" t="s" s="4">
        <v>2451</v>
      </c>
      <c r="F21" t="s" s="4">
        <v>7367</v>
      </c>
      <c r="G21" t="s" s="4">
        <v>2450</v>
      </c>
    </row>
    <row r="22" ht="45.0" customHeight="true">
      <c r="A22" t="s" s="4">
        <v>225</v>
      </c>
      <c r="B22" t="s" s="4">
        <v>9236</v>
      </c>
      <c r="C22" t="s" s="4">
        <v>2450</v>
      </c>
      <c r="D22" t="s" s="4">
        <v>2451</v>
      </c>
      <c r="E22" t="s" s="4">
        <v>2451</v>
      </c>
      <c r="F22" t="s" s="4">
        <v>7367</v>
      </c>
      <c r="G22" t="s" s="4">
        <v>2450</v>
      </c>
    </row>
    <row r="23" ht="45.0" customHeight="true">
      <c r="A23" t="s" s="4">
        <v>230</v>
      </c>
      <c r="B23" t="s" s="4">
        <v>9237</v>
      </c>
      <c r="C23" t="s" s="4">
        <v>2450</v>
      </c>
      <c r="D23" t="s" s="4">
        <v>2451</v>
      </c>
      <c r="E23" t="s" s="4">
        <v>2451</v>
      </c>
      <c r="F23" t="s" s="4">
        <v>7367</v>
      </c>
      <c r="G23" t="s" s="4">
        <v>2450</v>
      </c>
    </row>
    <row r="24" ht="45.0" customHeight="true">
      <c r="A24" t="s" s="4">
        <v>238</v>
      </c>
      <c r="B24" t="s" s="4">
        <v>9238</v>
      </c>
      <c r="C24" t="s" s="4">
        <v>2450</v>
      </c>
      <c r="D24" t="s" s="4">
        <v>2451</v>
      </c>
      <c r="E24" t="s" s="4">
        <v>2451</v>
      </c>
      <c r="F24" t="s" s="4">
        <v>7367</v>
      </c>
      <c r="G24" t="s" s="4">
        <v>2450</v>
      </c>
    </row>
    <row r="25" ht="45.0" customHeight="true">
      <c r="A25" t="s" s="4">
        <v>243</v>
      </c>
      <c r="B25" t="s" s="4">
        <v>9239</v>
      </c>
      <c r="C25" t="s" s="4">
        <v>2450</v>
      </c>
      <c r="D25" t="s" s="4">
        <v>2451</v>
      </c>
      <c r="E25" t="s" s="4">
        <v>2451</v>
      </c>
      <c r="F25" t="s" s="4">
        <v>7367</v>
      </c>
      <c r="G25" t="s" s="4">
        <v>2450</v>
      </c>
    </row>
    <row r="26" ht="45.0" customHeight="true">
      <c r="A26" t="s" s="4">
        <v>247</v>
      </c>
      <c r="B26" t="s" s="4">
        <v>9240</v>
      </c>
      <c r="C26" t="s" s="4">
        <v>2450</v>
      </c>
      <c r="D26" t="s" s="4">
        <v>2451</v>
      </c>
      <c r="E26" t="s" s="4">
        <v>2451</v>
      </c>
      <c r="F26" t="s" s="4">
        <v>7367</v>
      </c>
      <c r="G26" t="s" s="4">
        <v>2450</v>
      </c>
    </row>
    <row r="27" ht="45.0" customHeight="true">
      <c r="A27" t="s" s="4">
        <v>251</v>
      </c>
      <c r="B27" t="s" s="4">
        <v>9241</v>
      </c>
      <c r="C27" t="s" s="4">
        <v>2450</v>
      </c>
      <c r="D27" t="s" s="4">
        <v>2451</v>
      </c>
      <c r="E27" t="s" s="4">
        <v>2451</v>
      </c>
      <c r="F27" t="s" s="4">
        <v>7367</v>
      </c>
      <c r="G27" t="s" s="4">
        <v>2450</v>
      </c>
    </row>
    <row r="28" ht="45.0" customHeight="true">
      <c r="A28" t="s" s="4">
        <v>259</v>
      </c>
      <c r="B28" t="s" s="4">
        <v>9242</v>
      </c>
      <c r="C28" t="s" s="4">
        <v>2450</v>
      </c>
      <c r="D28" t="s" s="4">
        <v>2451</v>
      </c>
      <c r="E28" t="s" s="4">
        <v>2451</v>
      </c>
      <c r="F28" t="s" s="4">
        <v>7367</v>
      </c>
      <c r="G28" t="s" s="4">
        <v>2450</v>
      </c>
    </row>
    <row r="29" ht="45.0" customHeight="true">
      <c r="A29" t="s" s="4">
        <v>262</v>
      </c>
      <c r="B29" t="s" s="4">
        <v>9243</v>
      </c>
      <c r="C29" t="s" s="4">
        <v>2450</v>
      </c>
      <c r="D29" t="s" s="4">
        <v>2451</v>
      </c>
      <c r="E29" t="s" s="4">
        <v>2451</v>
      </c>
      <c r="F29" t="s" s="4">
        <v>7367</v>
      </c>
      <c r="G29" t="s" s="4">
        <v>2450</v>
      </c>
    </row>
    <row r="30" ht="45.0" customHeight="true">
      <c r="A30" t="s" s="4">
        <v>267</v>
      </c>
      <c r="B30" t="s" s="4">
        <v>9244</v>
      </c>
      <c r="C30" t="s" s="4">
        <v>2450</v>
      </c>
      <c r="D30" t="s" s="4">
        <v>2451</v>
      </c>
      <c r="E30" t="s" s="4">
        <v>2451</v>
      </c>
      <c r="F30" t="s" s="4">
        <v>7367</v>
      </c>
      <c r="G30" t="s" s="4">
        <v>2450</v>
      </c>
    </row>
    <row r="31" ht="45.0" customHeight="true">
      <c r="A31" t="s" s="4">
        <v>272</v>
      </c>
      <c r="B31" t="s" s="4">
        <v>9245</v>
      </c>
      <c r="C31" t="s" s="4">
        <v>2450</v>
      </c>
      <c r="D31" t="s" s="4">
        <v>2451</v>
      </c>
      <c r="E31" t="s" s="4">
        <v>2451</v>
      </c>
      <c r="F31" t="s" s="4">
        <v>7367</v>
      </c>
      <c r="G31" t="s" s="4">
        <v>2450</v>
      </c>
    </row>
    <row r="32" ht="45.0" customHeight="true">
      <c r="A32" t="s" s="4">
        <v>277</v>
      </c>
      <c r="B32" t="s" s="4">
        <v>9246</v>
      </c>
      <c r="C32" t="s" s="4">
        <v>2450</v>
      </c>
      <c r="D32" t="s" s="4">
        <v>2451</v>
      </c>
      <c r="E32" t="s" s="4">
        <v>2451</v>
      </c>
      <c r="F32" t="s" s="4">
        <v>7367</v>
      </c>
      <c r="G32" t="s" s="4">
        <v>2450</v>
      </c>
    </row>
    <row r="33" ht="45.0" customHeight="true">
      <c r="A33" t="s" s="4">
        <v>286</v>
      </c>
      <c r="B33" t="s" s="4">
        <v>9247</v>
      </c>
      <c r="C33" t="s" s="4">
        <v>2450</v>
      </c>
      <c r="D33" t="s" s="4">
        <v>2451</v>
      </c>
      <c r="E33" t="s" s="4">
        <v>2451</v>
      </c>
      <c r="F33" t="s" s="4">
        <v>7367</v>
      </c>
      <c r="G33" t="s" s="4">
        <v>2450</v>
      </c>
    </row>
    <row r="34" ht="45.0" customHeight="true">
      <c r="A34" t="s" s="4">
        <v>294</v>
      </c>
      <c r="B34" t="s" s="4">
        <v>9248</v>
      </c>
      <c r="C34" t="s" s="4">
        <v>2450</v>
      </c>
      <c r="D34" t="s" s="4">
        <v>2451</v>
      </c>
      <c r="E34" t="s" s="4">
        <v>2451</v>
      </c>
      <c r="F34" t="s" s="4">
        <v>7367</v>
      </c>
      <c r="G34" t="s" s="4">
        <v>2450</v>
      </c>
    </row>
    <row r="35" ht="45.0" customHeight="true">
      <c r="A35" t="s" s="4">
        <v>303</v>
      </c>
      <c r="B35" t="s" s="4">
        <v>9249</v>
      </c>
      <c r="C35" t="s" s="4">
        <v>2450</v>
      </c>
      <c r="D35" t="s" s="4">
        <v>2451</v>
      </c>
      <c r="E35" t="s" s="4">
        <v>2451</v>
      </c>
      <c r="F35" t="s" s="4">
        <v>7367</v>
      </c>
      <c r="G35" t="s" s="4">
        <v>2450</v>
      </c>
    </row>
    <row r="36" ht="45.0" customHeight="true">
      <c r="A36" t="s" s="4">
        <v>308</v>
      </c>
      <c r="B36" t="s" s="4">
        <v>9250</v>
      </c>
      <c r="C36" t="s" s="4">
        <v>2450</v>
      </c>
      <c r="D36" t="s" s="4">
        <v>2451</v>
      </c>
      <c r="E36" t="s" s="4">
        <v>2451</v>
      </c>
      <c r="F36" t="s" s="4">
        <v>7367</v>
      </c>
      <c r="G36" t="s" s="4">
        <v>2450</v>
      </c>
    </row>
    <row r="37" ht="45.0" customHeight="true">
      <c r="A37" t="s" s="4">
        <v>312</v>
      </c>
      <c r="B37" t="s" s="4">
        <v>9251</v>
      </c>
      <c r="C37" t="s" s="4">
        <v>2450</v>
      </c>
      <c r="D37" t="s" s="4">
        <v>2451</v>
      </c>
      <c r="E37" t="s" s="4">
        <v>2451</v>
      </c>
      <c r="F37" t="s" s="4">
        <v>7367</v>
      </c>
      <c r="G37" t="s" s="4">
        <v>2450</v>
      </c>
    </row>
    <row r="38" ht="45.0" customHeight="true">
      <c r="A38" t="s" s="4">
        <v>316</v>
      </c>
      <c r="B38" t="s" s="4">
        <v>9252</v>
      </c>
      <c r="C38" t="s" s="4">
        <v>2450</v>
      </c>
      <c r="D38" t="s" s="4">
        <v>2451</v>
      </c>
      <c r="E38" t="s" s="4">
        <v>2451</v>
      </c>
      <c r="F38" t="s" s="4">
        <v>7367</v>
      </c>
      <c r="G38" t="s" s="4">
        <v>2450</v>
      </c>
    </row>
    <row r="39" ht="45.0" customHeight="true">
      <c r="A39" t="s" s="4">
        <v>320</v>
      </c>
      <c r="B39" t="s" s="4">
        <v>9253</v>
      </c>
      <c r="C39" t="s" s="4">
        <v>2450</v>
      </c>
      <c r="D39" t="s" s="4">
        <v>2451</v>
      </c>
      <c r="E39" t="s" s="4">
        <v>2451</v>
      </c>
      <c r="F39" t="s" s="4">
        <v>7367</v>
      </c>
      <c r="G39" t="s" s="4">
        <v>2450</v>
      </c>
    </row>
    <row r="40" ht="45.0" customHeight="true">
      <c r="A40" t="s" s="4">
        <v>325</v>
      </c>
      <c r="B40" t="s" s="4">
        <v>9254</v>
      </c>
      <c r="C40" t="s" s="4">
        <v>2450</v>
      </c>
      <c r="D40" t="s" s="4">
        <v>2451</v>
      </c>
      <c r="E40" t="s" s="4">
        <v>2451</v>
      </c>
      <c r="F40" t="s" s="4">
        <v>7367</v>
      </c>
      <c r="G40" t="s" s="4">
        <v>2450</v>
      </c>
    </row>
    <row r="41" ht="45.0" customHeight="true">
      <c r="A41" t="s" s="4">
        <v>330</v>
      </c>
      <c r="B41" t="s" s="4">
        <v>9255</v>
      </c>
      <c r="C41" t="s" s="4">
        <v>2450</v>
      </c>
      <c r="D41" t="s" s="4">
        <v>2451</v>
      </c>
      <c r="E41" t="s" s="4">
        <v>2451</v>
      </c>
      <c r="F41" t="s" s="4">
        <v>7367</v>
      </c>
      <c r="G41" t="s" s="4">
        <v>2450</v>
      </c>
    </row>
    <row r="42" ht="45.0" customHeight="true">
      <c r="A42" t="s" s="4">
        <v>333</v>
      </c>
      <c r="B42" t="s" s="4">
        <v>9256</v>
      </c>
      <c r="C42" t="s" s="4">
        <v>2450</v>
      </c>
      <c r="D42" t="s" s="4">
        <v>2451</v>
      </c>
      <c r="E42" t="s" s="4">
        <v>2451</v>
      </c>
      <c r="F42" t="s" s="4">
        <v>7367</v>
      </c>
      <c r="G42" t="s" s="4">
        <v>2450</v>
      </c>
    </row>
    <row r="43" ht="45.0" customHeight="true">
      <c r="A43" t="s" s="4">
        <v>337</v>
      </c>
      <c r="B43" t="s" s="4">
        <v>9257</v>
      </c>
      <c r="C43" t="s" s="4">
        <v>2450</v>
      </c>
      <c r="D43" t="s" s="4">
        <v>2451</v>
      </c>
      <c r="E43" t="s" s="4">
        <v>2451</v>
      </c>
      <c r="F43" t="s" s="4">
        <v>7367</v>
      </c>
      <c r="G43" t="s" s="4">
        <v>2450</v>
      </c>
    </row>
    <row r="44" ht="45.0" customHeight="true">
      <c r="A44" t="s" s="4">
        <v>341</v>
      </c>
      <c r="B44" t="s" s="4">
        <v>9258</v>
      </c>
      <c r="C44" t="s" s="4">
        <v>2450</v>
      </c>
      <c r="D44" t="s" s="4">
        <v>2451</v>
      </c>
      <c r="E44" t="s" s="4">
        <v>2451</v>
      </c>
      <c r="F44" t="s" s="4">
        <v>7367</v>
      </c>
      <c r="G44" t="s" s="4">
        <v>2450</v>
      </c>
    </row>
    <row r="45" ht="45.0" customHeight="true">
      <c r="A45" t="s" s="4">
        <v>345</v>
      </c>
      <c r="B45" t="s" s="4">
        <v>9259</v>
      </c>
      <c r="C45" t="s" s="4">
        <v>2450</v>
      </c>
      <c r="D45" t="s" s="4">
        <v>2451</v>
      </c>
      <c r="E45" t="s" s="4">
        <v>2451</v>
      </c>
      <c r="F45" t="s" s="4">
        <v>7367</v>
      </c>
      <c r="G45" t="s" s="4">
        <v>2450</v>
      </c>
    </row>
    <row r="46" ht="45.0" customHeight="true">
      <c r="A46" t="s" s="4">
        <v>348</v>
      </c>
      <c r="B46" t="s" s="4">
        <v>9260</v>
      </c>
      <c r="C46" t="s" s="4">
        <v>2450</v>
      </c>
      <c r="D46" t="s" s="4">
        <v>2451</v>
      </c>
      <c r="E46" t="s" s="4">
        <v>2451</v>
      </c>
      <c r="F46" t="s" s="4">
        <v>7367</v>
      </c>
      <c r="G46" t="s" s="4">
        <v>2450</v>
      </c>
    </row>
    <row r="47" ht="45.0" customHeight="true">
      <c r="A47" t="s" s="4">
        <v>352</v>
      </c>
      <c r="B47" t="s" s="4">
        <v>9261</v>
      </c>
      <c r="C47" t="s" s="4">
        <v>2450</v>
      </c>
      <c r="D47" t="s" s="4">
        <v>2451</v>
      </c>
      <c r="E47" t="s" s="4">
        <v>2451</v>
      </c>
      <c r="F47" t="s" s="4">
        <v>7367</v>
      </c>
      <c r="G47" t="s" s="4">
        <v>2450</v>
      </c>
    </row>
    <row r="48" ht="45.0" customHeight="true">
      <c r="A48" t="s" s="4">
        <v>359</v>
      </c>
      <c r="B48" t="s" s="4">
        <v>9262</v>
      </c>
      <c r="C48" t="s" s="4">
        <v>2450</v>
      </c>
      <c r="D48" t="s" s="4">
        <v>2451</v>
      </c>
      <c r="E48" t="s" s="4">
        <v>2451</v>
      </c>
      <c r="F48" t="s" s="4">
        <v>7367</v>
      </c>
      <c r="G48" t="s" s="4">
        <v>2450</v>
      </c>
    </row>
    <row r="49" ht="45.0" customHeight="true">
      <c r="A49" t="s" s="4">
        <v>364</v>
      </c>
      <c r="B49" t="s" s="4">
        <v>9263</v>
      </c>
      <c r="C49" t="s" s="4">
        <v>2450</v>
      </c>
      <c r="D49" t="s" s="4">
        <v>2451</v>
      </c>
      <c r="E49" t="s" s="4">
        <v>2451</v>
      </c>
      <c r="F49" t="s" s="4">
        <v>7367</v>
      </c>
      <c r="G49" t="s" s="4">
        <v>2450</v>
      </c>
    </row>
    <row r="50" ht="45.0" customHeight="true">
      <c r="A50" t="s" s="4">
        <v>369</v>
      </c>
      <c r="B50" t="s" s="4">
        <v>9264</v>
      </c>
      <c r="C50" t="s" s="4">
        <v>2450</v>
      </c>
      <c r="D50" t="s" s="4">
        <v>2451</v>
      </c>
      <c r="E50" t="s" s="4">
        <v>2451</v>
      </c>
      <c r="F50" t="s" s="4">
        <v>7367</v>
      </c>
      <c r="G50" t="s" s="4">
        <v>2450</v>
      </c>
    </row>
    <row r="51" ht="45.0" customHeight="true">
      <c r="A51" t="s" s="4">
        <v>373</v>
      </c>
      <c r="B51" t="s" s="4">
        <v>9265</v>
      </c>
      <c r="C51" t="s" s="4">
        <v>2450</v>
      </c>
      <c r="D51" t="s" s="4">
        <v>2451</v>
      </c>
      <c r="E51" t="s" s="4">
        <v>2451</v>
      </c>
      <c r="F51" t="s" s="4">
        <v>7367</v>
      </c>
      <c r="G51" t="s" s="4">
        <v>2450</v>
      </c>
    </row>
    <row r="52" ht="45.0" customHeight="true">
      <c r="A52" t="s" s="4">
        <v>382</v>
      </c>
      <c r="B52" t="s" s="4">
        <v>9266</v>
      </c>
      <c r="C52" t="s" s="4">
        <v>2450</v>
      </c>
      <c r="D52" t="s" s="4">
        <v>2451</v>
      </c>
      <c r="E52" t="s" s="4">
        <v>2451</v>
      </c>
      <c r="F52" t="s" s="4">
        <v>7367</v>
      </c>
      <c r="G52" t="s" s="4">
        <v>2450</v>
      </c>
    </row>
    <row r="53" ht="45.0" customHeight="true">
      <c r="A53" t="s" s="4">
        <v>387</v>
      </c>
      <c r="B53" t="s" s="4">
        <v>9267</v>
      </c>
      <c r="C53" t="s" s="4">
        <v>2450</v>
      </c>
      <c r="D53" t="s" s="4">
        <v>2451</v>
      </c>
      <c r="E53" t="s" s="4">
        <v>2451</v>
      </c>
      <c r="F53" t="s" s="4">
        <v>7367</v>
      </c>
      <c r="G53" t="s" s="4">
        <v>2450</v>
      </c>
    </row>
    <row r="54" ht="45.0" customHeight="true">
      <c r="A54" t="s" s="4">
        <v>392</v>
      </c>
      <c r="B54" t="s" s="4">
        <v>9268</v>
      </c>
      <c r="C54" t="s" s="4">
        <v>2450</v>
      </c>
      <c r="D54" t="s" s="4">
        <v>2451</v>
      </c>
      <c r="E54" t="s" s="4">
        <v>2451</v>
      </c>
      <c r="F54" t="s" s="4">
        <v>7367</v>
      </c>
      <c r="G54" t="s" s="4">
        <v>2450</v>
      </c>
    </row>
    <row r="55" ht="45.0" customHeight="true">
      <c r="A55" t="s" s="4">
        <v>399</v>
      </c>
      <c r="B55" t="s" s="4">
        <v>9269</v>
      </c>
      <c r="C55" t="s" s="4">
        <v>2450</v>
      </c>
      <c r="D55" t="s" s="4">
        <v>2451</v>
      </c>
      <c r="E55" t="s" s="4">
        <v>2451</v>
      </c>
      <c r="F55" t="s" s="4">
        <v>7367</v>
      </c>
      <c r="G55" t="s" s="4">
        <v>2450</v>
      </c>
    </row>
    <row r="56" ht="45.0" customHeight="true">
      <c r="A56" t="s" s="4">
        <v>403</v>
      </c>
      <c r="B56" t="s" s="4">
        <v>9270</v>
      </c>
      <c r="C56" t="s" s="4">
        <v>2450</v>
      </c>
      <c r="D56" t="s" s="4">
        <v>2451</v>
      </c>
      <c r="E56" t="s" s="4">
        <v>2451</v>
      </c>
      <c r="F56" t="s" s="4">
        <v>7367</v>
      </c>
      <c r="G56" t="s" s="4">
        <v>2450</v>
      </c>
    </row>
    <row r="57" ht="45.0" customHeight="true">
      <c r="A57" t="s" s="4">
        <v>410</v>
      </c>
      <c r="B57" t="s" s="4">
        <v>9271</v>
      </c>
      <c r="C57" t="s" s="4">
        <v>2450</v>
      </c>
      <c r="D57" t="s" s="4">
        <v>2451</v>
      </c>
      <c r="E57" t="s" s="4">
        <v>2451</v>
      </c>
      <c r="F57" t="s" s="4">
        <v>7367</v>
      </c>
      <c r="G57" t="s" s="4">
        <v>2450</v>
      </c>
    </row>
    <row r="58" ht="45.0" customHeight="true">
      <c r="A58" t="s" s="4">
        <v>414</v>
      </c>
      <c r="B58" t="s" s="4">
        <v>9272</v>
      </c>
      <c r="C58" t="s" s="4">
        <v>2450</v>
      </c>
      <c r="D58" t="s" s="4">
        <v>2451</v>
      </c>
      <c r="E58" t="s" s="4">
        <v>2451</v>
      </c>
      <c r="F58" t="s" s="4">
        <v>7367</v>
      </c>
      <c r="G58" t="s" s="4">
        <v>2450</v>
      </c>
    </row>
    <row r="59" ht="45.0" customHeight="true">
      <c r="A59" t="s" s="4">
        <v>419</v>
      </c>
      <c r="B59" t="s" s="4">
        <v>9273</v>
      </c>
      <c r="C59" t="s" s="4">
        <v>2450</v>
      </c>
      <c r="D59" t="s" s="4">
        <v>2451</v>
      </c>
      <c r="E59" t="s" s="4">
        <v>2451</v>
      </c>
      <c r="F59" t="s" s="4">
        <v>7367</v>
      </c>
      <c r="G59" t="s" s="4">
        <v>2450</v>
      </c>
    </row>
    <row r="60" ht="45.0" customHeight="true">
      <c r="A60" t="s" s="4">
        <v>424</v>
      </c>
      <c r="B60" t="s" s="4">
        <v>9274</v>
      </c>
      <c r="C60" t="s" s="4">
        <v>2450</v>
      </c>
      <c r="D60" t="s" s="4">
        <v>2451</v>
      </c>
      <c r="E60" t="s" s="4">
        <v>2451</v>
      </c>
      <c r="F60" t="s" s="4">
        <v>7367</v>
      </c>
      <c r="G60" t="s" s="4">
        <v>2450</v>
      </c>
    </row>
    <row r="61" ht="45.0" customHeight="true">
      <c r="A61" t="s" s="4">
        <v>431</v>
      </c>
      <c r="B61" t="s" s="4">
        <v>9275</v>
      </c>
      <c r="C61" t="s" s="4">
        <v>2450</v>
      </c>
      <c r="D61" t="s" s="4">
        <v>2451</v>
      </c>
      <c r="E61" t="s" s="4">
        <v>2451</v>
      </c>
      <c r="F61" t="s" s="4">
        <v>7367</v>
      </c>
      <c r="G61" t="s" s="4">
        <v>2450</v>
      </c>
    </row>
    <row r="62" ht="45.0" customHeight="true">
      <c r="A62" t="s" s="4">
        <v>435</v>
      </c>
      <c r="B62" t="s" s="4">
        <v>9276</v>
      </c>
      <c r="C62" t="s" s="4">
        <v>2450</v>
      </c>
      <c r="D62" t="s" s="4">
        <v>2451</v>
      </c>
      <c r="E62" t="s" s="4">
        <v>2451</v>
      </c>
      <c r="F62" t="s" s="4">
        <v>7367</v>
      </c>
      <c r="G62" t="s" s="4">
        <v>2450</v>
      </c>
    </row>
    <row r="63" ht="45.0" customHeight="true">
      <c r="A63" t="s" s="4">
        <v>442</v>
      </c>
      <c r="B63" t="s" s="4">
        <v>9277</v>
      </c>
      <c r="C63" t="s" s="4">
        <v>2450</v>
      </c>
      <c r="D63" t="s" s="4">
        <v>2451</v>
      </c>
      <c r="E63" t="s" s="4">
        <v>2451</v>
      </c>
      <c r="F63" t="s" s="4">
        <v>7367</v>
      </c>
      <c r="G63" t="s" s="4">
        <v>2450</v>
      </c>
    </row>
    <row r="64" ht="45.0" customHeight="true">
      <c r="A64" t="s" s="4">
        <v>446</v>
      </c>
      <c r="B64" t="s" s="4">
        <v>9278</v>
      </c>
      <c r="C64" t="s" s="4">
        <v>2450</v>
      </c>
      <c r="D64" t="s" s="4">
        <v>2451</v>
      </c>
      <c r="E64" t="s" s="4">
        <v>2451</v>
      </c>
      <c r="F64" t="s" s="4">
        <v>7367</v>
      </c>
      <c r="G64" t="s" s="4">
        <v>2450</v>
      </c>
    </row>
    <row r="65" ht="45.0" customHeight="true">
      <c r="A65" t="s" s="4">
        <v>450</v>
      </c>
      <c r="B65" t="s" s="4">
        <v>9279</v>
      </c>
      <c r="C65" t="s" s="4">
        <v>2450</v>
      </c>
      <c r="D65" t="s" s="4">
        <v>2451</v>
      </c>
      <c r="E65" t="s" s="4">
        <v>2451</v>
      </c>
      <c r="F65" t="s" s="4">
        <v>7367</v>
      </c>
      <c r="G65" t="s" s="4">
        <v>2450</v>
      </c>
    </row>
    <row r="66" ht="45.0" customHeight="true">
      <c r="A66" t="s" s="4">
        <v>455</v>
      </c>
      <c r="B66" t="s" s="4">
        <v>9280</v>
      </c>
      <c r="C66" t="s" s="4">
        <v>2450</v>
      </c>
      <c r="D66" t="s" s="4">
        <v>2451</v>
      </c>
      <c r="E66" t="s" s="4">
        <v>2451</v>
      </c>
      <c r="F66" t="s" s="4">
        <v>7367</v>
      </c>
      <c r="G66" t="s" s="4">
        <v>2450</v>
      </c>
    </row>
    <row r="67" ht="45.0" customHeight="true">
      <c r="A67" t="s" s="4">
        <v>458</v>
      </c>
      <c r="B67" t="s" s="4">
        <v>9281</v>
      </c>
      <c r="C67" t="s" s="4">
        <v>2450</v>
      </c>
      <c r="D67" t="s" s="4">
        <v>2451</v>
      </c>
      <c r="E67" t="s" s="4">
        <v>2451</v>
      </c>
      <c r="F67" t="s" s="4">
        <v>7367</v>
      </c>
      <c r="G67" t="s" s="4">
        <v>2450</v>
      </c>
    </row>
    <row r="68" ht="45.0" customHeight="true">
      <c r="A68" t="s" s="4">
        <v>462</v>
      </c>
      <c r="B68" t="s" s="4">
        <v>9282</v>
      </c>
      <c r="C68" t="s" s="4">
        <v>2450</v>
      </c>
      <c r="D68" t="s" s="4">
        <v>2451</v>
      </c>
      <c r="E68" t="s" s="4">
        <v>2451</v>
      </c>
      <c r="F68" t="s" s="4">
        <v>7367</v>
      </c>
      <c r="G68" t="s" s="4">
        <v>2450</v>
      </c>
    </row>
    <row r="69" ht="45.0" customHeight="true">
      <c r="A69" t="s" s="4">
        <v>465</v>
      </c>
      <c r="B69" t="s" s="4">
        <v>9283</v>
      </c>
      <c r="C69" t="s" s="4">
        <v>2450</v>
      </c>
      <c r="D69" t="s" s="4">
        <v>2451</v>
      </c>
      <c r="E69" t="s" s="4">
        <v>2451</v>
      </c>
      <c r="F69" t="s" s="4">
        <v>7367</v>
      </c>
      <c r="G69" t="s" s="4">
        <v>2450</v>
      </c>
    </row>
    <row r="70" ht="45.0" customHeight="true">
      <c r="A70" t="s" s="4">
        <v>472</v>
      </c>
      <c r="B70" t="s" s="4">
        <v>9284</v>
      </c>
      <c r="C70" t="s" s="4">
        <v>2450</v>
      </c>
      <c r="D70" t="s" s="4">
        <v>2451</v>
      </c>
      <c r="E70" t="s" s="4">
        <v>2451</v>
      </c>
      <c r="F70" t="s" s="4">
        <v>7367</v>
      </c>
      <c r="G70" t="s" s="4">
        <v>2450</v>
      </c>
    </row>
    <row r="71" ht="45.0" customHeight="true">
      <c r="A71" t="s" s="4">
        <v>476</v>
      </c>
      <c r="B71" t="s" s="4">
        <v>9285</v>
      </c>
      <c r="C71" t="s" s="4">
        <v>2450</v>
      </c>
      <c r="D71" t="s" s="4">
        <v>2451</v>
      </c>
      <c r="E71" t="s" s="4">
        <v>2451</v>
      </c>
      <c r="F71" t="s" s="4">
        <v>7367</v>
      </c>
      <c r="G71" t="s" s="4">
        <v>2450</v>
      </c>
    </row>
    <row r="72" ht="45.0" customHeight="true">
      <c r="A72" t="s" s="4">
        <v>481</v>
      </c>
      <c r="B72" t="s" s="4">
        <v>9286</v>
      </c>
      <c r="C72" t="s" s="4">
        <v>2450</v>
      </c>
      <c r="D72" t="s" s="4">
        <v>2451</v>
      </c>
      <c r="E72" t="s" s="4">
        <v>2451</v>
      </c>
      <c r="F72" t="s" s="4">
        <v>7367</v>
      </c>
      <c r="G72" t="s" s="4">
        <v>2450</v>
      </c>
    </row>
    <row r="73" ht="45.0" customHeight="true">
      <c r="A73" t="s" s="4">
        <v>485</v>
      </c>
      <c r="B73" t="s" s="4">
        <v>9287</v>
      </c>
      <c r="C73" t="s" s="4">
        <v>2450</v>
      </c>
      <c r="D73" t="s" s="4">
        <v>2451</v>
      </c>
      <c r="E73" t="s" s="4">
        <v>2451</v>
      </c>
      <c r="F73" t="s" s="4">
        <v>7367</v>
      </c>
      <c r="G73" t="s" s="4">
        <v>2450</v>
      </c>
    </row>
    <row r="74" ht="45.0" customHeight="true">
      <c r="A74" t="s" s="4">
        <v>492</v>
      </c>
      <c r="B74" t="s" s="4">
        <v>9288</v>
      </c>
      <c r="C74" t="s" s="4">
        <v>2450</v>
      </c>
      <c r="D74" t="s" s="4">
        <v>2451</v>
      </c>
      <c r="E74" t="s" s="4">
        <v>2451</v>
      </c>
      <c r="F74" t="s" s="4">
        <v>7367</v>
      </c>
      <c r="G74" t="s" s="4">
        <v>2450</v>
      </c>
    </row>
    <row r="75" ht="45.0" customHeight="true">
      <c r="A75" t="s" s="4">
        <v>496</v>
      </c>
      <c r="B75" t="s" s="4">
        <v>9289</v>
      </c>
      <c r="C75" t="s" s="4">
        <v>2450</v>
      </c>
      <c r="D75" t="s" s="4">
        <v>2451</v>
      </c>
      <c r="E75" t="s" s="4">
        <v>2451</v>
      </c>
      <c r="F75" t="s" s="4">
        <v>7367</v>
      </c>
      <c r="G75" t="s" s="4">
        <v>2450</v>
      </c>
    </row>
    <row r="76" ht="45.0" customHeight="true">
      <c r="A76" t="s" s="4">
        <v>500</v>
      </c>
      <c r="B76" t="s" s="4">
        <v>9290</v>
      </c>
      <c r="C76" t="s" s="4">
        <v>2450</v>
      </c>
      <c r="D76" t="s" s="4">
        <v>2451</v>
      </c>
      <c r="E76" t="s" s="4">
        <v>2451</v>
      </c>
      <c r="F76" t="s" s="4">
        <v>7367</v>
      </c>
      <c r="G76" t="s" s="4">
        <v>2450</v>
      </c>
    </row>
    <row r="77" ht="45.0" customHeight="true">
      <c r="A77" t="s" s="4">
        <v>505</v>
      </c>
      <c r="B77" t="s" s="4">
        <v>9291</v>
      </c>
      <c r="C77" t="s" s="4">
        <v>2450</v>
      </c>
      <c r="D77" t="s" s="4">
        <v>2451</v>
      </c>
      <c r="E77" t="s" s="4">
        <v>2451</v>
      </c>
      <c r="F77" t="s" s="4">
        <v>7367</v>
      </c>
      <c r="G77" t="s" s="4">
        <v>2450</v>
      </c>
    </row>
    <row r="78" ht="45.0" customHeight="true">
      <c r="A78" t="s" s="4">
        <v>510</v>
      </c>
      <c r="B78" t="s" s="4">
        <v>9292</v>
      </c>
      <c r="C78" t="s" s="4">
        <v>2450</v>
      </c>
      <c r="D78" t="s" s="4">
        <v>2451</v>
      </c>
      <c r="E78" t="s" s="4">
        <v>2451</v>
      </c>
      <c r="F78" t="s" s="4">
        <v>7367</v>
      </c>
      <c r="G78" t="s" s="4">
        <v>2450</v>
      </c>
    </row>
    <row r="79" ht="45.0" customHeight="true">
      <c r="A79" t="s" s="4">
        <v>513</v>
      </c>
      <c r="B79" t="s" s="4">
        <v>9293</v>
      </c>
      <c r="C79" t="s" s="4">
        <v>2450</v>
      </c>
      <c r="D79" t="s" s="4">
        <v>2451</v>
      </c>
      <c r="E79" t="s" s="4">
        <v>2451</v>
      </c>
      <c r="F79" t="s" s="4">
        <v>7367</v>
      </c>
      <c r="G79" t="s" s="4">
        <v>2450</v>
      </c>
    </row>
    <row r="80" ht="45.0" customHeight="true">
      <c r="A80" t="s" s="4">
        <v>521</v>
      </c>
      <c r="B80" t="s" s="4">
        <v>9294</v>
      </c>
      <c r="C80" t="s" s="4">
        <v>2450</v>
      </c>
      <c r="D80" t="s" s="4">
        <v>2451</v>
      </c>
      <c r="E80" t="s" s="4">
        <v>2451</v>
      </c>
      <c r="F80" t="s" s="4">
        <v>7367</v>
      </c>
      <c r="G80" t="s" s="4">
        <v>2450</v>
      </c>
    </row>
    <row r="81" ht="45.0" customHeight="true">
      <c r="A81" t="s" s="4">
        <v>526</v>
      </c>
      <c r="B81" t="s" s="4">
        <v>9295</v>
      </c>
      <c r="C81" t="s" s="4">
        <v>2450</v>
      </c>
      <c r="D81" t="s" s="4">
        <v>2451</v>
      </c>
      <c r="E81" t="s" s="4">
        <v>2451</v>
      </c>
      <c r="F81" t="s" s="4">
        <v>7367</v>
      </c>
      <c r="G81" t="s" s="4">
        <v>2450</v>
      </c>
    </row>
    <row r="82" ht="45.0" customHeight="true">
      <c r="A82" t="s" s="4">
        <v>530</v>
      </c>
      <c r="B82" t="s" s="4">
        <v>9296</v>
      </c>
      <c r="C82" t="s" s="4">
        <v>2450</v>
      </c>
      <c r="D82" t="s" s="4">
        <v>2451</v>
      </c>
      <c r="E82" t="s" s="4">
        <v>2451</v>
      </c>
      <c r="F82" t="s" s="4">
        <v>7367</v>
      </c>
      <c r="G82" t="s" s="4">
        <v>2450</v>
      </c>
    </row>
    <row r="83" ht="45.0" customHeight="true">
      <c r="A83" t="s" s="4">
        <v>536</v>
      </c>
      <c r="B83" t="s" s="4">
        <v>9297</v>
      </c>
      <c r="C83" t="s" s="4">
        <v>2450</v>
      </c>
      <c r="D83" t="s" s="4">
        <v>2451</v>
      </c>
      <c r="E83" t="s" s="4">
        <v>2451</v>
      </c>
      <c r="F83" t="s" s="4">
        <v>7367</v>
      </c>
      <c r="G83" t="s" s="4">
        <v>2450</v>
      </c>
    </row>
    <row r="84" ht="45.0" customHeight="true">
      <c r="A84" t="s" s="4">
        <v>541</v>
      </c>
      <c r="B84" t="s" s="4">
        <v>9298</v>
      </c>
      <c r="C84" t="s" s="4">
        <v>2450</v>
      </c>
      <c r="D84" t="s" s="4">
        <v>2451</v>
      </c>
      <c r="E84" t="s" s="4">
        <v>2451</v>
      </c>
      <c r="F84" t="s" s="4">
        <v>7367</v>
      </c>
      <c r="G84" t="s" s="4">
        <v>2450</v>
      </c>
    </row>
    <row r="85" ht="45.0" customHeight="true">
      <c r="A85" t="s" s="4">
        <v>543</v>
      </c>
      <c r="B85" t="s" s="4">
        <v>9299</v>
      </c>
      <c r="C85" t="s" s="4">
        <v>2450</v>
      </c>
      <c r="D85" t="s" s="4">
        <v>2451</v>
      </c>
      <c r="E85" t="s" s="4">
        <v>2451</v>
      </c>
      <c r="F85" t="s" s="4">
        <v>7367</v>
      </c>
      <c r="G85" t="s" s="4">
        <v>2450</v>
      </c>
    </row>
    <row r="86" ht="45.0" customHeight="true">
      <c r="A86" t="s" s="4">
        <v>550</v>
      </c>
      <c r="B86" t="s" s="4">
        <v>9300</v>
      </c>
      <c r="C86" t="s" s="4">
        <v>2450</v>
      </c>
      <c r="D86" t="s" s="4">
        <v>2451</v>
      </c>
      <c r="E86" t="s" s="4">
        <v>2451</v>
      </c>
      <c r="F86" t="s" s="4">
        <v>7367</v>
      </c>
      <c r="G86" t="s" s="4">
        <v>2450</v>
      </c>
    </row>
    <row r="87" ht="45.0" customHeight="true">
      <c r="A87" t="s" s="4">
        <v>554</v>
      </c>
      <c r="B87" t="s" s="4">
        <v>9301</v>
      </c>
      <c r="C87" t="s" s="4">
        <v>2450</v>
      </c>
      <c r="D87" t="s" s="4">
        <v>2451</v>
      </c>
      <c r="E87" t="s" s="4">
        <v>2451</v>
      </c>
      <c r="F87" t="s" s="4">
        <v>7367</v>
      </c>
      <c r="G87" t="s" s="4">
        <v>2450</v>
      </c>
    </row>
    <row r="88" ht="45.0" customHeight="true">
      <c r="A88" t="s" s="4">
        <v>557</v>
      </c>
      <c r="B88" t="s" s="4">
        <v>9302</v>
      </c>
      <c r="C88" t="s" s="4">
        <v>2450</v>
      </c>
      <c r="D88" t="s" s="4">
        <v>2451</v>
      </c>
      <c r="E88" t="s" s="4">
        <v>2451</v>
      </c>
      <c r="F88" t="s" s="4">
        <v>7367</v>
      </c>
      <c r="G88" t="s" s="4">
        <v>2450</v>
      </c>
    </row>
    <row r="89" ht="45.0" customHeight="true">
      <c r="A89" t="s" s="4">
        <v>560</v>
      </c>
      <c r="B89" t="s" s="4">
        <v>9303</v>
      </c>
      <c r="C89" t="s" s="4">
        <v>2450</v>
      </c>
      <c r="D89" t="s" s="4">
        <v>2451</v>
      </c>
      <c r="E89" t="s" s="4">
        <v>2451</v>
      </c>
      <c r="F89" t="s" s="4">
        <v>7367</v>
      </c>
      <c r="G89" t="s" s="4">
        <v>2450</v>
      </c>
    </row>
    <row r="90" ht="45.0" customHeight="true">
      <c r="A90" t="s" s="4">
        <v>563</v>
      </c>
      <c r="B90" t="s" s="4">
        <v>9304</v>
      </c>
      <c r="C90" t="s" s="4">
        <v>2450</v>
      </c>
      <c r="D90" t="s" s="4">
        <v>2451</v>
      </c>
      <c r="E90" t="s" s="4">
        <v>2451</v>
      </c>
      <c r="F90" t="s" s="4">
        <v>7367</v>
      </c>
      <c r="G90" t="s" s="4">
        <v>2450</v>
      </c>
    </row>
    <row r="91" ht="45.0" customHeight="true">
      <c r="A91" t="s" s="4">
        <v>567</v>
      </c>
      <c r="B91" t="s" s="4">
        <v>9305</v>
      </c>
      <c r="C91" t="s" s="4">
        <v>2450</v>
      </c>
      <c r="D91" t="s" s="4">
        <v>2451</v>
      </c>
      <c r="E91" t="s" s="4">
        <v>2451</v>
      </c>
      <c r="F91" t="s" s="4">
        <v>7367</v>
      </c>
      <c r="G91" t="s" s="4">
        <v>2450</v>
      </c>
    </row>
    <row r="92" ht="45.0" customHeight="true">
      <c r="A92" t="s" s="4">
        <v>572</v>
      </c>
      <c r="B92" t="s" s="4">
        <v>9306</v>
      </c>
      <c r="C92" t="s" s="4">
        <v>2450</v>
      </c>
      <c r="D92" t="s" s="4">
        <v>2451</v>
      </c>
      <c r="E92" t="s" s="4">
        <v>2451</v>
      </c>
      <c r="F92" t="s" s="4">
        <v>7367</v>
      </c>
      <c r="G92" t="s" s="4">
        <v>2450</v>
      </c>
    </row>
    <row r="93" ht="45.0" customHeight="true">
      <c r="A93" t="s" s="4">
        <v>576</v>
      </c>
      <c r="B93" t="s" s="4">
        <v>9307</v>
      </c>
      <c r="C93" t="s" s="4">
        <v>2450</v>
      </c>
      <c r="D93" t="s" s="4">
        <v>2451</v>
      </c>
      <c r="E93" t="s" s="4">
        <v>2451</v>
      </c>
      <c r="F93" t="s" s="4">
        <v>7367</v>
      </c>
      <c r="G93" t="s" s="4">
        <v>2450</v>
      </c>
    </row>
    <row r="94" ht="45.0" customHeight="true">
      <c r="A94" t="s" s="4">
        <v>581</v>
      </c>
      <c r="B94" t="s" s="4">
        <v>9308</v>
      </c>
      <c r="C94" t="s" s="4">
        <v>2450</v>
      </c>
      <c r="D94" t="s" s="4">
        <v>2451</v>
      </c>
      <c r="E94" t="s" s="4">
        <v>2451</v>
      </c>
      <c r="F94" t="s" s="4">
        <v>7367</v>
      </c>
      <c r="G94" t="s" s="4">
        <v>2450</v>
      </c>
    </row>
    <row r="95" ht="45.0" customHeight="true">
      <c r="A95" t="s" s="4">
        <v>588</v>
      </c>
      <c r="B95" t="s" s="4">
        <v>9309</v>
      </c>
      <c r="C95" t="s" s="4">
        <v>2450</v>
      </c>
      <c r="D95" t="s" s="4">
        <v>2451</v>
      </c>
      <c r="E95" t="s" s="4">
        <v>2451</v>
      </c>
      <c r="F95" t="s" s="4">
        <v>7367</v>
      </c>
      <c r="G95" t="s" s="4">
        <v>2450</v>
      </c>
    </row>
    <row r="96" ht="45.0" customHeight="true">
      <c r="A96" t="s" s="4">
        <v>590</v>
      </c>
      <c r="B96" t="s" s="4">
        <v>9310</v>
      </c>
      <c r="C96" t="s" s="4">
        <v>2450</v>
      </c>
      <c r="D96" t="s" s="4">
        <v>2451</v>
      </c>
      <c r="E96" t="s" s="4">
        <v>2451</v>
      </c>
      <c r="F96" t="s" s="4">
        <v>7367</v>
      </c>
      <c r="G96" t="s" s="4">
        <v>2450</v>
      </c>
    </row>
    <row r="97" ht="45.0" customHeight="true">
      <c r="A97" t="s" s="4">
        <v>595</v>
      </c>
      <c r="B97" t="s" s="4">
        <v>9311</v>
      </c>
      <c r="C97" t="s" s="4">
        <v>2450</v>
      </c>
      <c r="D97" t="s" s="4">
        <v>2451</v>
      </c>
      <c r="E97" t="s" s="4">
        <v>2451</v>
      </c>
      <c r="F97" t="s" s="4">
        <v>7367</v>
      </c>
      <c r="G97" t="s" s="4">
        <v>2450</v>
      </c>
    </row>
    <row r="98" ht="45.0" customHeight="true">
      <c r="A98" t="s" s="4">
        <v>599</v>
      </c>
      <c r="B98" t="s" s="4">
        <v>9312</v>
      </c>
      <c r="C98" t="s" s="4">
        <v>2450</v>
      </c>
      <c r="D98" t="s" s="4">
        <v>2451</v>
      </c>
      <c r="E98" t="s" s="4">
        <v>2451</v>
      </c>
      <c r="F98" t="s" s="4">
        <v>7367</v>
      </c>
      <c r="G98" t="s" s="4">
        <v>2450</v>
      </c>
    </row>
    <row r="99" ht="45.0" customHeight="true">
      <c r="A99" t="s" s="4">
        <v>602</v>
      </c>
      <c r="B99" t="s" s="4">
        <v>9313</v>
      </c>
      <c r="C99" t="s" s="4">
        <v>2450</v>
      </c>
      <c r="D99" t="s" s="4">
        <v>2451</v>
      </c>
      <c r="E99" t="s" s="4">
        <v>2451</v>
      </c>
      <c r="F99" t="s" s="4">
        <v>7367</v>
      </c>
      <c r="G99" t="s" s="4">
        <v>2450</v>
      </c>
    </row>
    <row r="100" ht="45.0" customHeight="true">
      <c r="A100" t="s" s="4">
        <v>605</v>
      </c>
      <c r="B100" t="s" s="4">
        <v>9314</v>
      </c>
      <c r="C100" t="s" s="4">
        <v>2450</v>
      </c>
      <c r="D100" t="s" s="4">
        <v>2451</v>
      </c>
      <c r="E100" t="s" s="4">
        <v>2451</v>
      </c>
      <c r="F100" t="s" s="4">
        <v>7367</v>
      </c>
      <c r="G100" t="s" s="4">
        <v>2450</v>
      </c>
    </row>
    <row r="101" ht="45.0" customHeight="true">
      <c r="A101" t="s" s="4">
        <v>608</v>
      </c>
      <c r="B101" t="s" s="4">
        <v>9315</v>
      </c>
      <c r="C101" t="s" s="4">
        <v>2450</v>
      </c>
      <c r="D101" t="s" s="4">
        <v>2451</v>
      </c>
      <c r="E101" t="s" s="4">
        <v>2451</v>
      </c>
      <c r="F101" t="s" s="4">
        <v>7367</v>
      </c>
      <c r="G101" t="s" s="4">
        <v>2450</v>
      </c>
    </row>
    <row r="102" ht="45.0" customHeight="true">
      <c r="A102" t="s" s="4">
        <v>612</v>
      </c>
      <c r="B102" t="s" s="4">
        <v>9316</v>
      </c>
      <c r="C102" t="s" s="4">
        <v>2450</v>
      </c>
      <c r="D102" t="s" s="4">
        <v>2451</v>
      </c>
      <c r="E102" t="s" s="4">
        <v>2451</v>
      </c>
      <c r="F102" t="s" s="4">
        <v>7367</v>
      </c>
      <c r="G102" t="s" s="4">
        <v>2450</v>
      </c>
    </row>
    <row r="103" ht="45.0" customHeight="true">
      <c r="A103" t="s" s="4">
        <v>616</v>
      </c>
      <c r="B103" t="s" s="4">
        <v>9317</v>
      </c>
      <c r="C103" t="s" s="4">
        <v>2450</v>
      </c>
      <c r="D103" t="s" s="4">
        <v>2451</v>
      </c>
      <c r="E103" t="s" s="4">
        <v>2451</v>
      </c>
      <c r="F103" t="s" s="4">
        <v>7367</v>
      </c>
      <c r="G103" t="s" s="4">
        <v>2450</v>
      </c>
    </row>
    <row r="104" ht="45.0" customHeight="true">
      <c r="A104" t="s" s="4">
        <v>620</v>
      </c>
      <c r="B104" t="s" s="4">
        <v>9318</v>
      </c>
      <c r="C104" t="s" s="4">
        <v>2450</v>
      </c>
      <c r="D104" t="s" s="4">
        <v>2451</v>
      </c>
      <c r="E104" t="s" s="4">
        <v>2451</v>
      </c>
      <c r="F104" t="s" s="4">
        <v>7367</v>
      </c>
      <c r="G104" t="s" s="4">
        <v>2450</v>
      </c>
    </row>
    <row r="105" ht="45.0" customHeight="true">
      <c r="A105" t="s" s="4">
        <v>625</v>
      </c>
      <c r="B105" t="s" s="4">
        <v>9319</v>
      </c>
      <c r="C105" t="s" s="4">
        <v>2450</v>
      </c>
      <c r="D105" t="s" s="4">
        <v>2451</v>
      </c>
      <c r="E105" t="s" s="4">
        <v>2451</v>
      </c>
      <c r="F105" t="s" s="4">
        <v>7367</v>
      </c>
      <c r="G105" t="s" s="4">
        <v>2450</v>
      </c>
    </row>
    <row r="106" ht="45.0" customHeight="true">
      <c r="A106" t="s" s="4">
        <v>630</v>
      </c>
      <c r="B106" t="s" s="4">
        <v>9320</v>
      </c>
      <c r="C106" t="s" s="4">
        <v>2450</v>
      </c>
      <c r="D106" t="s" s="4">
        <v>2451</v>
      </c>
      <c r="E106" t="s" s="4">
        <v>2451</v>
      </c>
      <c r="F106" t="s" s="4">
        <v>7367</v>
      </c>
      <c r="G106" t="s" s="4">
        <v>2450</v>
      </c>
    </row>
    <row r="107" ht="45.0" customHeight="true">
      <c r="A107" t="s" s="4">
        <v>634</v>
      </c>
      <c r="B107" t="s" s="4">
        <v>9321</v>
      </c>
      <c r="C107" t="s" s="4">
        <v>2450</v>
      </c>
      <c r="D107" t="s" s="4">
        <v>2451</v>
      </c>
      <c r="E107" t="s" s="4">
        <v>2451</v>
      </c>
      <c r="F107" t="s" s="4">
        <v>7367</v>
      </c>
      <c r="G107" t="s" s="4">
        <v>2450</v>
      </c>
    </row>
    <row r="108" ht="45.0" customHeight="true">
      <c r="A108" t="s" s="4">
        <v>640</v>
      </c>
      <c r="B108" t="s" s="4">
        <v>9322</v>
      </c>
      <c r="C108" t="s" s="4">
        <v>2450</v>
      </c>
      <c r="D108" t="s" s="4">
        <v>2451</v>
      </c>
      <c r="E108" t="s" s="4">
        <v>2451</v>
      </c>
      <c r="F108" t="s" s="4">
        <v>7367</v>
      </c>
      <c r="G108" t="s" s="4">
        <v>2450</v>
      </c>
    </row>
    <row r="109" ht="45.0" customHeight="true">
      <c r="A109" t="s" s="4">
        <v>645</v>
      </c>
      <c r="B109" t="s" s="4">
        <v>9323</v>
      </c>
      <c r="C109" t="s" s="4">
        <v>2450</v>
      </c>
      <c r="D109" t="s" s="4">
        <v>2451</v>
      </c>
      <c r="E109" t="s" s="4">
        <v>2451</v>
      </c>
      <c r="F109" t="s" s="4">
        <v>7367</v>
      </c>
      <c r="G109" t="s" s="4">
        <v>2450</v>
      </c>
    </row>
    <row r="110" ht="45.0" customHeight="true">
      <c r="A110" t="s" s="4">
        <v>650</v>
      </c>
      <c r="B110" t="s" s="4">
        <v>9324</v>
      </c>
      <c r="C110" t="s" s="4">
        <v>2450</v>
      </c>
      <c r="D110" t="s" s="4">
        <v>2451</v>
      </c>
      <c r="E110" t="s" s="4">
        <v>2451</v>
      </c>
      <c r="F110" t="s" s="4">
        <v>7367</v>
      </c>
      <c r="G110" t="s" s="4">
        <v>2450</v>
      </c>
    </row>
    <row r="111" ht="45.0" customHeight="true">
      <c r="A111" t="s" s="4">
        <v>653</v>
      </c>
      <c r="B111" t="s" s="4">
        <v>9325</v>
      </c>
      <c r="C111" t="s" s="4">
        <v>2450</v>
      </c>
      <c r="D111" t="s" s="4">
        <v>2451</v>
      </c>
      <c r="E111" t="s" s="4">
        <v>2451</v>
      </c>
      <c r="F111" t="s" s="4">
        <v>7367</v>
      </c>
      <c r="G111" t="s" s="4">
        <v>2450</v>
      </c>
    </row>
    <row r="112" ht="45.0" customHeight="true">
      <c r="A112" t="s" s="4">
        <v>662</v>
      </c>
      <c r="B112" t="s" s="4">
        <v>9326</v>
      </c>
      <c r="C112" t="s" s="4">
        <v>2450</v>
      </c>
      <c r="D112" t="s" s="4">
        <v>2451</v>
      </c>
      <c r="E112" t="s" s="4">
        <v>2451</v>
      </c>
      <c r="F112" t="s" s="4">
        <v>7367</v>
      </c>
      <c r="G112" t="s" s="4">
        <v>2450</v>
      </c>
    </row>
    <row r="113" ht="45.0" customHeight="true">
      <c r="A113" t="s" s="4">
        <v>668</v>
      </c>
      <c r="B113" t="s" s="4">
        <v>9327</v>
      </c>
      <c r="C113" t="s" s="4">
        <v>2450</v>
      </c>
      <c r="D113" t="s" s="4">
        <v>2451</v>
      </c>
      <c r="E113" t="s" s="4">
        <v>2451</v>
      </c>
      <c r="F113" t="s" s="4">
        <v>7367</v>
      </c>
      <c r="G113" t="s" s="4">
        <v>2450</v>
      </c>
    </row>
    <row r="114" ht="45.0" customHeight="true">
      <c r="A114" t="s" s="4">
        <v>672</v>
      </c>
      <c r="B114" t="s" s="4">
        <v>9328</v>
      </c>
      <c r="C114" t="s" s="4">
        <v>2450</v>
      </c>
      <c r="D114" t="s" s="4">
        <v>2451</v>
      </c>
      <c r="E114" t="s" s="4">
        <v>2451</v>
      </c>
      <c r="F114" t="s" s="4">
        <v>7367</v>
      </c>
      <c r="G114" t="s" s="4">
        <v>2450</v>
      </c>
    </row>
    <row r="115" ht="45.0" customHeight="true">
      <c r="A115" t="s" s="4">
        <v>675</v>
      </c>
      <c r="B115" t="s" s="4">
        <v>9329</v>
      </c>
      <c r="C115" t="s" s="4">
        <v>2450</v>
      </c>
      <c r="D115" t="s" s="4">
        <v>2451</v>
      </c>
      <c r="E115" t="s" s="4">
        <v>2451</v>
      </c>
      <c r="F115" t="s" s="4">
        <v>7367</v>
      </c>
      <c r="G115" t="s" s="4">
        <v>2450</v>
      </c>
    </row>
    <row r="116" ht="45.0" customHeight="true">
      <c r="A116" t="s" s="4">
        <v>678</v>
      </c>
      <c r="B116" t="s" s="4">
        <v>9330</v>
      </c>
      <c r="C116" t="s" s="4">
        <v>2450</v>
      </c>
      <c r="D116" t="s" s="4">
        <v>2451</v>
      </c>
      <c r="E116" t="s" s="4">
        <v>2451</v>
      </c>
      <c r="F116" t="s" s="4">
        <v>7367</v>
      </c>
      <c r="G116" t="s" s="4">
        <v>2450</v>
      </c>
    </row>
    <row r="117" ht="45.0" customHeight="true">
      <c r="A117" t="s" s="4">
        <v>682</v>
      </c>
      <c r="B117" t="s" s="4">
        <v>9331</v>
      </c>
      <c r="C117" t="s" s="4">
        <v>2450</v>
      </c>
      <c r="D117" t="s" s="4">
        <v>2451</v>
      </c>
      <c r="E117" t="s" s="4">
        <v>2451</v>
      </c>
      <c r="F117" t="s" s="4">
        <v>7367</v>
      </c>
      <c r="G117" t="s" s="4">
        <v>2450</v>
      </c>
    </row>
    <row r="118" ht="45.0" customHeight="true">
      <c r="A118" t="s" s="4">
        <v>684</v>
      </c>
      <c r="B118" t="s" s="4">
        <v>9332</v>
      </c>
      <c r="C118" t="s" s="4">
        <v>2450</v>
      </c>
      <c r="D118" t="s" s="4">
        <v>2451</v>
      </c>
      <c r="E118" t="s" s="4">
        <v>2451</v>
      </c>
      <c r="F118" t="s" s="4">
        <v>7367</v>
      </c>
      <c r="G118" t="s" s="4">
        <v>2450</v>
      </c>
    </row>
    <row r="119" ht="45.0" customHeight="true">
      <c r="A119" t="s" s="4">
        <v>689</v>
      </c>
      <c r="B119" t="s" s="4">
        <v>9333</v>
      </c>
      <c r="C119" t="s" s="4">
        <v>2450</v>
      </c>
      <c r="D119" t="s" s="4">
        <v>2451</v>
      </c>
      <c r="E119" t="s" s="4">
        <v>2451</v>
      </c>
      <c r="F119" t="s" s="4">
        <v>7367</v>
      </c>
      <c r="G119" t="s" s="4">
        <v>2450</v>
      </c>
    </row>
    <row r="120" ht="45.0" customHeight="true">
      <c r="A120" t="s" s="4">
        <v>692</v>
      </c>
      <c r="B120" t="s" s="4">
        <v>9334</v>
      </c>
      <c r="C120" t="s" s="4">
        <v>2450</v>
      </c>
      <c r="D120" t="s" s="4">
        <v>2451</v>
      </c>
      <c r="E120" t="s" s="4">
        <v>2451</v>
      </c>
      <c r="F120" t="s" s="4">
        <v>7367</v>
      </c>
      <c r="G120" t="s" s="4">
        <v>2450</v>
      </c>
    </row>
    <row r="121" ht="45.0" customHeight="true">
      <c r="A121" t="s" s="4">
        <v>695</v>
      </c>
      <c r="B121" t="s" s="4">
        <v>9335</v>
      </c>
      <c r="C121" t="s" s="4">
        <v>2450</v>
      </c>
      <c r="D121" t="s" s="4">
        <v>2451</v>
      </c>
      <c r="E121" t="s" s="4">
        <v>2451</v>
      </c>
      <c r="F121" t="s" s="4">
        <v>7367</v>
      </c>
      <c r="G121" t="s" s="4">
        <v>2450</v>
      </c>
    </row>
    <row r="122" ht="45.0" customHeight="true">
      <c r="A122" t="s" s="4">
        <v>698</v>
      </c>
      <c r="B122" t="s" s="4">
        <v>9336</v>
      </c>
      <c r="C122" t="s" s="4">
        <v>2450</v>
      </c>
      <c r="D122" t="s" s="4">
        <v>2451</v>
      </c>
      <c r="E122" t="s" s="4">
        <v>2451</v>
      </c>
      <c r="F122" t="s" s="4">
        <v>7367</v>
      </c>
      <c r="G122" t="s" s="4">
        <v>2450</v>
      </c>
    </row>
    <row r="123" ht="45.0" customHeight="true">
      <c r="A123" t="s" s="4">
        <v>703</v>
      </c>
      <c r="B123" t="s" s="4">
        <v>9337</v>
      </c>
      <c r="C123" t="s" s="4">
        <v>2450</v>
      </c>
      <c r="D123" t="s" s="4">
        <v>2451</v>
      </c>
      <c r="E123" t="s" s="4">
        <v>2451</v>
      </c>
      <c r="F123" t="s" s="4">
        <v>7367</v>
      </c>
      <c r="G123" t="s" s="4">
        <v>2450</v>
      </c>
    </row>
    <row r="124" ht="45.0" customHeight="true">
      <c r="A124" t="s" s="4">
        <v>707</v>
      </c>
      <c r="B124" t="s" s="4">
        <v>9338</v>
      </c>
      <c r="C124" t="s" s="4">
        <v>2450</v>
      </c>
      <c r="D124" t="s" s="4">
        <v>2451</v>
      </c>
      <c r="E124" t="s" s="4">
        <v>2451</v>
      </c>
      <c r="F124" t="s" s="4">
        <v>7367</v>
      </c>
      <c r="G124" t="s" s="4">
        <v>2450</v>
      </c>
    </row>
    <row r="125" ht="45.0" customHeight="true">
      <c r="A125" t="s" s="4">
        <v>711</v>
      </c>
      <c r="B125" t="s" s="4">
        <v>9339</v>
      </c>
      <c r="C125" t="s" s="4">
        <v>2450</v>
      </c>
      <c r="D125" t="s" s="4">
        <v>2451</v>
      </c>
      <c r="E125" t="s" s="4">
        <v>2451</v>
      </c>
      <c r="F125" t="s" s="4">
        <v>7367</v>
      </c>
      <c r="G125" t="s" s="4">
        <v>2450</v>
      </c>
    </row>
    <row r="126" ht="45.0" customHeight="true">
      <c r="A126" t="s" s="4">
        <v>718</v>
      </c>
      <c r="B126" t="s" s="4">
        <v>9340</v>
      </c>
      <c r="C126" t="s" s="4">
        <v>2450</v>
      </c>
      <c r="D126" t="s" s="4">
        <v>2451</v>
      </c>
      <c r="E126" t="s" s="4">
        <v>2451</v>
      </c>
      <c r="F126" t="s" s="4">
        <v>7367</v>
      </c>
      <c r="G126" t="s" s="4">
        <v>2450</v>
      </c>
    </row>
    <row r="127" ht="45.0" customHeight="true">
      <c r="A127" t="s" s="4">
        <v>721</v>
      </c>
      <c r="B127" t="s" s="4">
        <v>9341</v>
      </c>
      <c r="C127" t="s" s="4">
        <v>2450</v>
      </c>
      <c r="D127" t="s" s="4">
        <v>2451</v>
      </c>
      <c r="E127" t="s" s="4">
        <v>2451</v>
      </c>
      <c r="F127" t="s" s="4">
        <v>7367</v>
      </c>
      <c r="G127" t="s" s="4">
        <v>2450</v>
      </c>
    </row>
    <row r="128" ht="45.0" customHeight="true">
      <c r="A128" t="s" s="4">
        <v>730</v>
      </c>
      <c r="B128" t="s" s="4">
        <v>9342</v>
      </c>
      <c r="C128" t="s" s="4">
        <v>2450</v>
      </c>
      <c r="D128" t="s" s="4">
        <v>2451</v>
      </c>
      <c r="E128" t="s" s="4">
        <v>2451</v>
      </c>
      <c r="F128" t="s" s="4">
        <v>7367</v>
      </c>
      <c r="G128" t="s" s="4">
        <v>2450</v>
      </c>
    </row>
    <row r="129" ht="45.0" customHeight="true">
      <c r="A129" t="s" s="4">
        <v>734</v>
      </c>
      <c r="B129" t="s" s="4">
        <v>9343</v>
      </c>
      <c r="C129" t="s" s="4">
        <v>2450</v>
      </c>
      <c r="D129" t="s" s="4">
        <v>2451</v>
      </c>
      <c r="E129" t="s" s="4">
        <v>2451</v>
      </c>
      <c r="F129" t="s" s="4">
        <v>7367</v>
      </c>
      <c r="G129" t="s" s="4">
        <v>2450</v>
      </c>
    </row>
    <row r="130" ht="45.0" customHeight="true">
      <c r="A130" t="s" s="4">
        <v>738</v>
      </c>
      <c r="B130" t="s" s="4">
        <v>9344</v>
      </c>
      <c r="C130" t="s" s="4">
        <v>2450</v>
      </c>
      <c r="D130" t="s" s="4">
        <v>2451</v>
      </c>
      <c r="E130" t="s" s="4">
        <v>2451</v>
      </c>
      <c r="F130" t="s" s="4">
        <v>7367</v>
      </c>
      <c r="G130" t="s" s="4">
        <v>2450</v>
      </c>
    </row>
    <row r="131" ht="45.0" customHeight="true">
      <c r="A131" t="s" s="4">
        <v>743</v>
      </c>
      <c r="B131" t="s" s="4">
        <v>9345</v>
      </c>
      <c r="C131" t="s" s="4">
        <v>2450</v>
      </c>
      <c r="D131" t="s" s="4">
        <v>2451</v>
      </c>
      <c r="E131" t="s" s="4">
        <v>2451</v>
      </c>
      <c r="F131" t="s" s="4">
        <v>7367</v>
      </c>
      <c r="G131" t="s" s="4">
        <v>2450</v>
      </c>
    </row>
    <row r="132" ht="45.0" customHeight="true">
      <c r="A132" t="s" s="4">
        <v>748</v>
      </c>
      <c r="B132" t="s" s="4">
        <v>9346</v>
      </c>
      <c r="C132" t="s" s="4">
        <v>2450</v>
      </c>
      <c r="D132" t="s" s="4">
        <v>2451</v>
      </c>
      <c r="E132" t="s" s="4">
        <v>2451</v>
      </c>
      <c r="F132" t="s" s="4">
        <v>7367</v>
      </c>
      <c r="G132" t="s" s="4">
        <v>2450</v>
      </c>
    </row>
    <row r="133" ht="45.0" customHeight="true">
      <c r="A133" t="s" s="4">
        <v>751</v>
      </c>
      <c r="B133" t="s" s="4">
        <v>9347</v>
      </c>
      <c r="C133" t="s" s="4">
        <v>2450</v>
      </c>
      <c r="D133" t="s" s="4">
        <v>2451</v>
      </c>
      <c r="E133" t="s" s="4">
        <v>2451</v>
      </c>
      <c r="F133" t="s" s="4">
        <v>7367</v>
      </c>
      <c r="G133" t="s" s="4">
        <v>2450</v>
      </c>
    </row>
    <row r="134" ht="45.0" customHeight="true">
      <c r="A134" t="s" s="4">
        <v>755</v>
      </c>
      <c r="B134" t="s" s="4">
        <v>9348</v>
      </c>
      <c r="C134" t="s" s="4">
        <v>2450</v>
      </c>
      <c r="D134" t="s" s="4">
        <v>2451</v>
      </c>
      <c r="E134" t="s" s="4">
        <v>2451</v>
      </c>
      <c r="F134" t="s" s="4">
        <v>7367</v>
      </c>
      <c r="G134" t="s" s="4">
        <v>2450</v>
      </c>
    </row>
    <row r="135" ht="45.0" customHeight="true">
      <c r="A135" t="s" s="4">
        <v>759</v>
      </c>
      <c r="B135" t="s" s="4">
        <v>9349</v>
      </c>
      <c r="C135" t="s" s="4">
        <v>2450</v>
      </c>
      <c r="D135" t="s" s="4">
        <v>2451</v>
      </c>
      <c r="E135" t="s" s="4">
        <v>2451</v>
      </c>
      <c r="F135" t="s" s="4">
        <v>7367</v>
      </c>
      <c r="G135" t="s" s="4">
        <v>2450</v>
      </c>
    </row>
    <row r="136" ht="45.0" customHeight="true">
      <c r="A136" t="s" s="4">
        <v>763</v>
      </c>
      <c r="B136" t="s" s="4">
        <v>9350</v>
      </c>
      <c r="C136" t="s" s="4">
        <v>2450</v>
      </c>
      <c r="D136" t="s" s="4">
        <v>2451</v>
      </c>
      <c r="E136" t="s" s="4">
        <v>2451</v>
      </c>
      <c r="F136" t="s" s="4">
        <v>7367</v>
      </c>
      <c r="G136" t="s" s="4">
        <v>2450</v>
      </c>
    </row>
    <row r="137" ht="45.0" customHeight="true">
      <c r="A137" t="s" s="4">
        <v>767</v>
      </c>
      <c r="B137" t="s" s="4">
        <v>9351</v>
      </c>
      <c r="C137" t="s" s="4">
        <v>2450</v>
      </c>
      <c r="D137" t="s" s="4">
        <v>2451</v>
      </c>
      <c r="E137" t="s" s="4">
        <v>2451</v>
      </c>
      <c r="F137" t="s" s="4">
        <v>7367</v>
      </c>
      <c r="G137" t="s" s="4">
        <v>2450</v>
      </c>
    </row>
    <row r="138" ht="45.0" customHeight="true">
      <c r="A138" t="s" s="4">
        <v>771</v>
      </c>
      <c r="B138" t="s" s="4">
        <v>9352</v>
      </c>
      <c r="C138" t="s" s="4">
        <v>2450</v>
      </c>
      <c r="D138" t="s" s="4">
        <v>2451</v>
      </c>
      <c r="E138" t="s" s="4">
        <v>2451</v>
      </c>
      <c r="F138" t="s" s="4">
        <v>7367</v>
      </c>
      <c r="G138" t="s" s="4">
        <v>2450</v>
      </c>
    </row>
    <row r="139" ht="45.0" customHeight="true">
      <c r="A139" t="s" s="4">
        <v>774</v>
      </c>
      <c r="B139" t="s" s="4">
        <v>9353</v>
      </c>
      <c r="C139" t="s" s="4">
        <v>2450</v>
      </c>
      <c r="D139" t="s" s="4">
        <v>2451</v>
      </c>
      <c r="E139" t="s" s="4">
        <v>2451</v>
      </c>
      <c r="F139" t="s" s="4">
        <v>7367</v>
      </c>
      <c r="G139" t="s" s="4">
        <v>2450</v>
      </c>
    </row>
    <row r="140" ht="45.0" customHeight="true">
      <c r="A140" t="s" s="4">
        <v>778</v>
      </c>
      <c r="B140" t="s" s="4">
        <v>9354</v>
      </c>
      <c r="C140" t="s" s="4">
        <v>2450</v>
      </c>
      <c r="D140" t="s" s="4">
        <v>2451</v>
      </c>
      <c r="E140" t="s" s="4">
        <v>2451</v>
      </c>
      <c r="F140" t="s" s="4">
        <v>7367</v>
      </c>
      <c r="G140" t="s" s="4">
        <v>2450</v>
      </c>
    </row>
    <row r="141" ht="45.0" customHeight="true">
      <c r="A141" t="s" s="4">
        <v>782</v>
      </c>
      <c r="B141" t="s" s="4">
        <v>9355</v>
      </c>
      <c r="C141" t="s" s="4">
        <v>2450</v>
      </c>
      <c r="D141" t="s" s="4">
        <v>2451</v>
      </c>
      <c r="E141" t="s" s="4">
        <v>2451</v>
      </c>
      <c r="F141" t="s" s="4">
        <v>7367</v>
      </c>
      <c r="G141" t="s" s="4">
        <v>2450</v>
      </c>
    </row>
    <row r="142" ht="45.0" customHeight="true">
      <c r="A142" t="s" s="4">
        <v>787</v>
      </c>
      <c r="B142" t="s" s="4">
        <v>9356</v>
      </c>
      <c r="C142" t="s" s="4">
        <v>2450</v>
      </c>
      <c r="D142" t="s" s="4">
        <v>2451</v>
      </c>
      <c r="E142" t="s" s="4">
        <v>2451</v>
      </c>
      <c r="F142" t="s" s="4">
        <v>7367</v>
      </c>
      <c r="G142" t="s" s="4">
        <v>2450</v>
      </c>
    </row>
    <row r="143" ht="45.0" customHeight="true">
      <c r="A143" t="s" s="4">
        <v>791</v>
      </c>
      <c r="B143" t="s" s="4">
        <v>9357</v>
      </c>
      <c r="C143" t="s" s="4">
        <v>2450</v>
      </c>
      <c r="D143" t="s" s="4">
        <v>2451</v>
      </c>
      <c r="E143" t="s" s="4">
        <v>2451</v>
      </c>
      <c r="F143" t="s" s="4">
        <v>7367</v>
      </c>
      <c r="G143" t="s" s="4">
        <v>2450</v>
      </c>
    </row>
    <row r="144" ht="45.0" customHeight="true">
      <c r="A144" t="s" s="4">
        <v>795</v>
      </c>
      <c r="B144" t="s" s="4">
        <v>9358</v>
      </c>
      <c r="C144" t="s" s="4">
        <v>2450</v>
      </c>
      <c r="D144" t="s" s="4">
        <v>2451</v>
      </c>
      <c r="E144" t="s" s="4">
        <v>2451</v>
      </c>
      <c r="F144" t="s" s="4">
        <v>7367</v>
      </c>
      <c r="G144" t="s" s="4">
        <v>2450</v>
      </c>
    </row>
    <row r="145" ht="45.0" customHeight="true">
      <c r="A145" t="s" s="4">
        <v>799</v>
      </c>
      <c r="B145" t="s" s="4">
        <v>9359</v>
      </c>
      <c r="C145" t="s" s="4">
        <v>2450</v>
      </c>
      <c r="D145" t="s" s="4">
        <v>2451</v>
      </c>
      <c r="E145" t="s" s="4">
        <v>2451</v>
      </c>
      <c r="F145" t="s" s="4">
        <v>7367</v>
      </c>
      <c r="G145" t="s" s="4">
        <v>2450</v>
      </c>
    </row>
    <row r="146" ht="45.0" customHeight="true">
      <c r="A146" t="s" s="4">
        <v>802</v>
      </c>
      <c r="B146" t="s" s="4">
        <v>9360</v>
      </c>
      <c r="C146" t="s" s="4">
        <v>2450</v>
      </c>
      <c r="D146" t="s" s="4">
        <v>2451</v>
      </c>
      <c r="E146" t="s" s="4">
        <v>2451</v>
      </c>
      <c r="F146" t="s" s="4">
        <v>7367</v>
      </c>
      <c r="G146" t="s" s="4">
        <v>2450</v>
      </c>
    </row>
    <row r="147" ht="45.0" customHeight="true">
      <c r="A147" t="s" s="4">
        <v>805</v>
      </c>
      <c r="B147" t="s" s="4">
        <v>9361</v>
      </c>
      <c r="C147" t="s" s="4">
        <v>2450</v>
      </c>
      <c r="D147" t="s" s="4">
        <v>2451</v>
      </c>
      <c r="E147" t="s" s="4">
        <v>2451</v>
      </c>
      <c r="F147" t="s" s="4">
        <v>7367</v>
      </c>
      <c r="G147" t="s" s="4">
        <v>2450</v>
      </c>
    </row>
    <row r="148" ht="45.0" customHeight="true">
      <c r="A148" t="s" s="4">
        <v>808</v>
      </c>
      <c r="B148" t="s" s="4">
        <v>9362</v>
      </c>
      <c r="C148" t="s" s="4">
        <v>2450</v>
      </c>
      <c r="D148" t="s" s="4">
        <v>2451</v>
      </c>
      <c r="E148" t="s" s="4">
        <v>2451</v>
      </c>
      <c r="F148" t="s" s="4">
        <v>7367</v>
      </c>
      <c r="G148" t="s" s="4">
        <v>2450</v>
      </c>
    </row>
    <row r="149" ht="45.0" customHeight="true">
      <c r="A149" t="s" s="4">
        <v>816</v>
      </c>
      <c r="B149" t="s" s="4">
        <v>9363</v>
      </c>
      <c r="C149" t="s" s="4">
        <v>2450</v>
      </c>
      <c r="D149" t="s" s="4">
        <v>2451</v>
      </c>
      <c r="E149" t="s" s="4">
        <v>2451</v>
      </c>
      <c r="F149" t="s" s="4">
        <v>7367</v>
      </c>
      <c r="G149" t="s" s="4">
        <v>2450</v>
      </c>
    </row>
    <row r="150" ht="45.0" customHeight="true">
      <c r="A150" t="s" s="4">
        <v>820</v>
      </c>
      <c r="B150" t="s" s="4">
        <v>9364</v>
      </c>
      <c r="C150" t="s" s="4">
        <v>2450</v>
      </c>
      <c r="D150" t="s" s="4">
        <v>2451</v>
      </c>
      <c r="E150" t="s" s="4">
        <v>2451</v>
      </c>
      <c r="F150" t="s" s="4">
        <v>7367</v>
      </c>
      <c r="G150" t="s" s="4">
        <v>2450</v>
      </c>
    </row>
    <row r="151" ht="45.0" customHeight="true">
      <c r="A151" t="s" s="4">
        <v>823</v>
      </c>
      <c r="B151" t="s" s="4">
        <v>9365</v>
      </c>
      <c r="C151" t="s" s="4">
        <v>2450</v>
      </c>
      <c r="D151" t="s" s="4">
        <v>2451</v>
      </c>
      <c r="E151" t="s" s="4">
        <v>2451</v>
      </c>
      <c r="F151" t="s" s="4">
        <v>7367</v>
      </c>
      <c r="G151" t="s" s="4">
        <v>2450</v>
      </c>
    </row>
    <row r="152" ht="45.0" customHeight="true">
      <c r="A152" t="s" s="4">
        <v>827</v>
      </c>
      <c r="B152" t="s" s="4">
        <v>9366</v>
      </c>
      <c r="C152" t="s" s="4">
        <v>2450</v>
      </c>
      <c r="D152" t="s" s="4">
        <v>2451</v>
      </c>
      <c r="E152" t="s" s="4">
        <v>2451</v>
      </c>
      <c r="F152" t="s" s="4">
        <v>7367</v>
      </c>
      <c r="G152" t="s" s="4">
        <v>2450</v>
      </c>
    </row>
    <row r="153" ht="45.0" customHeight="true">
      <c r="A153" t="s" s="4">
        <v>831</v>
      </c>
      <c r="B153" t="s" s="4">
        <v>9367</v>
      </c>
      <c r="C153" t="s" s="4">
        <v>2450</v>
      </c>
      <c r="D153" t="s" s="4">
        <v>2451</v>
      </c>
      <c r="E153" t="s" s="4">
        <v>2451</v>
      </c>
      <c r="F153" t="s" s="4">
        <v>7367</v>
      </c>
      <c r="G153" t="s" s="4">
        <v>2450</v>
      </c>
    </row>
    <row r="154" ht="45.0" customHeight="true">
      <c r="A154" t="s" s="4">
        <v>835</v>
      </c>
      <c r="B154" t="s" s="4">
        <v>9368</v>
      </c>
      <c r="C154" t="s" s="4">
        <v>2450</v>
      </c>
      <c r="D154" t="s" s="4">
        <v>2451</v>
      </c>
      <c r="E154" t="s" s="4">
        <v>2451</v>
      </c>
      <c r="F154" t="s" s="4">
        <v>7367</v>
      </c>
      <c r="G154" t="s" s="4">
        <v>2450</v>
      </c>
    </row>
    <row r="155" ht="45.0" customHeight="true">
      <c r="A155" t="s" s="4">
        <v>838</v>
      </c>
      <c r="B155" t="s" s="4">
        <v>9369</v>
      </c>
      <c r="C155" t="s" s="4">
        <v>2450</v>
      </c>
      <c r="D155" t="s" s="4">
        <v>2451</v>
      </c>
      <c r="E155" t="s" s="4">
        <v>2451</v>
      </c>
      <c r="F155" t="s" s="4">
        <v>7367</v>
      </c>
      <c r="G155" t="s" s="4">
        <v>2450</v>
      </c>
    </row>
    <row r="156" ht="45.0" customHeight="true">
      <c r="A156" t="s" s="4">
        <v>842</v>
      </c>
      <c r="B156" t="s" s="4">
        <v>9370</v>
      </c>
      <c r="C156" t="s" s="4">
        <v>2450</v>
      </c>
      <c r="D156" t="s" s="4">
        <v>2451</v>
      </c>
      <c r="E156" t="s" s="4">
        <v>2451</v>
      </c>
      <c r="F156" t="s" s="4">
        <v>7367</v>
      </c>
      <c r="G156" t="s" s="4">
        <v>2450</v>
      </c>
    </row>
    <row r="157" ht="45.0" customHeight="true">
      <c r="A157" t="s" s="4">
        <v>845</v>
      </c>
      <c r="B157" t="s" s="4">
        <v>9371</v>
      </c>
      <c r="C157" t="s" s="4">
        <v>2450</v>
      </c>
      <c r="D157" t="s" s="4">
        <v>2451</v>
      </c>
      <c r="E157" t="s" s="4">
        <v>2451</v>
      </c>
      <c r="F157" t="s" s="4">
        <v>7367</v>
      </c>
      <c r="G157" t="s" s="4">
        <v>2450</v>
      </c>
    </row>
    <row r="158" ht="45.0" customHeight="true">
      <c r="A158" t="s" s="4">
        <v>850</v>
      </c>
      <c r="B158" t="s" s="4">
        <v>9372</v>
      </c>
      <c r="C158" t="s" s="4">
        <v>2450</v>
      </c>
      <c r="D158" t="s" s="4">
        <v>2451</v>
      </c>
      <c r="E158" t="s" s="4">
        <v>2451</v>
      </c>
      <c r="F158" t="s" s="4">
        <v>7367</v>
      </c>
      <c r="G158" t="s" s="4">
        <v>2450</v>
      </c>
    </row>
    <row r="159" ht="45.0" customHeight="true">
      <c r="A159" t="s" s="4">
        <v>854</v>
      </c>
      <c r="B159" t="s" s="4">
        <v>9373</v>
      </c>
      <c r="C159" t="s" s="4">
        <v>2450</v>
      </c>
      <c r="D159" t="s" s="4">
        <v>2451</v>
      </c>
      <c r="E159" t="s" s="4">
        <v>2451</v>
      </c>
      <c r="F159" t="s" s="4">
        <v>7367</v>
      </c>
      <c r="G159" t="s" s="4">
        <v>2450</v>
      </c>
    </row>
    <row r="160" ht="45.0" customHeight="true">
      <c r="A160" t="s" s="4">
        <v>858</v>
      </c>
      <c r="B160" t="s" s="4">
        <v>9374</v>
      </c>
      <c r="C160" t="s" s="4">
        <v>2450</v>
      </c>
      <c r="D160" t="s" s="4">
        <v>2451</v>
      </c>
      <c r="E160" t="s" s="4">
        <v>2451</v>
      </c>
      <c r="F160" t="s" s="4">
        <v>7367</v>
      </c>
      <c r="G160" t="s" s="4">
        <v>2450</v>
      </c>
    </row>
    <row r="161" ht="45.0" customHeight="true">
      <c r="A161" t="s" s="4">
        <v>863</v>
      </c>
      <c r="B161" t="s" s="4">
        <v>9375</v>
      </c>
      <c r="C161" t="s" s="4">
        <v>2450</v>
      </c>
      <c r="D161" t="s" s="4">
        <v>2451</v>
      </c>
      <c r="E161" t="s" s="4">
        <v>2451</v>
      </c>
      <c r="F161" t="s" s="4">
        <v>7367</v>
      </c>
      <c r="G161" t="s" s="4">
        <v>2450</v>
      </c>
    </row>
    <row r="162" ht="45.0" customHeight="true">
      <c r="A162" t="s" s="4">
        <v>865</v>
      </c>
      <c r="B162" t="s" s="4">
        <v>9376</v>
      </c>
      <c r="C162" t="s" s="4">
        <v>2450</v>
      </c>
      <c r="D162" t="s" s="4">
        <v>2451</v>
      </c>
      <c r="E162" t="s" s="4">
        <v>2451</v>
      </c>
      <c r="F162" t="s" s="4">
        <v>7367</v>
      </c>
      <c r="G162" t="s" s="4">
        <v>2450</v>
      </c>
    </row>
    <row r="163" ht="45.0" customHeight="true">
      <c r="A163" t="s" s="4">
        <v>869</v>
      </c>
      <c r="B163" t="s" s="4">
        <v>9377</v>
      </c>
      <c r="C163" t="s" s="4">
        <v>2450</v>
      </c>
      <c r="D163" t="s" s="4">
        <v>2451</v>
      </c>
      <c r="E163" t="s" s="4">
        <v>2451</v>
      </c>
      <c r="F163" t="s" s="4">
        <v>7367</v>
      </c>
      <c r="G163" t="s" s="4">
        <v>2450</v>
      </c>
    </row>
    <row r="164" ht="45.0" customHeight="true">
      <c r="A164" t="s" s="4">
        <v>876</v>
      </c>
      <c r="B164" t="s" s="4">
        <v>9378</v>
      </c>
      <c r="C164" t="s" s="4">
        <v>2450</v>
      </c>
      <c r="D164" t="s" s="4">
        <v>2451</v>
      </c>
      <c r="E164" t="s" s="4">
        <v>2451</v>
      </c>
      <c r="F164" t="s" s="4">
        <v>7367</v>
      </c>
      <c r="G164" t="s" s="4">
        <v>2450</v>
      </c>
    </row>
    <row r="165" ht="45.0" customHeight="true">
      <c r="A165" t="s" s="4">
        <v>880</v>
      </c>
      <c r="B165" t="s" s="4">
        <v>9379</v>
      </c>
      <c r="C165" t="s" s="4">
        <v>2450</v>
      </c>
      <c r="D165" t="s" s="4">
        <v>2451</v>
      </c>
      <c r="E165" t="s" s="4">
        <v>2451</v>
      </c>
      <c r="F165" t="s" s="4">
        <v>7367</v>
      </c>
      <c r="G165" t="s" s="4">
        <v>2450</v>
      </c>
    </row>
    <row r="166" ht="45.0" customHeight="true">
      <c r="A166" t="s" s="4">
        <v>884</v>
      </c>
      <c r="B166" t="s" s="4">
        <v>9380</v>
      </c>
      <c r="C166" t="s" s="4">
        <v>2450</v>
      </c>
      <c r="D166" t="s" s="4">
        <v>2451</v>
      </c>
      <c r="E166" t="s" s="4">
        <v>2451</v>
      </c>
      <c r="F166" t="s" s="4">
        <v>7367</v>
      </c>
      <c r="G166" t="s" s="4">
        <v>2450</v>
      </c>
    </row>
    <row r="167" ht="45.0" customHeight="true">
      <c r="A167" t="s" s="4">
        <v>889</v>
      </c>
      <c r="B167" t="s" s="4">
        <v>9381</v>
      </c>
      <c r="C167" t="s" s="4">
        <v>2450</v>
      </c>
      <c r="D167" t="s" s="4">
        <v>2451</v>
      </c>
      <c r="E167" t="s" s="4">
        <v>2451</v>
      </c>
      <c r="F167" t="s" s="4">
        <v>7367</v>
      </c>
      <c r="G167" t="s" s="4">
        <v>2450</v>
      </c>
    </row>
    <row r="168" ht="45.0" customHeight="true">
      <c r="A168" t="s" s="4">
        <v>892</v>
      </c>
      <c r="B168" t="s" s="4">
        <v>9382</v>
      </c>
      <c r="C168" t="s" s="4">
        <v>2450</v>
      </c>
      <c r="D168" t="s" s="4">
        <v>2451</v>
      </c>
      <c r="E168" t="s" s="4">
        <v>2451</v>
      </c>
      <c r="F168" t="s" s="4">
        <v>7367</v>
      </c>
      <c r="G168" t="s" s="4">
        <v>2450</v>
      </c>
    </row>
    <row r="169" ht="45.0" customHeight="true">
      <c r="A169" t="s" s="4">
        <v>894</v>
      </c>
      <c r="B169" t="s" s="4">
        <v>9383</v>
      </c>
      <c r="C169" t="s" s="4">
        <v>2450</v>
      </c>
      <c r="D169" t="s" s="4">
        <v>2451</v>
      </c>
      <c r="E169" t="s" s="4">
        <v>2451</v>
      </c>
      <c r="F169" t="s" s="4">
        <v>7367</v>
      </c>
      <c r="G169" t="s" s="4">
        <v>2450</v>
      </c>
    </row>
    <row r="170" ht="45.0" customHeight="true">
      <c r="A170" t="s" s="4">
        <v>897</v>
      </c>
      <c r="B170" t="s" s="4">
        <v>9384</v>
      </c>
      <c r="C170" t="s" s="4">
        <v>2450</v>
      </c>
      <c r="D170" t="s" s="4">
        <v>2451</v>
      </c>
      <c r="E170" t="s" s="4">
        <v>2451</v>
      </c>
      <c r="F170" t="s" s="4">
        <v>7367</v>
      </c>
      <c r="G170" t="s" s="4">
        <v>2450</v>
      </c>
    </row>
    <row r="171" ht="45.0" customHeight="true">
      <c r="A171" t="s" s="4">
        <v>900</v>
      </c>
      <c r="B171" t="s" s="4">
        <v>9385</v>
      </c>
      <c r="C171" t="s" s="4">
        <v>2450</v>
      </c>
      <c r="D171" t="s" s="4">
        <v>2451</v>
      </c>
      <c r="E171" t="s" s="4">
        <v>2451</v>
      </c>
      <c r="F171" t="s" s="4">
        <v>7367</v>
      </c>
      <c r="G171" t="s" s="4">
        <v>2450</v>
      </c>
    </row>
    <row r="172" ht="45.0" customHeight="true">
      <c r="A172" t="s" s="4">
        <v>904</v>
      </c>
      <c r="B172" t="s" s="4">
        <v>9386</v>
      </c>
      <c r="C172" t="s" s="4">
        <v>2450</v>
      </c>
      <c r="D172" t="s" s="4">
        <v>2451</v>
      </c>
      <c r="E172" t="s" s="4">
        <v>2451</v>
      </c>
      <c r="F172" t="s" s="4">
        <v>7367</v>
      </c>
      <c r="G172" t="s" s="4">
        <v>2450</v>
      </c>
    </row>
    <row r="173" ht="45.0" customHeight="true">
      <c r="A173" t="s" s="4">
        <v>907</v>
      </c>
      <c r="B173" t="s" s="4">
        <v>9387</v>
      </c>
      <c r="C173" t="s" s="4">
        <v>2450</v>
      </c>
      <c r="D173" t="s" s="4">
        <v>2451</v>
      </c>
      <c r="E173" t="s" s="4">
        <v>2451</v>
      </c>
      <c r="F173" t="s" s="4">
        <v>7367</v>
      </c>
      <c r="G173" t="s" s="4">
        <v>2450</v>
      </c>
    </row>
    <row r="174" ht="45.0" customHeight="true">
      <c r="A174" t="s" s="4">
        <v>910</v>
      </c>
      <c r="B174" t="s" s="4">
        <v>9388</v>
      </c>
      <c r="C174" t="s" s="4">
        <v>2450</v>
      </c>
      <c r="D174" t="s" s="4">
        <v>2451</v>
      </c>
      <c r="E174" t="s" s="4">
        <v>2451</v>
      </c>
      <c r="F174" t="s" s="4">
        <v>7367</v>
      </c>
      <c r="G174" t="s" s="4">
        <v>2450</v>
      </c>
    </row>
    <row r="175" ht="45.0" customHeight="true">
      <c r="A175" t="s" s="4">
        <v>913</v>
      </c>
      <c r="B175" t="s" s="4">
        <v>9389</v>
      </c>
      <c r="C175" t="s" s="4">
        <v>2450</v>
      </c>
      <c r="D175" t="s" s="4">
        <v>2451</v>
      </c>
      <c r="E175" t="s" s="4">
        <v>2451</v>
      </c>
      <c r="F175" t="s" s="4">
        <v>7367</v>
      </c>
      <c r="G175" t="s" s="4">
        <v>2450</v>
      </c>
    </row>
    <row r="176" ht="45.0" customHeight="true">
      <c r="A176" t="s" s="4">
        <v>916</v>
      </c>
      <c r="B176" t="s" s="4">
        <v>9390</v>
      </c>
      <c r="C176" t="s" s="4">
        <v>2450</v>
      </c>
      <c r="D176" t="s" s="4">
        <v>2451</v>
      </c>
      <c r="E176" t="s" s="4">
        <v>2451</v>
      </c>
      <c r="F176" t="s" s="4">
        <v>7367</v>
      </c>
      <c r="G176" t="s" s="4">
        <v>2450</v>
      </c>
    </row>
    <row r="177" ht="45.0" customHeight="true">
      <c r="A177" t="s" s="4">
        <v>920</v>
      </c>
      <c r="B177" t="s" s="4">
        <v>9391</v>
      </c>
      <c r="C177" t="s" s="4">
        <v>2450</v>
      </c>
      <c r="D177" t="s" s="4">
        <v>2451</v>
      </c>
      <c r="E177" t="s" s="4">
        <v>2451</v>
      </c>
      <c r="F177" t="s" s="4">
        <v>7367</v>
      </c>
      <c r="G177" t="s" s="4">
        <v>2450</v>
      </c>
    </row>
    <row r="178" ht="45.0" customHeight="true">
      <c r="A178" t="s" s="4">
        <v>924</v>
      </c>
      <c r="B178" t="s" s="4">
        <v>9392</v>
      </c>
      <c r="C178" t="s" s="4">
        <v>2450</v>
      </c>
      <c r="D178" t="s" s="4">
        <v>2451</v>
      </c>
      <c r="E178" t="s" s="4">
        <v>2451</v>
      </c>
      <c r="F178" t="s" s="4">
        <v>7367</v>
      </c>
      <c r="G178" t="s" s="4">
        <v>2450</v>
      </c>
    </row>
    <row r="179" ht="45.0" customHeight="true">
      <c r="A179" t="s" s="4">
        <v>928</v>
      </c>
      <c r="B179" t="s" s="4">
        <v>9393</v>
      </c>
      <c r="C179" t="s" s="4">
        <v>2450</v>
      </c>
      <c r="D179" t="s" s="4">
        <v>2451</v>
      </c>
      <c r="E179" t="s" s="4">
        <v>2451</v>
      </c>
      <c r="F179" t="s" s="4">
        <v>7367</v>
      </c>
      <c r="G179" t="s" s="4">
        <v>2450</v>
      </c>
    </row>
    <row r="180" ht="45.0" customHeight="true">
      <c r="A180" t="s" s="4">
        <v>931</v>
      </c>
      <c r="B180" t="s" s="4">
        <v>9394</v>
      </c>
      <c r="C180" t="s" s="4">
        <v>2450</v>
      </c>
      <c r="D180" t="s" s="4">
        <v>2451</v>
      </c>
      <c r="E180" t="s" s="4">
        <v>2451</v>
      </c>
      <c r="F180" t="s" s="4">
        <v>7367</v>
      </c>
      <c r="G180" t="s" s="4">
        <v>2450</v>
      </c>
    </row>
    <row r="181" ht="45.0" customHeight="true">
      <c r="A181" t="s" s="4">
        <v>935</v>
      </c>
      <c r="B181" t="s" s="4">
        <v>9395</v>
      </c>
      <c r="C181" t="s" s="4">
        <v>2450</v>
      </c>
      <c r="D181" t="s" s="4">
        <v>2451</v>
      </c>
      <c r="E181" t="s" s="4">
        <v>2451</v>
      </c>
      <c r="F181" t="s" s="4">
        <v>7367</v>
      </c>
      <c r="G181" t="s" s="4">
        <v>2450</v>
      </c>
    </row>
    <row r="182" ht="45.0" customHeight="true">
      <c r="A182" t="s" s="4">
        <v>938</v>
      </c>
      <c r="B182" t="s" s="4">
        <v>9396</v>
      </c>
      <c r="C182" t="s" s="4">
        <v>2450</v>
      </c>
      <c r="D182" t="s" s="4">
        <v>2451</v>
      </c>
      <c r="E182" t="s" s="4">
        <v>2451</v>
      </c>
      <c r="F182" t="s" s="4">
        <v>7367</v>
      </c>
      <c r="G182" t="s" s="4">
        <v>2450</v>
      </c>
    </row>
    <row r="183" ht="45.0" customHeight="true">
      <c r="A183" t="s" s="4">
        <v>942</v>
      </c>
      <c r="B183" t="s" s="4">
        <v>9397</v>
      </c>
      <c r="C183" t="s" s="4">
        <v>2450</v>
      </c>
      <c r="D183" t="s" s="4">
        <v>2451</v>
      </c>
      <c r="E183" t="s" s="4">
        <v>2451</v>
      </c>
      <c r="F183" t="s" s="4">
        <v>7367</v>
      </c>
      <c r="G183" t="s" s="4">
        <v>2450</v>
      </c>
    </row>
    <row r="184" ht="45.0" customHeight="true">
      <c r="A184" t="s" s="4">
        <v>946</v>
      </c>
      <c r="B184" t="s" s="4">
        <v>9398</v>
      </c>
      <c r="C184" t="s" s="4">
        <v>2450</v>
      </c>
      <c r="D184" t="s" s="4">
        <v>2451</v>
      </c>
      <c r="E184" t="s" s="4">
        <v>2451</v>
      </c>
      <c r="F184" t="s" s="4">
        <v>7367</v>
      </c>
      <c r="G184" t="s" s="4">
        <v>2450</v>
      </c>
    </row>
    <row r="185" ht="45.0" customHeight="true">
      <c r="A185" t="s" s="4">
        <v>951</v>
      </c>
      <c r="B185" t="s" s="4">
        <v>9399</v>
      </c>
      <c r="C185" t="s" s="4">
        <v>2450</v>
      </c>
      <c r="D185" t="s" s="4">
        <v>2451</v>
      </c>
      <c r="E185" t="s" s="4">
        <v>2451</v>
      </c>
      <c r="F185" t="s" s="4">
        <v>7367</v>
      </c>
      <c r="G185" t="s" s="4">
        <v>2450</v>
      </c>
    </row>
    <row r="186" ht="45.0" customHeight="true">
      <c r="A186" t="s" s="4">
        <v>959</v>
      </c>
      <c r="B186" t="s" s="4">
        <v>9400</v>
      </c>
      <c r="C186" t="s" s="4">
        <v>2450</v>
      </c>
      <c r="D186" t="s" s="4">
        <v>2451</v>
      </c>
      <c r="E186" t="s" s="4">
        <v>2451</v>
      </c>
      <c r="F186" t="s" s="4">
        <v>7367</v>
      </c>
      <c r="G186" t="s" s="4">
        <v>2450</v>
      </c>
    </row>
    <row r="187" ht="45.0" customHeight="true">
      <c r="A187" t="s" s="4">
        <v>963</v>
      </c>
      <c r="B187" t="s" s="4">
        <v>9401</v>
      </c>
      <c r="C187" t="s" s="4">
        <v>2450</v>
      </c>
      <c r="D187" t="s" s="4">
        <v>2451</v>
      </c>
      <c r="E187" t="s" s="4">
        <v>2451</v>
      </c>
      <c r="F187" t="s" s="4">
        <v>7367</v>
      </c>
      <c r="G187" t="s" s="4">
        <v>2450</v>
      </c>
    </row>
    <row r="188" ht="45.0" customHeight="true">
      <c r="A188" t="s" s="4">
        <v>967</v>
      </c>
      <c r="B188" t="s" s="4">
        <v>9402</v>
      </c>
      <c r="C188" t="s" s="4">
        <v>2450</v>
      </c>
      <c r="D188" t="s" s="4">
        <v>2451</v>
      </c>
      <c r="E188" t="s" s="4">
        <v>2451</v>
      </c>
      <c r="F188" t="s" s="4">
        <v>7367</v>
      </c>
      <c r="G188" t="s" s="4">
        <v>2450</v>
      </c>
    </row>
    <row r="189" ht="45.0" customHeight="true">
      <c r="A189" t="s" s="4">
        <v>971</v>
      </c>
      <c r="B189" t="s" s="4">
        <v>9403</v>
      </c>
      <c r="C189" t="s" s="4">
        <v>2450</v>
      </c>
      <c r="D189" t="s" s="4">
        <v>2451</v>
      </c>
      <c r="E189" t="s" s="4">
        <v>2451</v>
      </c>
      <c r="F189" t="s" s="4">
        <v>7367</v>
      </c>
      <c r="G189" t="s" s="4">
        <v>2450</v>
      </c>
    </row>
    <row r="190" ht="45.0" customHeight="true">
      <c r="A190" t="s" s="4">
        <v>974</v>
      </c>
      <c r="B190" t="s" s="4">
        <v>9404</v>
      </c>
      <c r="C190" t="s" s="4">
        <v>2450</v>
      </c>
      <c r="D190" t="s" s="4">
        <v>2451</v>
      </c>
      <c r="E190" t="s" s="4">
        <v>2451</v>
      </c>
      <c r="F190" t="s" s="4">
        <v>7367</v>
      </c>
      <c r="G190" t="s" s="4">
        <v>2450</v>
      </c>
    </row>
    <row r="191" ht="45.0" customHeight="true">
      <c r="A191" t="s" s="4">
        <v>979</v>
      </c>
      <c r="B191" t="s" s="4">
        <v>9405</v>
      </c>
      <c r="C191" t="s" s="4">
        <v>2450</v>
      </c>
      <c r="D191" t="s" s="4">
        <v>2451</v>
      </c>
      <c r="E191" t="s" s="4">
        <v>2451</v>
      </c>
      <c r="F191" t="s" s="4">
        <v>7367</v>
      </c>
      <c r="G191" t="s" s="4">
        <v>2450</v>
      </c>
    </row>
    <row r="192" ht="45.0" customHeight="true">
      <c r="A192" t="s" s="4">
        <v>986</v>
      </c>
      <c r="B192" t="s" s="4">
        <v>9406</v>
      </c>
      <c r="C192" t="s" s="4">
        <v>2450</v>
      </c>
      <c r="D192" t="s" s="4">
        <v>2451</v>
      </c>
      <c r="E192" t="s" s="4">
        <v>2451</v>
      </c>
      <c r="F192" t="s" s="4">
        <v>7367</v>
      </c>
      <c r="G192" t="s" s="4">
        <v>2450</v>
      </c>
    </row>
    <row r="193" ht="45.0" customHeight="true">
      <c r="A193" t="s" s="4">
        <v>990</v>
      </c>
      <c r="B193" t="s" s="4">
        <v>9407</v>
      </c>
      <c r="C193" t="s" s="4">
        <v>2450</v>
      </c>
      <c r="D193" t="s" s="4">
        <v>2451</v>
      </c>
      <c r="E193" t="s" s="4">
        <v>2451</v>
      </c>
      <c r="F193" t="s" s="4">
        <v>7367</v>
      </c>
      <c r="G193" t="s" s="4">
        <v>2450</v>
      </c>
    </row>
    <row r="194" ht="45.0" customHeight="true">
      <c r="A194" t="s" s="4">
        <v>993</v>
      </c>
      <c r="B194" t="s" s="4">
        <v>9408</v>
      </c>
      <c r="C194" t="s" s="4">
        <v>2450</v>
      </c>
      <c r="D194" t="s" s="4">
        <v>2451</v>
      </c>
      <c r="E194" t="s" s="4">
        <v>2451</v>
      </c>
      <c r="F194" t="s" s="4">
        <v>7367</v>
      </c>
      <c r="G194" t="s" s="4">
        <v>2450</v>
      </c>
    </row>
    <row r="195" ht="45.0" customHeight="true">
      <c r="A195" t="s" s="4">
        <v>997</v>
      </c>
      <c r="B195" t="s" s="4">
        <v>9409</v>
      </c>
      <c r="C195" t="s" s="4">
        <v>2450</v>
      </c>
      <c r="D195" t="s" s="4">
        <v>2451</v>
      </c>
      <c r="E195" t="s" s="4">
        <v>2451</v>
      </c>
      <c r="F195" t="s" s="4">
        <v>7367</v>
      </c>
      <c r="G195" t="s" s="4">
        <v>2450</v>
      </c>
    </row>
    <row r="196" ht="45.0" customHeight="true">
      <c r="A196" t="s" s="4">
        <v>1001</v>
      </c>
      <c r="B196" t="s" s="4">
        <v>9410</v>
      </c>
      <c r="C196" t="s" s="4">
        <v>2450</v>
      </c>
      <c r="D196" t="s" s="4">
        <v>2451</v>
      </c>
      <c r="E196" t="s" s="4">
        <v>2451</v>
      </c>
      <c r="F196" t="s" s="4">
        <v>7367</v>
      </c>
      <c r="G196" t="s" s="4">
        <v>2450</v>
      </c>
    </row>
    <row r="197" ht="45.0" customHeight="true">
      <c r="A197" t="s" s="4">
        <v>1004</v>
      </c>
      <c r="B197" t="s" s="4">
        <v>9411</v>
      </c>
      <c r="C197" t="s" s="4">
        <v>2450</v>
      </c>
      <c r="D197" t="s" s="4">
        <v>2451</v>
      </c>
      <c r="E197" t="s" s="4">
        <v>2451</v>
      </c>
      <c r="F197" t="s" s="4">
        <v>7367</v>
      </c>
      <c r="G197" t="s" s="4">
        <v>2450</v>
      </c>
    </row>
    <row r="198" ht="45.0" customHeight="true">
      <c r="A198" t="s" s="4">
        <v>1008</v>
      </c>
      <c r="B198" t="s" s="4">
        <v>9412</v>
      </c>
      <c r="C198" t="s" s="4">
        <v>2450</v>
      </c>
      <c r="D198" t="s" s="4">
        <v>2451</v>
      </c>
      <c r="E198" t="s" s="4">
        <v>2451</v>
      </c>
      <c r="F198" t="s" s="4">
        <v>7367</v>
      </c>
      <c r="G198" t="s" s="4">
        <v>2450</v>
      </c>
    </row>
    <row r="199" ht="45.0" customHeight="true">
      <c r="A199" t="s" s="4">
        <v>1011</v>
      </c>
      <c r="B199" t="s" s="4">
        <v>9413</v>
      </c>
      <c r="C199" t="s" s="4">
        <v>2450</v>
      </c>
      <c r="D199" t="s" s="4">
        <v>2451</v>
      </c>
      <c r="E199" t="s" s="4">
        <v>2451</v>
      </c>
      <c r="F199" t="s" s="4">
        <v>7367</v>
      </c>
      <c r="G199" t="s" s="4">
        <v>2450</v>
      </c>
    </row>
    <row r="200" ht="45.0" customHeight="true">
      <c r="A200" t="s" s="4">
        <v>1015</v>
      </c>
      <c r="B200" t="s" s="4">
        <v>9414</v>
      </c>
      <c r="C200" t="s" s="4">
        <v>2450</v>
      </c>
      <c r="D200" t="s" s="4">
        <v>2451</v>
      </c>
      <c r="E200" t="s" s="4">
        <v>2451</v>
      </c>
      <c r="F200" t="s" s="4">
        <v>7367</v>
      </c>
      <c r="G200" t="s" s="4">
        <v>2450</v>
      </c>
    </row>
    <row r="201" ht="45.0" customHeight="true">
      <c r="A201" t="s" s="4">
        <v>1019</v>
      </c>
      <c r="B201" t="s" s="4">
        <v>9415</v>
      </c>
      <c r="C201" t="s" s="4">
        <v>2450</v>
      </c>
      <c r="D201" t="s" s="4">
        <v>2451</v>
      </c>
      <c r="E201" t="s" s="4">
        <v>2451</v>
      </c>
      <c r="F201" t="s" s="4">
        <v>7367</v>
      </c>
      <c r="G201" t="s" s="4">
        <v>2450</v>
      </c>
    </row>
    <row r="202" ht="45.0" customHeight="true">
      <c r="A202" t="s" s="4">
        <v>1023</v>
      </c>
      <c r="B202" t="s" s="4">
        <v>9416</v>
      </c>
      <c r="C202" t="s" s="4">
        <v>2450</v>
      </c>
      <c r="D202" t="s" s="4">
        <v>2451</v>
      </c>
      <c r="E202" t="s" s="4">
        <v>2451</v>
      </c>
      <c r="F202" t="s" s="4">
        <v>7367</v>
      </c>
      <c r="G202" t="s" s="4">
        <v>2450</v>
      </c>
    </row>
    <row r="203" ht="45.0" customHeight="true">
      <c r="A203" t="s" s="4">
        <v>1028</v>
      </c>
      <c r="B203" t="s" s="4">
        <v>9417</v>
      </c>
      <c r="C203" t="s" s="4">
        <v>2450</v>
      </c>
      <c r="D203" t="s" s="4">
        <v>2451</v>
      </c>
      <c r="E203" t="s" s="4">
        <v>2451</v>
      </c>
      <c r="F203" t="s" s="4">
        <v>7367</v>
      </c>
      <c r="G203" t="s" s="4">
        <v>2450</v>
      </c>
    </row>
    <row r="204" ht="45.0" customHeight="true">
      <c r="A204" t="s" s="4">
        <v>1032</v>
      </c>
      <c r="B204" t="s" s="4">
        <v>9418</v>
      </c>
      <c r="C204" t="s" s="4">
        <v>2450</v>
      </c>
      <c r="D204" t="s" s="4">
        <v>2451</v>
      </c>
      <c r="E204" t="s" s="4">
        <v>2451</v>
      </c>
      <c r="F204" t="s" s="4">
        <v>7367</v>
      </c>
      <c r="G204" t="s" s="4">
        <v>2450</v>
      </c>
    </row>
    <row r="205" ht="45.0" customHeight="true">
      <c r="A205" t="s" s="4">
        <v>1035</v>
      </c>
      <c r="B205" t="s" s="4">
        <v>9419</v>
      </c>
      <c r="C205" t="s" s="4">
        <v>2450</v>
      </c>
      <c r="D205" t="s" s="4">
        <v>2451</v>
      </c>
      <c r="E205" t="s" s="4">
        <v>2451</v>
      </c>
      <c r="F205" t="s" s="4">
        <v>7367</v>
      </c>
      <c r="G205" t="s" s="4">
        <v>2450</v>
      </c>
    </row>
    <row r="206" ht="45.0" customHeight="true">
      <c r="A206" t="s" s="4">
        <v>1038</v>
      </c>
      <c r="B206" t="s" s="4">
        <v>9420</v>
      </c>
      <c r="C206" t="s" s="4">
        <v>2450</v>
      </c>
      <c r="D206" t="s" s="4">
        <v>2451</v>
      </c>
      <c r="E206" t="s" s="4">
        <v>2451</v>
      </c>
      <c r="F206" t="s" s="4">
        <v>7367</v>
      </c>
      <c r="G206" t="s" s="4">
        <v>2450</v>
      </c>
    </row>
    <row r="207" ht="45.0" customHeight="true">
      <c r="A207" t="s" s="4">
        <v>1041</v>
      </c>
      <c r="B207" t="s" s="4">
        <v>9421</v>
      </c>
      <c r="C207" t="s" s="4">
        <v>2450</v>
      </c>
      <c r="D207" t="s" s="4">
        <v>2451</v>
      </c>
      <c r="E207" t="s" s="4">
        <v>2451</v>
      </c>
      <c r="F207" t="s" s="4">
        <v>7367</v>
      </c>
      <c r="G207" t="s" s="4">
        <v>2450</v>
      </c>
    </row>
    <row r="208" ht="45.0" customHeight="true">
      <c r="A208" t="s" s="4">
        <v>1043</v>
      </c>
      <c r="B208" t="s" s="4">
        <v>9422</v>
      </c>
      <c r="C208" t="s" s="4">
        <v>2450</v>
      </c>
      <c r="D208" t="s" s="4">
        <v>2451</v>
      </c>
      <c r="E208" t="s" s="4">
        <v>2451</v>
      </c>
      <c r="F208" t="s" s="4">
        <v>7367</v>
      </c>
      <c r="G208" t="s" s="4">
        <v>2450</v>
      </c>
    </row>
    <row r="209" ht="45.0" customHeight="true">
      <c r="A209" t="s" s="4">
        <v>1046</v>
      </c>
      <c r="B209" t="s" s="4">
        <v>9423</v>
      </c>
      <c r="C209" t="s" s="4">
        <v>2450</v>
      </c>
      <c r="D209" t="s" s="4">
        <v>2451</v>
      </c>
      <c r="E209" t="s" s="4">
        <v>2451</v>
      </c>
      <c r="F209" t="s" s="4">
        <v>7367</v>
      </c>
      <c r="G209" t="s" s="4">
        <v>2450</v>
      </c>
    </row>
    <row r="210" ht="45.0" customHeight="true">
      <c r="A210" t="s" s="4">
        <v>1049</v>
      </c>
      <c r="B210" t="s" s="4">
        <v>9424</v>
      </c>
      <c r="C210" t="s" s="4">
        <v>2450</v>
      </c>
      <c r="D210" t="s" s="4">
        <v>2451</v>
      </c>
      <c r="E210" t="s" s="4">
        <v>2451</v>
      </c>
      <c r="F210" t="s" s="4">
        <v>7367</v>
      </c>
      <c r="G210" t="s" s="4">
        <v>2450</v>
      </c>
    </row>
    <row r="211" ht="45.0" customHeight="true">
      <c r="A211" t="s" s="4">
        <v>1052</v>
      </c>
      <c r="B211" t="s" s="4">
        <v>9425</v>
      </c>
      <c r="C211" t="s" s="4">
        <v>2450</v>
      </c>
      <c r="D211" t="s" s="4">
        <v>2451</v>
      </c>
      <c r="E211" t="s" s="4">
        <v>2451</v>
      </c>
      <c r="F211" t="s" s="4">
        <v>7367</v>
      </c>
      <c r="G211" t="s" s="4">
        <v>2450</v>
      </c>
    </row>
    <row r="212" ht="45.0" customHeight="true">
      <c r="A212" t="s" s="4">
        <v>1055</v>
      </c>
      <c r="B212" t="s" s="4">
        <v>9426</v>
      </c>
      <c r="C212" t="s" s="4">
        <v>2450</v>
      </c>
      <c r="D212" t="s" s="4">
        <v>2451</v>
      </c>
      <c r="E212" t="s" s="4">
        <v>2451</v>
      </c>
      <c r="F212" t="s" s="4">
        <v>7367</v>
      </c>
      <c r="G212" t="s" s="4">
        <v>2450</v>
      </c>
    </row>
    <row r="213" ht="45.0" customHeight="true">
      <c r="A213" t="s" s="4">
        <v>1059</v>
      </c>
      <c r="B213" t="s" s="4">
        <v>9427</v>
      </c>
      <c r="C213" t="s" s="4">
        <v>2450</v>
      </c>
      <c r="D213" t="s" s="4">
        <v>2451</v>
      </c>
      <c r="E213" t="s" s="4">
        <v>2451</v>
      </c>
      <c r="F213" t="s" s="4">
        <v>7367</v>
      </c>
      <c r="G213" t="s" s="4">
        <v>2450</v>
      </c>
    </row>
    <row r="214" ht="45.0" customHeight="true">
      <c r="A214" t="s" s="4">
        <v>1063</v>
      </c>
      <c r="B214" t="s" s="4">
        <v>9428</v>
      </c>
      <c r="C214" t="s" s="4">
        <v>2450</v>
      </c>
      <c r="D214" t="s" s="4">
        <v>2451</v>
      </c>
      <c r="E214" t="s" s="4">
        <v>2451</v>
      </c>
      <c r="F214" t="s" s="4">
        <v>7367</v>
      </c>
      <c r="G214" t="s" s="4">
        <v>2450</v>
      </c>
    </row>
    <row r="215" ht="45.0" customHeight="true">
      <c r="A215" t="s" s="4">
        <v>1065</v>
      </c>
      <c r="B215" t="s" s="4">
        <v>9429</v>
      </c>
      <c r="C215" t="s" s="4">
        <v>2450</v>
      </c>
      <c r="D215" t="s" s="4">
        <v>2451</v>
      </c>
      <c r="E215" t="s" s="4">
        <v>2451</v>
      </c>
      <c r="F215" t="s" s="4">
        <v>7367</v>
      </c>
      <c r="G215" t="s" s="4">
        <v>2450</v>
      </c>
    </row>
    <row r="216" ht="45.0" customHeight="true">
      <c r="A216" t="s" s="4">
        <v>1068</v>
      </c>
      <c r="B216" t="s" s="4">
        <v>9430</v>
      </c>
      <c r="C216" t="s" s="4">
        <v>2450</v>
      </c>
      <c r="D216" t="s" s="4">
        <v>2451</v>
      </c>
      <c r="E216" t="s" s="4">
        <v>2451</v>
      </c>
      <c r="F216" t="s" s="4">
        <v>7367</v>
      </c>
      <c r="G216" t="s" s="4">
        <v>2450</v>
      </c>
    </row>
    <row r="217" ht="45.0" customHeight="true">
      <c r="A217" t="s" s="4">
        <v>1071</v>
      </c>
      <c r="B217" t="s" s="4">
        <v>9431</v>
      </c>
      <c r="C217" t="s" s="4">
        <v>2450</v>
      </c>
      <c r="D217" t="s" s="4">
        <v>2451</v>
      </c>
      <c r="E217" t="s" s="4">
        <v>2451</v>
      </c>
      <c r="F217" t="s" s="4">
        <v>7367</v>
      </c>
      <c r="G217" t="s" s="4">
        <v>2450</v>
      </c>
    </row>
    <row r="218" ht="45.0" customHeight="true">
      <c r="A218" t="s" s="4">
        <v>1075</v>
      </c>
      <c r="B218" t="s" s="4">
        <v>9432</v>
      </c>
      <c r="C218" t="s" s="4">
        <v>2450</v>
      </c>
      <c r="D218" t="s" s="4">
        <v>2451</v>
      </c>
      <c r="E218" t="s" s="4">
        <v>2451</v>
      </c>
      <c r="F218" t="s" s="4">
        <v>7367</v>
      </c>
      <c r="G218" t="s" s="4">
        <v>2450</v>
      </c>
    </row>
    <row r="219" ht="45.0" customHeight="true">
      <c r="A219" t="s" s="4">
        <v>1078</v>
      </c>
      <c r="B219" t="s" s="4">
        <v>9433</v>
      </c>
      <c r="C219" t="s" s="4">
        <v>2450</v>
      </c>
      <c r="D219" t="s" s="4">
        <v>2451</v>
      </c>
      <c r="E219" t="s" s="4">
        <v>2451</v>
      </c>
      <c r="F219" t="s" s="4">
        <v>7367</v>
      </c>
      <c r="G219" t="s" s="4">
        <v>2450</v>
      </c>
    </row>
    <row r="220" ht="45.0" customHeight="true">
      <c r="A220" t="s" s="4">
        <v>1085</v>
      </c>
      <c r="B220" t="s" s="4">
        <v>9434</v>
      </c>
      <c r="C220" t="s" s="4">
        <v>2450</v>
      </c>
      <c r="D220" t="s" s="4">
        <v>2451</v>
      </c>
      <c r="E220" t="s" s="4">
        <v>2451</v>
      </c>
      <c r="F220" t="s" s="4">
        <v>7367</v>
      </c>
      <c r="G220" t="s" s="4">
        <v>2450</v>
      </c>
    </row>
    <row r="221" ht="45.0" customHeight="true">
      <c r="A221" t="s" s="4">
        <v>1093</v>
      </c>
      <c r="B221" t="s" s="4">
        <v>9435</v>
      </c>
      <c r="C221" t="s" s="4">
        <v>2450</v>
      </c>
      <c r="D221" t="s" s="4">
        <v>2451</v>
      </c>
      <c r="E221" t="s" s="4">
        <v>2451</v>
      </c>
      <c r="F221" t="s" s="4">
        <v>7367</v>
      </c>
      <c r="G221" t="s" s="4">
        <v>2450</v>
      </c>
    </row>
    <row r="222" ht="45.0" customHeight="true">
      <c r="A222" t="s" s="4">
        <v>1096</v>
      </c>
      <c r="B222" t="s" s="4">
        <v>9436</v>
      </c>
      <c r="C222" t="s" s="4">
        <v>2450</v>
      </c>
      <c r="D222" t="s" s="4">
        <v>2451</v>
      </c>
      <c r="E222" t="s" s="4">
        <v>2451</v>
      </c>
      <c r="F222" t="s" s="4">
        <v>7367</v>
      </c>
      <c r="G222" t="s" s="4">
        <v>2450</v>
      </c>
    </row>
    <row r="223" ht="45.0" customHeight="true">
      <c r="A223" t="s" s="4">
        <v>1099</v>
      </c>
      <c r="B223" t="s" s="4">
        <v>9437</v>
      </c>
      <c r="C223" t="s" s="4">
        <v>2450</v>
      </c>
      <c r="D223" t="s" s="4">
        <v>2451</v>
      </c>
      <c r="E223" t="s" s="4">
        <v>2451</v>
      </c>
      <c r="F223" t="s" s="4">
        <v>7367</v>
      </c>
      <c r="G223" t="s" s="4">
        <v>2450</v>
      </c>
    </row>
    <row r="224" ht="45.0" customHeight="true">
      <c r="A224" t="s" s="4">
        <v>1103</v>
      </c>
      <c r="B224" t="s" s="4">
        <v>9438</v>
      </c>
      <c r="C224" t="s" s="4">
        <v>2450</v>
      </c>
      <c r="D224" t="s" s="4">
        <v>2451</v>
      </c>
      <c r="E224" t="s" s="4">
        <v>2451</v>
      </c>
      <c r="F224" t="s" s="4">
        <v>7367</v>
      </c>
      <c r="G224" t="s" s="4">
        <v>2450</v>
      </c>
    </row>
    <row r="225" ht="45.0" customHeight="true">
      <c r="A225" t="s" s="4">
        <v>1106</v>
      </c>
      <c r="B225" t="s" s="4">
        <v>9439</v>
      </c>
      <c r="C225" t="s" s="4">
        <v>2450</v>
      </c>
      <c r="D225" t="s" s="4">
        <v>2451</v>
      </c>
      <c r="E225" t="s" s="4">
        <v>2451</v>
      </c>
      <c r="F225" t="s" s="4">
        <v>7367</v>
      </c>
      <c r="G225" t="s" s="4">
        <v>2450</v>
      </c>
    </row>
    <row r="226" ht="45.0" customHeight="true">
      <c r="A226" t="s" s="4">
        <v>1111</v>
      </c>
      <c r="B226" t="s" s="4">
        <v>9440</v>
      </c>
      <c r="C226" t="s" s="4">
        <v>2450</v>
      </c>
      <c r="D226" t="s" s="4">
        <v>2451</v>
      </c>
      <c r="E226" t="s" s="4">
        <v>2451</v>
      </c>
      <c r="F226" t="s" s="4">
        <v>7367</v>
      </c>
      <c r="G226" t="s" s="4">
        <v>2450</v>
      </c>
    </row>
    <row r="227" ht="45.0" customHeight="true">
      <c r="A227" t="s" s="4">
        <v>1114</v>
      </c>
      <c r="B227" t="s" s="4">
        <v>9441</v>
      </c>
      <c r="C227" t="s" s="4">
        <v>2450</v>
      </c>
      <c r="D227" t="s" s="4">
        <v>2451</v>
      </c>
      <c r="E227" t="s" s="4">
        <v>2451</v>
      </c>
      <c r="F227" t="s" s="4">
        <v>7367</v>
      </c>
      <c r="G227" t="s" s="4">
        <v>2450</v>
      </c>
    </row>
    <row r="228" ht="45.0" customHeight="true">
      <c r="A228" t="s" s="4">
        <v>1117</v>
      </c>
      <c r="B228" t="s" s="4">
        <v>9442</v>
      </c>
      <c r="C228" t="s" s="4">
        <v>2450</v>
      </c>
      <c r="D228" t="s" s="4">
        <v>2451</v>
      </c>
      <c r="E228" t="s" s="4">
        <v>2451</v>
      </c>
      <c r="F228" t="s" s="4">
        <v>7367</v>
      </c>
      <c r="G228" t="s" s="4">
        <v>2450</v>
      </c>
    </row>
    <row r="229" ht="45.0" customHeight="true">
      <c r="A229" t="s" s="4">
        <v>1120</v>
      </c>
      <c r="B229" t="s" s="4">
        <v>9443</v>
      </c>
      <c r="C229" t="s" s="4">
        <v>2450</v>
      </c>
      <c r="D229" t="s" s="4">
        <v>2451</v>
      </c>
      <c r="E229" t="s" s="4">
        <v>2451</v>
      </c>
      <c r="F229" t="s" s="4">
        <v>7367</v>
      </c>
      <c r="G229" t="s" s="4">
        <v>2450</v>
      </c>
    </row>
    <row r="230" ht="45.0" customHeight="true">
      <c r="A230" t="s" s="4">
        <v>1123</v>
      </c>
      <c r="B230" t="s" s="4">
        <v>9444</v>
      </c>
      <c r="C230" t="s" s="4">
        <v>2450</v>
      </c>
      <c r="D230" t="s" s="4">
        <v>2451</v>
      </c>
      <c r="E230" t="s" s="4">
        <v>2451</v>
      </c>
      <c r="F230" t="s" s="4">
        <v>7367</v>
      </c>
      <c r="G230" t="s" s="4">
        <v>2450</v>
      </c>
    </row>
    <row r="231" ht="45.0" customHeight="true">
      <c r="A231" t="s" s="4">
        <v>1125</v>
      </c>
      <c r="B231" t="s" s="4">
        <v>9445</v>
      </c>
      <c r="C231" t="s" s="4">
        <v>2450</v>
      </c>
      <c r="D231" t="s" s="4">
        <v>2451</v>
      </c>
      <c r="E231" t="s" s="4">
        <v>2451</v>
      </c>
      <c r="F231" t="s" s="4">
        <v>7367</v>
      </c>
      <c r="G231" t="s" s="4">
        <v>2450</v>
      </c>
    </row>
    <row r="232" ht="45.0" customHeight="true">
      <c r="A232" t="s" s="4">
        <v>1128</v>
      </c>
      <c r="B232" t="s" s="4">
        <v>9446</v>
      </c>
      <c r="C232" t="s" s="4">
        <v>2450</v>
      </c>
      <c r="D232" t="s" s="4">
        <v>2451</v>
      </c>
      <c r="E232" t="s" s="4">
        <v>2451</v>
      </c>
      <c r="F232" t="s" s="4">
        <v>7367</v>
      </c>
      <c r="G232" t="s" s="4">
        <v>2450</v>
      </c>
    </row>
    <row r="233" ht="45.0" customHeight="true">
      <c r="A233" t="s" s="4">
        <v>1131</v>
      </c>
      <c r="B233" t="s" s="4">
        <v>9447</v>
      </c>
      <c r="C233" t="s" s="4">
        <v>2450</v>
      </c>
      <c r="D233" t="s" s="4">
        <v>2451</v>
      </c>
      <c r="E233" t="s" s="4">
        <v>2451</v>
      </c>
      <c r="F233" t="s" s="4">
        <v>7367</v>
      </c>
      <c r="G233" t="s" s="4">
        <v>2450</v>
      </c>
    </row>
    <row r="234" ht="45.0" customHeight="true">
      <c r="A234" t="s" s="4">
        <v>1134</v>
      </c>
      <c r="B234" t="s" s="4">
        <v>9448</v>
      </c>
      <c r="C234" t="s" s="4">
        <v>2450</v>
      </c>
      <c r="D234" t="s" s="4">
        <v>2451</v>
      </c>
      <c r="E234" t="s" s="4">
        <v>2451</v>
      </c>
      <c r="F234" t="s" s="4">
        <v>7367</v>
      </c>
      <c r="G234" t="s" s="4">
        <v>2450</v>
      </c>
    </row>
    <row r="235" ht="45.0" customHeight="true">
      <c r="A235" t="s" s="4">
        <v>1141</v>
      </c>
      <c r="B235" t="s" s="4">
        <v>9449</v>
      </c>
      <c r="C235" t="s" s="4">
        <v>2450</v>
      </c>
      <c r="D235" t="s" s="4">
        <v>2451</v>
      </c>
      <c r="E235" t="s" s="4">
        <v>2451</v>
      </c>
      <c r="F235" t="s" s="4">
        <v>7367</v>
      </c>
      <c r="G235" t="s" s="4">
        <v>2450</v>
      </c>
    </row>
    <row r="236" ht="45.0" customHeight="true">
      <c r="A236" t="s" s="4">
        <v>1145</v>
      </c>
      <c r="B236" t="s" s="4">
        <v>9450</v>
      </c>
      <c r="C236" t="s" s="4">
        <v>2450</v>
      </c>
      <c r="D236" t="s" s="4">
        <v>2451</v>
      </c>
      <c r="E236" t="s" s="4">
        <v>2451</v>
      </c>
      <c r="F236" t="s" s="4">
        <v>7367</v>
      </c>
      <c r="G236" t="s" s="4">
        <v>2450</v>
      </c>
    </row>
    <row r="237" ht="45.0" customHeight="true">
      <c r="A237" t="s" s="4">
        <v>1149</v>
      </c>
      <c r="B237" t="s" s="4">
        <v>9451</v>
      </c>
      <c r="C237" t="s" s="4">
        <v>2450</v>
      </c>
      <c r="D237" t="s" s="4">
        <v>2451</v>
      </c>
      <c r="E237" t="s" s="4">
        <v>2451</v>
      </c>
      <c r="F237" t="s" s="4">
        <v>7367</v>
      </c>
      <c r="G237" t="s" s="4">
        <v>2450</v>
      </c>
    </row>
    <row r="238" ht="45.0" customHeight="true">
      <c r="A238" t="s" s="4">
        <v>1153</v>
      </c>
      <c r="B238" t="s" s="4">
        <v>9452</v>
      </c>
      <c r="C238" t="s" s="4">
        <v>2450</v>
      </c>
      <c r="D238" t="s" s="4">
        <v>2451</v>
      </c>
      <c r="E238" t="s" s="4">
        <v>2451</v>
      </c>
      <c r="F238" t="s" s="4">
        <v>7367</v>
      </c>
      <c r="G238" t="s" s="4">
        <v>2450</v>
      </c>
    </row>
    <row r="239" ht="45.0" customHeight="true">
      <c r="A239" t="s" s="4">
        <v>1156</v>
      </c>
      <c r="B239" t="s" s="4">
        <v>9453</v>
      </c>
      <c r="C239" t="s" s="4">
        <v>2450</v>
      </c>
      <c r="D239" t="s" s="4">
        <v>2451</v>
      </c>
      <c r="E239" t="s" s="4">
        <v>2451</v>
      </c>
      <c r="F239" t="s" s="4">
        <v>7367</v>
      </c>
      <c r="G239" t="s" s="4">
        <v>2450</v>
      </c>
    </row>
    <row r="240" ht="45.0" customHeight="true">
      <c r="A240" t="s" s="4">
        <v>1160</v>
      </c>
      <c r="B240" t="s" s="4">
        <v>9454</v>
      </c>
      <c r="C240" t="s" s="4">
        <v>2450</v>
      </c>
      <c r="D240" t="s" s="4">
        <v>2451</v>
      </c>
      <c r="E240" t="s" s="4">
        <v>2451</v>
      </c>
      <c r="F240" t="s" s="4">
        <v>7367</v>
      </c>
      <c r="G240" t="s" s="4">
        <v>2450</v>
      </c>
    </row>
    <row r="241" ht="45.0" customHeight="true">
      <c r="A241" t="s" s="4">
        <v>1163</v>
      </c>
      <c r="B241" t="s" s="4">
        <v>9455</v>
      </c>
      <c r="C241" t="s" s="4">
        <v>2450</v>
      </c>
      <c r="D241" t="s" s="4">
        <v>2451</v>
      </c>
      <c r="E241" t="s" s="4">
        <v>2451</v>
      </c>
      <c r="F241" t="s" s="4">
        <v>7367</v>
      </c>
      <c r="G241" t="s" s="4">
        <v>2450</v>
      </c>
    </row>
    <row r="242" ht="45.0" customHeight="true">
      <c r="A242" t="s" s="4">
        <v>1168</v>
      </c>
      <c r="B242" t="s" s="4">
        <v>9456</v>
      </c>
      <c r="C242" t="s" s="4">
        <v>2450</v>
      </c>
      <c r="D242" t="s" s="4">
        <v>2451</v>
      </c>
      <c r="E242" t="s" s="4">
        <v>2451</v>
      </c>
      <c r="F242" t="s" s="4">
        <v>7367</v>
      </c>
      <c r="G242" t="s" s="4">
        <v>2450</v>
      </c>
    </row>
    <row r="243" ht="45.0" customHeight="true">
      <c r="A243" t="s" s="4">
        <v>1171</v>
      </c>
      <c r="B243" t="s" s="4">
        <v>9457</v>
      </c>
      <c r="C243" t="s" s="4">
        <v>2450</v>
      </c>
      <c r="D243" t="s" s="4">
        <v>2451</v>
      </c>
      <c r="E243" t="s" s="4">
        <v>2451</v>
      </c>
      <c r="F243" t="s" s="4">
        <v>7367</v>
      </c>
      <c r="G243" t="s" s="4">
        <v>2450</v>
      </c>
    </row>
    <row r="244" ht="45.0" customHeight="true">
      <c r="A244" t="s" s="4">
        <v>1176</v>
      </c>
      <c r="B244" t="s" s="4">
        <v>9458</v>
      </c>
      <c r="C244" t="s" s="4">
        <v>2450</v>
      </c>
      <c r="D244" t="s" s="4">
        <v>2451</v>
      </c>
      <c r="E244" t="s" s="4">
        <v>2451</v>
      </c>
      <c r="F244" t="s" s="4">
        <v>7367</v>
      </c>
      <c r="G244" t="s" s="4">
        <v>2450</v>
      </c>
    </row>
    <row r="245" ht="45.0" customHeight="true">
      <c r="A245" t="s" s="4">
        <v>1184</v>
      </c>
      <c r="B245" t="s" s="4">
        <v>9459</v>
      </c>
      <c r="C245" t="s" s="4">
        <v>2450</v>
      </c>
      <c r="D245" t="s" s="4">
        <v>2451</v>
      </c>
      <c r="E245" t="s" s="4">
        <v>2451</v>
      </c>
      <c r="F245" t="s" s="4">
        <v>7367</v>
      </c>
      <c r="G245" t="s" s="4">
        <v>2450</v>
      </c>
    </row>
    <row r="246" ht="45.0" customHeight="true">
      <c r="A246" t="s" s="4">
        <v>1188</v>
      </c>
      <c r="B246" t="s" s="4">
        <v>9460</v>
      </c>
      <c r="C246" t="s" s="4">
        <v>2450</v>
      </c>
      <c r="D246" t="s" s="4">
        <v>2451</v>
      </c>
      <c r="E246" t="s" s="4">
        <v>2451</v>
      </c>
      <c r="F246" t="s" s="4">
        <v>7367</v>
      </c>
      <c r="G246" t="s" s="4">
        <v>2450</v>
      </c>
    </row>
    <row r="247" ht="45.0" customHeight="true">
      <c r="A247" t="s" s="4">
        <v>1192</v>
      </c>
      <c r="B247" t="s" s="4">
        <v>9461</v>
      </c>
      <c r="C247" t="s" s="4">
        <v>2450</v>
      </c>
      <c r="D247" t="s" s="4">
        <v>2451</v>
      </c>
      <c r="E247" t="s" s="4">
        <v>2451</v>
      </c>
      <c r="F247" t="s" s="4">
        <v>7367</v>
      </c>
      <c r="G247" t="s" s="4">
        <v>2450</v>
      </c>
    </row>
    <row r="248" ht="45.0" customHeight="true">
      <c r="A248" t="s" s="4">
        <v>1198</v>
      </c>
      <c r="B248" t="s" s="4">
        <v>9462</v>
      </c>
      <c r="C248" t="s" s="4">
        <v>2450</v>
      </c>
      <c r="D248" t="s" s="4">
        <v>2451</v>
      </c>
      <c r="E248" t="s" s="4">
        <v>2451</v>
      </c>
      <c r="F248" t="s" s="4">
        <v>7367</v>
      </c>
      <c r="G248" t="s" s="4">
        <v>2450</v>
      </c>
    </row>
    <row r="249" ht="45.0" customHeight="true">
      <c r="A249" t="s" s="4">
        <v>1202</v>
      </c>
      <c r="B249" t="s" s="4">
        <v>9463</v>
      </c>
      <c r="C249" t="s" s="4">
        <v>2450</v>
      </c>
      <c r="D249" t="s" s="4">
        <v>2451</v>
      </c>
      <c r="E249" t="s" s="4">
        <v>2451</v>
      </c>
      <c r="F249" t="s" s="4">
        <v>7367</v>
      </c>
      <c r="G249" t="s" s="4">
        <v>2450</v>
      </c>
    </row>
    <row r="250" ht="45.0" customHeight="true">
      <c r="A250" t="s" s="4">
        <v>1206</v>
      </c>
      <c r="B250" t="s" s="4">
        <v>9464</v>
      </c>
      <c r="C250" t="s" s="4">
        <v>2450</v>
      </c>
      <c r="D250" t="s" s="4">
        <v>2451</v>
      </c>
      <c r="E250" t="s" s="4">
        <v>2451</v>
      </c>
      <c r="F250" t="s" s="4">
        <v>7367</v>
      </c>
      <c r="G250" t="s" s="4">
        <v>2450</v>
      </c>
    </row>
    <row r="251" ht="45.0" customHeight="true">
      <c r="A251" t="s" s="4">
        <v>1211</v>
      </c>
      <c r="B251" t="s" s="4">
        <v>9465</v>
      </c>
      <c r="C251" t="s" s="4">
        <v>2450</v>
      </c>
      <c r="D251" t="s" s="4">
        <v>2451</v>
      </c>
      <c r="E251" t="s" s="4">
        <v>2451</v>
      </c>
      <c r="F251" t="s" s="4">
        <v>7367</v>
      </c>
      <c r="G251" t="s" s="4">
        <v>2450</v>
      </c>
    </row>
    <row r="252" ht="45.0" customHeight="true">
      <c r="A252" t="s" s="4">
        <v>1215</v>
      </c>
      <c r="B252" t="s" s="4">
        <v>9466</v>
      </c>
      <c r="C252" t="s" s="4">
        <v>2450</v>
      </c>
      <c r="D252" t="s" s="4">
        <v>2451</v>
      </c>
      <c r="E252" t="s" s="4">
        <v>2451</v>
      </c>
      <c r="F252" t="s" s="4">
        <v>7367</v>
      </c>
      <c r="G252" t="s" s="4">
        <v>2450</v>
      </c>
    </row>
    <row r="253" ht="45.0" customHeight="true">
      <c r="A253" t="s" s="4">
        <v>1219</v>
      </c>
      <c r="B253" t="s" s="4">
        <v>9467</v>
      </c>
      <c r="C253" t="s" s="4">
        <v>2450</v>
      </c>
      <c r="D253" t="s" s="4">
        <v>2451</v>
      </c>
      <c r="E253" t="s" s="4">
        <v>2451</v>
      </c>
      <c r="F253" t="s" s="4">
        <v>7367</v>
      </c>
      <c r="G253" t="s" s="4">
        <v>2450</v>
      </c>
    </row>
    <row r="254" ht="45.0" customHeight="true">
      <c r="A254" t="s" s="4">
        <v>1225</v>
      </c>
      <c r="B254" t="s" s="4">
        <v>9468</v>
      </c>
      <c r="C254" t="s" s="4">
        <v>2450</v>
      </c>
      <c r="D254" t="s" s="4">
        <v>2451</v>
      </c>
      <c r="E254" t="s" s="4">
        <v>2451</v>
      </c>
      <c r="F254" t="s" s="4">
        <v>7367</v>
      </c>
      <c r="G254" t="s" s="4">
        <v>2450</v>
      </c>
    </row>
    <row r="255" ht="45.0" customHeight="true">
      <c r="A255" t="s" s="4">
        <v>1229</v>
      </c>
      <c r="B255" t="s" s="4">
        <v>9469</v>
      </c>
      <c r="C255" t="s" s="4">
        <v>2450</v>
      </c>
      <c r="D255" t="s" s="4">
        <v>2451</v>
      </c>
      <c r="E255" t="s" s="4">
        <v>2451</v>
      </c>
      <c r="F255" t="s" s="4">
        <v>7367</v>
      </c>
      <c r="G255" t="s" s="4">
        <v>2450</v>
      </c>
    </row>
    <row r="256" ht="45.0" customHeight="true">
      <c r="A256" t="s" s="4">
        <v>1232</v>
      </c>
      <c r="B256" t="s" s="4">
        <v>9470</v>
      </c>
      <c r="C256" t="s" s="4">
        <v>2450</v>
      </c>
      <c r="D256" t="s" s="4">
        <v>2451</v>
      </c>
      <c r="E256" t="s" s="4">
        <v>2451</v>
      </c>
      <c r="F256" t="s" s="4">
        <v>7367</v>
      </c>
      <c r="G256" t="s" s="4">
        <v>2450</v>
      </c>
    </row>
    <row r="257" ht="45.0" customHeight="true">
      <c r="A257" t="s" s="4">
        <v>1235</v>
      </c>
      <c r="B257" t="s" s="4">
        <v>9471</v>
      </c>
      <c r="C257" t="s" s="4">
        <v>2450</v>
      </c>
      <c r="D257" t="s" s="4">
        <v>2451</v>
      </c>
      <c r="E257" t="s" s="4">
        <v>2451</v>
      </c>
      <c r="F257" t="s" s="4">
        <v>7367</v>
      </c>
      <c r="G257" t="s" s="4">
        <v>2450</v>
      </c>
    </row>
    <row r="258" ht="45.0" customHeight="true">
      <c r="A258" t="s" s="4">
        <v>1239</v>
      </c>
      <c r="B258" t="s" s="4">
        <v>9472</v>
      </c>
      <c r="C258" t="s" s="4">
        <v>2450</v>
      </c>
      <c r="D258" t="s" s="4">
        <v>2451</v>
      </c>
      <c r="E258" t="s" s="4">
        <v>2451</v>
      </c>
      <c r="F258" t="s" s="4">
        <v>7367</v>
      </c>
      <c r="G258" t="s" s="4">
        <v>2450</v>
      </c>
    </row>
    <row r="259" ht="45.0" customHeight="true">
      <c r="A259" t="s" s="4">
        <v>1243</v>
      </c>
      <c r="B259" t="s" s="4">
        <v>9473</v>
      </c>
      <c r="C259" t="s" s="4">
        <v>2450</v>
      </c>
      <c r="D259" t="s" s="4">
        <v>2451</v>
      </c>
      <c r="E259" t="s" s="4">
        <v>2451</v>
      </c>
      <c r="F259" t="s" s="4">
        <v>7367</v>
      </c>
      <c r="G259" t="s" s="4">
        <v>2450</v>
      </c>
    </row>
    <row r="260" ht="45.0" customHeight="true">
      <c r="A260" t="s" s="4">
        <v>1247</v>
      </c>
      <c r="B260" t="s" s="4">
        <v>9474</v>
      </c>
      <c r="C260" t="s" s="4">
        <v>2450</v>
      </c>
      <c r="D260" t="s" s="4">
        <v>2451</v>
      </c>
      <c r="E260" t="s" s="4">
        <v>2451</v>
      </c>
      <c r="F260" t="s" s="4">
        <v>7367</v>
      </c>
      <c r="G260" t="s" s="4">
        <v>2450</v>
      </c>
    </row>
    <row r="261" ht="45.0" customHeight="true">
      <c r="A261" t="s" s="4">
        <v>1250</v>
      </c>
      <c r="B261" t="s" s="4">
        <v>9475</v>
      </c>
      <c r="C261" t="s" s="4">
        <v>2450</v>
      </c>
      <c r="D261" t="s" s="4">
        <v>2451</v>
      </c>
      <c r="E261" t="s" s="4">
        <v>2451</v>
      </c>
      <c r="F261" t="s" s="4">
        <v>7367</v>
      </c>
      <c r="G261" t="s" s="4">
        <v>2450</v>
      </c>
    </row>
    <row r="262" ht="45.0" customHeight="true">
      <c r="A262" t="s" s="4">
        <v>1254</v>
      </c>
      <c r="B262" t="s" s="4">
        <v>9476</v>
      </c>
      <c r="C262" t="s" s="4">
        <v>2450</v>
      </c>
      <c r="D262" t="s" s="4">
        <v>2451</v>
      </c>
      <c r="E262" t="s" s="4">
        <v>2451</v>
      </c>
      <c r="F262" t="s" s="4">
        <v>7367</v>
      </c>
      <c r="G262" t="s" s="4">
        <v>2450</v>
      </c>
    </row>
    <row r="263" ht="45.0" customHeight="true">
      <c r="A263" t="s" s="4">
        <v>1256</v>
      </c>
      <c r="B263" t="s" s="4">
        <v>9477</v>
      </c>
      <c r="C263" t="s" s="4">
        <v>2450</v>
      </c>
      <c r="D263" t="s" s="4">
        <v>2451</v>
      </c>
      <c r="E263" t="s" s="4">
        <v>2451</v>
      </c>
      <c r="F263" t="s" s="4">
        <v>7367</v>
      </c>
      <c r="G263" t="s" s="4">
        <v>2450</v>
      </c>
    </row>
    <row r="264" ht="45.0" customHeight="true">
      <c r="A264" t="s" s="4">
        <v>1260</v>
      </c>
      <c r="B264" t="s" s="4">
        <v>9478</v>
      </c>
      <c r="C264" t="s" s="4">
        <v>2450</v>
      </c>
      <c r="D264" t="s" s="4">
        <v>2451</v>
      </c>
      <c r="E264" t="s" s="4">
        <v>2451</v>
      </c>
      <c r="F264" t="s" s="4">
        <v>7367</v>
      </c>
      <c r="G264" t="s" s="4">
        <v>2450</v>
      </c>
    </row>
    <row r="265" ht="45.0" customHeight="true">
      <c r="A265" t="s" s="4">
        <v>1264</v>
      </c>
      <c r="B265" t="s" s="4">
        <v>9479</v>
      </c>
      <c r="C265" t="s" s="4">
        <v>2450</v>
      </c>
      <c r="D265" t="s" s="4">
        <v>2451</v>
      </c>
      <c r="E265" t="s" s="4">
        <v>2451</v>
      </c>
      <c r="F265" t="s" s="4">
        <v>7367</v>
      </c>
      <c r="G265" t="s" s="4">
        <v>2450</v>
      </c>
    </row>
    <row r="266" ht="45.0" customHeight="true">
      <c r="A266" t="s" s="4">
        <v>1269</v>
      </c>
      <c r="B266" t="s" s="4">
        <v>9480</v>
      </c>
      <c r="C266" t="s" s="4">
        <v>2450</v>
      </c>
      <c r="D266" t="s" s="4">
        <v>2451</v>
      </c>
      <c r="E266" t="s" s="4">
        <v>2451</v>
      </c>
      <c r="F266" t="s" s="4">
        <v>7367</v>
      </c>
      <c r="G266" t="s" s="4">
        <v>2450</v>
      </c>
    </row>
    <row r="267" ht="45.0" customHeight="true">
      <c r="A267" t="s" s="4">
        <v>1273</v>
      </c>
      <c r="B267" t="s" s="4">
        <v>9481</v>
      </c>
      <c r="C267" t="s" s="4">
        <v>2450</v>
      </c>
      <c r="D267" t="s" s="4">
        <v>2451</v>
      </c>
      <c r="E267" t="s" s="4">
        <v>2451</v>
      </c>
      <c r="F267" t="s" s="4">
        <v>7367</v>
      </c>
      <c r="G267" t="s" s="4">
        <v>2450</v>
      </c>
    </row>
    <row r="268" ht="45.0" customHeight="true">
      <c r="A268" t="s" s="4">
        <v>1278</v>
      </c>
      <c r="B268" t="s" s="4">
        <v>9482</v>
      </c>
      <c r="C268" t="s" s="4">
        <v>2450</v>
      </c>
      <c r="D268" t="s" s="4">
        <v>2451</v>
      </c>
      <c r="E268" t="s" s="4">
        <v>2451</v>
      </c>
      <c r="F268" t="s" s="4">
        <v>7367</v>
      </c>
      <c r="G268" t="s" s="4">
        <v>2450</v>
      </c>
    </row>
    <row r="269" ht="45.0" customHeight="true">
      <c r="A269" t="s" s="4">
        <v>1281</v>
      </c>
      <c r="B269" t="s" s="4">
        <v>9483</v>
      </c>
      <c r="C269" t="s" s="4">
        <v>2450</v>
      </c>
      <c r="D269" t="s" s="4">
        <v>2451</v>
      </c>
      <c r="E269" t="s" s="4">
        <v>2451</v>
      </c>
      <c r="F269" t="s" s="4">
        <v>7367</v>
      </c>
      <c r="G269" t="s" s="4">
        <v>2450</v>
      </c>
    </row>
    <row r="270" ht="45.0" customHeight="true">
      <c r="A270" t="s" s="4">
        <v>1284</v>
      </c>
      <c r="B270" t="s" s="4">
        <v>9484</v>
      </c>
      <c r="C270" t="s" s="4">
        <v>2450</v>
      </c>
      <c r="D270" t="s" s="4">
        <v>2451</v>
      </c>
      <c r="E270" t="s" s="4">
        <v>2451</v>
      </c>
      <c r="F270" t="s" s="4">
        <v>7367</v>
      </c>
      <c r="G270" t="s" s="4">
        <v>2450</v>
      </c>
    </row>
    <row r="271" ht="45.0" customHeight="true">
      <c r="A271" t="s" s="4">
        <v>1287</v>
      </c>
      <c r="B271" t="s" s="4">
        <v>9485</v>
      </c>
      <c r="C271" t="s" s="4">
        <v>2450</v>
      </c>
      <c r="D271" t="s" s="4">
        <v>2451</v>
      </c>
      <c r="E271" t="s" s="4">
        <v>2451</v>
      </c>
      <c r="F271" t="s" s="4">
        <v>7367</v>
      </c>
      <c r="G271" t="s" s="4">
        <v>2450</v>
      </c>
    </row>
    <row r="272" ht="45.0" customHeight="true">
      <c r="A272" t="s" s="4">
        <v>1290</v>
      </c>
      <c r="B272" t="s" s="4">
        <v>9486</v>
      </c>
      <c r="C272" t="s" s="4">
        <v>2450</v>
      </c>
      <c r="D272" t="s" s="4">
        <v>2451</v>
      </c>
      <c r="E272" t="s" s="4">
        <v>2451</v>
      </c>
      <c r="F272" t="s" s="4">
        <v>7367</v>
      </c>
      <c r="G272" t="s" s="4">
        <v>2450</v>
      </c>
    </row>
    <row r="273" ht="45.0" customHeight="true">
      <c r="A273" t="s" s="4">
        <v>1292</v>
      </c>
      <c r="B273" t="s" s="4">
        <v>9487</v>
      </c>
      <c r="C273" t="s" s="4">
        <v>2450</v>
      </c>
      <c r="D273" t="s" s="4">
        <v>2451</v>
      </c>
      <c r="E273" t="s" s="4">
        <v>2451</v>
      </c>
      <c r="F273" t="s" s="4">
        <v>7367</v>
      </c>
      <c r="G273" t="s" s="4">
        <v>2450</v>
      </c>
    </row>
    <row r="274" ht="45.0" customHeight="true">
      <c r="A274" t="s" s="4">
        <v>1295</v>
      </c>
      <c r="B274" t="s" s="4">
        <v>9488</v>
      </c>
      <c r="C274" t="s" s="4">
        <v>2450</v>
      </c>
      <c r="D274" t="s" s="4">
        <v>2451</v>
      </c>
      <c r="E274" t="s" s="4">
        <v>2451</v>
      </c>
      <c r="F274" t="s" s="4">
        <v>7367</v>
      </c>
      <c r="G274" t="s" s="4">
        <v>2450</v>
      </c>
    </row>
    <row r="275" ht="45.0" customHeight="true">
      <c r="A275" t="s" s="4">
        <v>1298</v>
      </c>
      <c r="B275" t="s" s="4">
        <v>9489</v>
      </c>
      <c r="C275" t="s" s="4">
        <v>2450</v>
      </c>
      <c r="D275" t="s" s="4">
        <v>2451</v>
      </c>
      <c r="E275" t="s" s="4">
        <v>2451</v>
      </c>
      <c r="F275" t="s" s="4">
        <v>7367</v>
      </c>
      <c r="G275" t="s" s="4">
        <v>2450</v>
      </c>
    </row>
    <row r="276" ht="45.0" customHeight="true">
      <c r="A276" t="s" s="4">
        <v>1301</v>
      </c>
      <c r="B276" t="s" s="4">
        <v>9490</v>
      </c>
      <c r="C276" t="s" s="4">
        <v>2450</v>
      </c>
      <c r="D276" t="s" s="4">
        <v>2451</v>
      </c>
      <c r="E276" t="s" s="4">
        <v>2451</v>
      </c>
      <c r="F276" t="s" s="4">
        <v>7367</v>
      </c>
      <c r="G276" t="s" s="4">
        <v>2450</v>
      </c>
    </row>
    <row r="277" ht="45.0" customHeight="true">
      <c r="A277" t="s" s="4">
        <v>1305</v>
      </c>
      <c r="B277" t="s" s="4">
        <v>9491</v>
      </c>
      <c r="C277" t="s" s="4">
        <v>2450</v>
      </c>
      <c r="D277" t="s" s="4">
        <v>2451</v>
      </c>
      <c r="E277" t="s" s="4">
        <v>2451</v>
      </c>
      <c r="F277" t="s" s="4">
        <v>7367</v>
      </c>
      <c r="G277" t="s" s="4">
        <v>2450</v>
      </c>
    </row>
    <row r="278" ht="45.0" customHeight="true">
      <c r="A278" t="s" s="4">
        <v>1309</v>
      </c>
      <c r="B278" t="s" s="4">
        <v>9492</v>
      </c>
      <c r="C278" t="s" s="4">
        <v>2450</v>
      </c>
      <c r="D278" t="s" s="4">
        <v>2451</v>
      </c>
      <c r="E278" t="s" s="4">
        <v>2451</v>
      </c>
      <c r="F278" t="s" s="4">
        <v>7367</v>
      </c>
      <c r="G278" t="s" s="4">
        <v>2450</v>
      </c>
    </row>
    <row r="279" ht="45.0" customHeight="true">
      <c r="A279" t="s" s="4">
        <v>1313</v>
      </c>
      <c r="B279" t="s" s="4">
        <v>9493</v>
      </c>
      <c r="C279" t="s" s="4">
        <v>2450</v>
      </c>
      <c r="D279" t="s" s="4">
        <v>2451</v>
      </c>
      <c r="E279" t="s" s="4">
        <v>2451</v>
      </c>
      <c r="F279" t="s" s="4">
        <v>7367</v>
      </c>
      <c r="G279" t="s" s="4">
        <v>2450</v>
      </c>
    </row>
    <row r="280" ht="45.0" customHeight="true">
      <c r="A280" t="s" s="4">
        <v>1317</v>
      </c>
      <c r="B280" t="s" s="4">
        <v>9494</v>
      </c>
      <c r="C280" t="s" s="4">
        <v>2450</v>
      </c>
      <c r="D280" t="s" s="4">
        <v>2451</v>
      </c>
      <c r="E280" t="s" s="4">
        <v>2451</v>
      </c>
      <c r="F280" t="s" s="4">
        <v>7367</v>
      </c>
      <c r="G280" t="s" s="4">
        <v>2450</v>
      </c>
    </row>
    <row r="281" ht="45.0" customHeight="true">
      <c r="A281" t="s" s="4">
        <v>1321</v>
      </c>
      <c r="B281" t="s" s="4">
        <v>9495</v>
      </c>
      <c r="C281" t="s" s="4">
        <v>2450</v>
      </c>
      <c r="D281" t="s" s="4">
        <v>2451</v>
      </c>
      <c r="E281" t="s" s="4">
        <v>2451</v>
      </c>
      <c r="F281" t="s" s="4">
        <v>7367</v>
      </c>
      <c r="G281" t="s" s="4">
        <v>2450</v>
      </c>
    </row>
    <row r="282" ht="45.0" customHeight="true">
      <c r="A282" t="s" s="4">
        <v>1325</v>
      </c>
      <c r="B282" t="s" s="4">
        <v>9496</v>
      </c>
      <c r="C282" t="s" s="4">
        <v>2450</v>
      </c>
      <c r="D282" t="s" s="4">
        <v>2451</v>
      </c>
      <c r="E282" t="s" s="4">
        <v>2451</v>
      </c>
      <c r="F282" t="s" s="4">
        <v>7367</v>
      </c>
      <c r="G282" t="s" s="4">
        <v>2450</v>
      </c>
    </row>
    <row r="283" ht="45.0" customHeight="true">
      <c r="A283" t="s" s="4">
        <v>1331</v>
      </c>
      <c r="B283" t="s" s="4">
        <v>9497</v>
      </c>
      <c r="C283" t="s" s="4">
        <v>2450</v>
      </c>
      <c r="D283" t="s" s="4">
        <v>2451</v>
      </c>
      <c r="E283" t="s" s="4">
        <v>2451</v>
      </c>
      <c r="F283" t="s" s="4">
        <v>7367</v>
      </c>
      <c r="G283" t="s" s="4">
        <v>2450</v>
      </c>
    </row>
    <row r="284" ht="45.0" customHeight="true">
      <c r="A284" t="s" s="4">
        <v>1335</v>
      </c>
      <c r="B284" t="s" s="4">
        <v>9498</v>
      </c>
      <c r="C284" t="s" s="4">
        <v>2450</v>
      </c>
      <c r="D284" t="s" s="4">
        <v>2451</v>
      </c>
      <c r="E284" t="s" s="4">
        <v>2451</v>
      </c>
      <c r="F284" t="s" s="4">
        <v>7367</v>
      </c>
      <c r="G284" t="s" s="4">
        <v>2450</v>
      </c>
    </row>
    <row r="285" ht="45.0" customHeight="true">
      <c r="A285" t="s" s="4">
        <v>1339</v>
      </c>
      <c r="B285" t="s" s="4">
        <v>9499</v>
      </c>
      <c r="C285" t="s" s="4">
        <v>2450</v>
      </c>
      <c r="D285" t="s" s="4">
        <v>2451</v>
      </c>
      <c r="E285" t="s" s="4">
        <v>2451</v>
      </c>
      <c r="F285" t="s" s="4">
        <v>7367</v>
      </c>
      <c r="G285" t="s" s="4">
        <v>2450</v>
      </c>
    </row>
    <row r="286" ht="45.0" customHeight="true">
      <c r="A286" t="s" s="4">
        <v>1342</v>
      </c>
      <c r="B286" t="s" s="4">
        <v>9500</v>
      </c>
      <c r="C286" t="s" s="4">
        <v>2450</v>
      </c>
      <c r="D286" t="s" s="4">
        <v>2451</v>
      </c>
      <c r="E286" t="s" s="4">
        <v>2451</v>
      </c>
      <c r="F286" t="s" s="4">
        <v>7367</v>
      </c>
      <c r="G286" t="s" s="4">
        <v>2450</v>
      </c>
    </row>
    <row r="287" ht="45.0" customHeight="true">
      <c r="A287" t="s" s="4">
        <v>1346</v>
      </c>
      <c r="B287" t="s" s="4">
        <v>9501</v>
      </c>
      <c r="C287" t="s" s="4">
        <v>2450</v>
      </c>
      <c r="D287" t="s" s="4">
        <v>2451</v>
      </c>
      <c r="E287" t="s" s="4">
        <v>2451</v>
      </c>
      <c r="F287" t="s" s="4">
        <v>7367</v>
      </c>
      <c r="G287" t="s" s="4">
        <v>2450</v>
      </c>
    </row>
    <row r="288" ht="45.0" customHeight="true">
      <c r="A288" t="s" s="4">
        <v>1349</v>
      </c>
      <c r="B288" t="s" s="4">
        <v>9502</v>
      </c>
      <c r="C288" t="s" s="4">
        <v>2450</v>
      </c>
      <c r="D288" t="s" s="4">
        <v>2451</v>
      </c>
      <c r="E288" t="s" s="4">
        <v>2451</v>
      </c>
      <c r="F288" t="s" s="4">
        <v>7367</v>
      </c>
      <c r="G288" t="s" s="4">
        <v>2450</v>
      </c>
    </row>
    <row r="289" ht="45.0" customHeight="true">
      <c r="A289" t="s" s="4">
        <v>1352</v>
      </c>
      <c r="B289" t="s" s="4">
        <v>9503</v>
      </c>
      <c r="C289" t="s" s="4">
        <v>2450</v>
      </c>
      <c r="D289" t="s" s="4">
        <v>2451</v>
      </c>
      <c r="E289" t="s" s="4">
        <v>2451</v>
      </c>
      <c r="F289" t="s" s="4">
        <v>7367</v>
      </c>
      <c r="G289" t="s" s="4">
        <v>2450</v>
      </c>
    </row>
    <row r="290" ht="45.0" customHeight="true">
      <c r="A290" t="s" s="4">
        <v>1359</v>
      </c>
      <c r="B290" t="s" s="4">
        <v>9504</v>
      </c>
      <c r="C290" t="s" s="4">
        <v>2450</v>
      </c>
      <c r="D290" t="s" s="4">
        <v>2451</v>
      </c>
      <c r="E290" t="s" s="4">
        <v>2451</v>
      </c>
      <c r="F290" t="s" s="4">
        <v>7367</v>
      </c>
      <c r="G290" t="s" s="4">
        <v>2450</v>
      </c>
    </row>
    <row r="291" ht="45.0" customHeight="true">
      <c r="A291" t="s" s="4">
        <v>1362</v>
      </c>
      <c r="B291" t="s" s="4">
        <v>9505</v>
      </c>
      <c r="C291" t="s" s="4">
        <v>2450</v>
      </c>
      <c r="D291" t="s" s="4">
        <v>2451</v>
      </c>
      <c r="E291" t="s" s="4">
        <v>2451</v>
      </c>
      <c r="F291" t="s" s="4">
        <v>7367</v>
      </c>
      <c r="G291" t="s" s="4">
        <v>2450</v>
      </c>
    </row>
    <row r="292" ht="45.0" customHeight="true">
      <c r="A292" t="s" s="4">
        <v>1364</v>
      </c>
      <c r="B292" t="s" s="4">
        <v>9506</v>
      </c>
      <c r="C292" t="s" s="4">
        <v>2450</v>
      </c>
      <c r="D292" t="s" s="4">
        <v>2451</v>
      </c>
      <c r="E292" t="s" s="4">
        <v>2451</v>
      </c>
      <c r="F292" t="s" s="4">
        <v>7367</v>
      </c>
      <c r="G292" t="s" s="4">
        <v>2450</v>
      </c>
    </row>
    <row r="293" ht="45.0" customHeight="true">
      <c r="A293" t="s" s="4">
        <v>1367</v>
      </c>
      <c r="B293" t="s" s="4">
        <v>9507</v>
      </c>
      <c r="C293" t="s" s="4">
        <v>2450</v>
      </c>
      <c r="D293" t="s" s="4">
        <v>2451</v>
      </c>
      <c r="E293" t="s" s="4">
        <v>2451</v>
      </c>
      <c r="F293" t="s" s="4">
        <v>7367</v>
      </c>
      <c r="G293" t="s" s="4">
        <v>2450</v>
      </c>
    </row>
    <row r="294" ht="45.0" customHeight="true">
      <c r="A294" t="s" s="4">
        <v>1372</v>
      </c>
      <c r="B294" t="s" s="4">
        <v>9508</v>
      </c>
      <c r="C294" t="s" s="4">
        <v>2450</v>
      </c>
      <c r="D294" t="s" s="4">
        <v>2451</v>
      </c>
      <c r="E294" t="s" s="4">
        <v>2451</v>
      </c>
      <c r="F294" t="s" s="4">
        <v>7367</v>
      </c>
      <c r="G294" t="s" s="4">
        <v>2450</v>
      </c>
    </row>
    <row r="295" ht="45.0" customHeight="true">
      <c r="A295" t="s" s="4">
        <v>1374</v>
      </c>
      <c r="B295" t="s" s="4">
        <v>9509</v>
      </c>
      <c r="C295" t="s" s="4">
        <v>2450</v>
      </c>
      <c r="D295" t="s" s="4">
        <v>2451</v>
      </c>
      <c r="E295" t="s" s="4">
        <v>2451</v>
      </c>
      <c r="F295" t="s" s="4">
        <v>7367</v>
      </c>
      <c r="G295" t="s" s="4">
        <v>2450</v>
      </c>
    </row>
    <row r="296" ht="45.0" customHeight="true">
      <c r="A296" t="s" s="4">
        <v>1377</v>
      </c>
      <c r="B296" t="s" s="4">
        <v>9510</v>
      </c>
      <c r="C296" t="s" s="4">
        <v>2450</v>
      </c>
      <c r="D296" t="s" s="4">
        <v>2451</v>
      </c>
      <c r="E296" t="s" s="4">
        <v>2451</v>
      </c>
      <c r="F296" t="s" s="4">
        <v>7367</v>
      </c>
      <c r="G296" t="s" s="4">
        <v>2450</v>
      </c>
    </row>
    <row r="297" ht="45.0" customHeight="true">
      <c r="A297" t="s" s="4">
        <v>1380</v>
      </c>
      <c r="B297" t="s" s="4">
        <v>9511</v>
      </c>
      <c r="C297" t="s" s="4">
        <v>2450</v>
      </c>
      <c r="D297" t="s" s="4">
        <v>2451</v>
      </c>
      <c r="E297" t="s" s="4">
        <v>2451</v>
      </c>
      <c r="F297" t="s" s="4">
        <v>7367</v>
      </c>
      <c r="G297" t="s" s="4">
        <v>2450</v>
      </c>
    </row>
    <row r="298" ht="45.0" customHeight="true">
      <c r="A298" t="s" s="4">
        <v>1384</v>
      </c>
      <c r="B298" t="s" s="4">
        <v>9512</v>
      </c>
      <c r="C298" t="s" s="4">
        <v>2450</v>
      </c>
      <c r="D298" t="s" s="4">
        <v>2451</v>
      </c>
      <c r="E298" t="s" s="4">
        <v>2451</v>
      </c>
      <c r="F298" t="s" s="4">
        <v>7367</v>
      </c>
      <c r="G298" t="s" s="4">
        <v>2450</v>
      </c>
    </row>
    <row r="299" ht="45.0" customHeight="true">
      <c r="A299" t="s" s="4">
        <v>1388</v>
      </c>
      <c r="B299" t="s" s="4">
        <v>9513</v>
      </c>
      <c r="C299" t="s" s="4">
        <v>2450</v>
      </c>
      <c r="D299" t="s" s="4">
        <v>2451</v>
      </c>
      <c r="E299" t="s" s="4">
        <v>2451</v>
      </c>
      <c r="F299" t="s" s="4">
        <v>7367</v>
      </c>
      <c r="G299" t="s" s="4">
        <v>2450</v>
      </c>
    </row>
    <row r="300" ht="45.0" customHeight="true">
      <c r="A300" t="s" s="4">
        <v>1395</v>
      </c>
      <c r="B300" t="s" s="4">
        <v>9514</v>
      </c>
      <c r="C300" t="s" s="4">
        <v>2450</v>
      </c>
      <c r="D300" t="s" s="4">
        <v>2451</v>
      </c>
      <c r="E300" t="s" s="4">
        <v>2451</v>
      </c>
      <c r="F300" t="s" s="4">
        <v>7367</v>
      </c>
      <c r="G300" t="s" s="4">
        <v>2450</v>
      </c>
    </row>
    <row r="301" ht="45.0" customHeight="true">
      <c r="A301" t="s" s="4">
        <v>1398</v>
      </c>
      <c r="B301" t="s" s="4">
        <v>9515</v>
      </c>
      <c r="C301" t="s" s="4">
        <v>2450</v>
      </c>
      <c r="D301" t="s" s="4">
        <v>2451</v>
      </c>
      <c r="E301" t="s" s="4">
        <v>2451</v>
      </c>
      <c r="F301" t="s" s="4">
        <v>7367</v>
      </c>
      <c r="G301" t="s" s="4">
        <v>2450</v>
      </c>
    </row>
    <row r="302" ht="45.0" customHeight="true">
      <c r="A302" t="s" s="4">
        <v>1404</v>
      </c>
      <c r="B302" t="s" s="4">
        <v>9516</v>
      </c>
      <c r="C302" t="s" s="4">
        <v>2450</v>
      </c>
      <c r="D302" t="s" s="4">
        <v>2451</v>
      </c>
      <c r="E302" t="s" s="4">
        <v>2451</v>
      </c>
      <c r="F302" t="s" s="4">
        <v>7367</v>
      </c>
      <c r="G302" t="s" s="4">
        <v>2450</v>
      </c>
    </row>
    <row r="303" ht="45.0" customHeight="true">
      <c r="A303" t="s" s="4">
        <v>1407</v>
      </c>
      <c r="B303" t="s" s="4">
        <v>9517</v>
      </c>
      <c r="C303" t="s" s="4">
        <v>2450</v>
      </c>
      <c r="D303" t="s" s="4">
        <v>2451</v>
      </c>
      <c r="E303" t="s" s="4">
        <v>2451</v>
      </c>
      <c r="F303" t="s" s="4">
        <v>7367</v>
      </c>
      <c r="G303" t="s" s="4">
        <v>2450</v>
      </c>
    </row>
    <row r="304" ht="45.0" customHeight="true">
      <c r="A304" t="s" s="4">
        <v>1412</v>
      </c>
      <c r="B304" t="s" s="4">
        <v>9518</v>
      </c>
      <c r="C304" t="s" s="4">
        <v>2450</v>
      </c>
      <c r="D304" t="s" s="4">
        <v>2451</v>
      </c>
      <c r="E304" t="s" s="4">
        <v>2451</v>
      </c>
      <c r="F304" t="s" s="4">
        <v>7367</v>
      </c>
      <c r="G304" t="s" s="4">
        <v>2450</v>
      </c>
    </row>
    <row r="305" ht="45.0" customHeight="true">
      <c r="A305" t="s" s="4">
        <v>1415</v>
      </c>
      <c r="B305" t="s" s="4">
        <v>9519</v>
      </c>
      <c r="C305" t="s" s="4">
        <v>2450</v>
      </c>
      <c r="D305" t="s" s="4">
        <v>2451</v>
      </c>
      <c r="E305" t="s" s="4">
        <v>2451</v>
      </c>
      <c r="F305" t="s" s="4">
        <v>7367</v>
      </c>
      <c r="G305" t="s" s="4">
        <v>2450</v>
      </c>
    </row>
    <row r="306" ht="45.0" customHeight="true">
      <c r="A306" t="s" s="4">
        <v>1419</v>
      </c>
      <c r="B306" t="s" s="4">
        <v>9520</v>
      </c>
      <c r="C306" t="s" s="4">
        <v>2450</v>
      </c>
      <c r="D306" t="s" s="4">
        <v>2451</v>
      </c>
      <c r="E306" t="s" s="4">
        <v>2451</v>
      </c>
      <c r="F306" t="s" s="4">
        <v>7367</v>
      </c>
      <c r="G306" t="s" s="4">
        <v>2450</v>
      </c>
    </row>
    <row r="307" ht="45.0" customHeight="true">
      <c r="A307" t="s" s="4">
        <v>1423</v>
      </c>
      <c r="B307" t="s" s="4">
        <v>9521</v>
      </c>
      <c r="C307" t="s" s="4">
        <v>2450</v>
      </c>
      <c r="D307" t="s" s="4">
        <v>2451</v>
      </c>
      <c r="E307" t="s" s="4">
        <v>2451</v>
      </c>
      <c r="F307" t="s" s="4">
        <v>7367</v>
      </c>
      <c r="G307" t="s" s="4">
        <v>2450</v>
      </c>
    </row>
    <row r="308" ht="45.0" customHeight="true">
      <c r="A308" t="s" s="4">
        <v>1426</v>
      </c>
      <c r="B308" t="s" s="4">
        <v>9522</v>
      </c>
      <c r="C308" t="s" s="4">
        <v>2450</v>
      </c>
      <c r="D308" t="s" s="4">
        <v>2451</v>
      </c>
      <c r="E308" t="s" s="4">
        <v>2451</v>
      </c>
      <c r="F308" t="s" s="4">
        <v>7367</v>
      </c>
      <c r="G308" t="s" s="4">
        <v>2450</v>
      </c>
    </row>
    <row r="309" ht="45.0" customHeight="true">
      <c r="A309" t="s" s="4">
        <v>1429</v>
      </c>
      <c r="B309" t="s" s="4">
        <v>9523</v>
      </c>
      <c r="C309" t="s" s="4">
        <v>2450</v>
      </c>
      <c r="D309" t="s" s="4">
        <v>2451</v>
      </c>
      <c r="E309" t="s" s="4">
        <v>2451</v>
      </c>
      <c r="F309" t="s" s="4">
        <v>7367</v>
      </c>
      <c r="G309" t="s" s="4">
        <v>2450</v>
      </c>
    </row>
    <row r="310" ht="45.0" customHeight="true">
      <c r="A310" t="s" s="4">
        <v>1432</v>
      </c>
      <c r="B310" t="s" s="4">
        <v>9524</v>
      </c>
      <c r="C310" t="s" s="4">
        <v>2450</v>
      </c>
      <c r="D310" t="s" s="4">
        <v>2451</v>
      </c>
      <c r="E310" t="s" s="4">
        <v>2451</v>
      </c>
      <c r="F310" t="s" s="4">
        <v>7367</v>
      </c>
      <c r="G310" t="s" s="4">
        <v>2450</v>
      </c>
    </row>
    <row r="311" ht="45.0" customHeight="true">
      <c r="A311" t="s" s="4">
        <v>1436</v>
      </c>
      <c r="B311" t="s" s="4">
        <v>9525</v>
      </c>
      <c r="C311" t="s" s="4">
        <v>2450</v>
      </c>
      <c r="D311" t="s" s="4">
        <v>2451</v>
      </c>
      <c r="E311" t="s" s="4">
        <v>2451</v>
      </c>
      <c r="F311" t="s" s="4">
        <v>7367</v>
      </c>
      <c r="G311" t="s" s="4">
        <v>2450</v>
      </c>
    </row>
    <row r="312" ht="45.0" customHeight="true">
      <c r="A312" t="s" s="4">
        <v>1439</v>
      </c>
      <c r="B312" t="s" s="4">
        <v>9526</v>
      </c>
      <c r="C312" t="s" s="4">
        <v>2450</v>
      </c>
      <c r="D312" t="s" s="4">
        <v>2451</v>
      </c>
      <c r="E312" t="s" s="4">
        <v>2451</v>
      </c>
      <c r="F312" t="s" s="4">
        <v>7367</v>
      </c>
      <c r="G312" t="s" s="4">
        <v>2450</v>
      </c>
    </row>
    <row r="313" ht="45.0" customHeight="true">
      <c r="A313" t="s" s="4">
        <v>1443</v>
      </c>
      <c r="B313" t="s" s="4">
        <v>9527</v>
      </c>
      <c r="C313" t="s" s="4">
        <v>2450</v>
      </c>
      <c r="D313" t="s" s="4">
        <v>2451</v>
      </c>
      <c r="E313" t="s" s="4">
        <v>2451</v>
      </c>
      <c r="F313" t="s" s="4">
        <v>7367</v>
      </c>
      <c r="G313" t="s" s="4">
        <v>2450</v>
      </c>
    </row>
    <row r="314" ht="45.0" customHeight="true">
      <c r="A314" t="s" s="4">
        <v>1449</v>
      </c>
      <c r="B314" t="s" s="4">
        <v>9528</v>
      </c>
      <c r="C314" t="s" s="4">
        <v>2450</v>
      </c>
      <c r="D314" t="s" s="4">
        <v>2451</v>
      </c>
      <c r="E314" t="s" s="4">
        <v>2451</v>
      </c>
      <c r="F314" t="s" s="4">
        <v>7367</v>
      </c>
      <c r="G314" t="s" s="4">
        <v>2450</v>
      </c>
    </row>
    <row r="315" ht="45.0" customHeight="true">
      <c r="A315" t="s" s="4">
        <v>1452</v>
      </c>
      <c r="B315" t="s" s="4">
        <v>9529</v>
      </c>
      <c r="C315" t="s" s="4">
        <v>2450</v>
      </c>
      <c r="D315" t="s" s="4">
        <v>2451</v>
      </c>
      <c r="E315" t="s" s="4">
        <v>2451</v>
      </c>
      <c r="F315" t="s" s="4">
        <v>7367</v>
      </c>
      <c r="G315" t="s" s="4">
        <v>2450</v>
      </c>
    </row>
    <row r="316" ht="45.0" customHeight="true">
      <c r="A316" t="s" s="4">
        <v>1455</v>
      </c>
      <c r="B316" t="s" s="4">
        <v>9530</v>
      </c>
      <c r="C316" t="s" s="4">
        <v>2450</v>
      </c>
      <c r="D316" t="s" s="4">
        <v>2451</v>
      </c>
      <c r="E316" t="s" s="4">
        <v>2451</v>
      </c>
      <c r="F316" t="s" s="4">
        <v>7367</v>
      </c>
      <c r="G316" t="s" s="4">
        <v>2450</v>
      </c>
    </row>
    <row r="317" ht="45.0" customHeight="true">
      <c r="A317" t="s" s="4">
        <v>1459</v>
      </c>
      <c r="B317" t="s" s="4">
        <v>9531</v>
      </c>
      <c r="C317" t="s" s="4">
        <v>2450</v>
      </c>
      <c r="D317" t="s" s="4">
        <v>2451</v>
      </c>
      <c r="E317" t="s" s="4">
        <v>2451</v>
      </c>
      <c r="F317" t="s" s="4">
        <v>7367</v>
      </c>
      <c r="G317" t="s" s="4">
        <v>2450</v>
      </c>
    </row>
    <row r="318" ht="45.0" customHeight="true">
      <c r="A318" t="s" s="4">
        <v>1463</v>
      </c>
      <c r="B318" t="s" s="4">
        <v>9532</v>
      </c>
      <c r="C318" t="s" s="4">
        <v>2450</v>
      </c>
      <c r="D318" t="s" s="4">
        <v>2451</v>
      </c>
      <c r="E318" t="s" s="4">
        <v>2451</v>
      </c>
      <c r="F318" t="s" s="4">
        <v>7367</v>
      </c>
      <c r="G318" t="s" s="4">
        <v>2450</v>
      </c>
    </row>
    <row r="319" ht="45.0" customHeight="true">
      <c r="A319" t="s" s="4">
        <v>1467</v>
      </c>
      <c r="B319" t="s" s="4">
        <v>9533</v>
      </c>
      <c r="C319" t="s" s="4">
        <v>2450</v>
      </c>
      <c r="D319" t="s" s="4">
        <v>2451</v>
      </c>
      <c r="E319" t="s" s="4">
        <v>2451</v>
      </c>
      <c r="F319" t="s" s="4">
        <v>7367</v>
      </c>
      <c r="G319" t="s" s="4">
        <v>2450</v>
      </c>
    </row>
    <row r="320" ht="45.0" customHeight="true">
      <c r="A320" t="s" s="4">
        <v>1470</v>
      </c>
      <c r="B320" t="s" s="4">
        <v>9534</v>
      </c>
      <c r="C320" t="s" s="4">
        <v>2450</v>
      </c>
      <c r="D320" t="s" s="4">
        <v>2451</v>
      </c>
      <c r="E320" t="s" s="4">
        <v>2451</v>
      </c>
      <c r="F320" t="s" s="4">
        <v>7367</v>
      </c>
      <c r="G320" t="s" s="4">
        <v>2450</v>
      </c>
    </row>
    <row r="321" ht="45.0" customHeight="true">
      <c r="A321" t="s" s="4">
        <v>1473</v>
      </c>
      <c r="B321" t="s" s="4">
        <v>9535</v>
      </c>
      <c r="C321" t="s" s="4">
        <v>2450</v>
      </c>
      <c r="D321" t="s" s="4">
        <v>2451</v>
      </c>
      <c r="E321" t="s" s="4">
        <v>2451</v>
      </c>
      <c r="F321" t="s" s="4">
        <v>7367</v>
      </c>
      <c r="G321" t="s" s="4">
        <v>2450</v>
      </c>
    </row>
    <row r="322" ht="45.0" customHeight="true">
      <c r="A322" t="s" s="4">
        <v>1475</v>
      </c>
      <c r="B322" t="s" s="4">
        <v>9536</v>
      </c>
      <c r="C322" t="s" s="4">
        <v>2450</v>
      </c>
      <c r="D322" t="s" s="4">
        <v>2451</v>
      </c>
      <c r="E322" t="s" s="4">
        <v>2451</v>
      </c>
      <c r="F322" t="s" s="4">
        <v>7367</v>
      </c>
      <c r="G322" t="s" s="4">
        <v>2450</v>
      </c>
    </row>
    <row r="323" ht="45.0" customHeight="true">
      <c r="A323" t="s" s="4">
        <v>1478</v>
      </c>
      <c r="B323" t="s" s="4">
        <v>9537</v>
      </c>
      <c r="C323" t="s" s="4">
        <v>2450</v>
      </c>
      <c r="D323" t="s" s="4">
        <v>2451</v>
      </c>
      <c r="E323" t="s" s="4">
        <v>2451</v>
      </c>
      <c r="F323" t="s" s="4">
        <v>7367</v>
      </c>
      <c r="G323" t="s" s="4">
        <v>2450</v>
      </c>
    </row>
    <row r="324" ht="45.0" customHeight="true">
      <c r="A324" t="s" s="4">
        <v>1484</v>
      </c>
      <c r="B324" t="s" s="4">
        <v>9538</v>
      </c>
      <c r="C324" t="s" s="4">
        <v>2450</v>
      </c>
      <c r="D324" t="s" s="4">
        <v>2451</v>
      </c>
      <c r="E324" t="s" s="4">
        <v>2451</v>
      </c>
      <c r="F324" t="s" s="4">
        <v>7367</v>
      </c>
      <c r="G324" t="s" s="4">
        <v>2450</v>
      </c>
    </row>
    <row r="325" ht="45.0" customHeight="true">
      <c r="A325" t="s" s="4">
        <v>1487</v>
      </c>
      <c r="B325" t="s" s="4">
        <v>9539</v>
      </c>
      <c r="C325" t="s" s="4">
        <v>2450</v>
      </c>
      <c r="D325" t="s" s="4">
        <v>2451</v>
      </c>
      <c r="E325" t="s" s="4">
        <v>2451</v>
      </c>
      <c r="F325" t="s" s="4">
        <v>7367</v>
      </c>
      <c r="G325" t="s" s="4">
        <v>2450</v>
      </c>
    </row>
    <row r="326" ht="45.0" customHeight="true">
      <c r="A326" t="s" s="4">
        <v>1490</v>
      </c>
      <c r="B326" t="s" s="4">
        <v>9540</v>
      </c>
      <c r="C326" t="s" s="4">
        <v>2450</v>
      </c>
      <c r="D326" t="s" s="4">
        <v>2451</v>
      </c>
      <c r="E326" t="s" s="4">
        <v>2451</v>
      </c>
      <c r="F326" t="s" s="4">
        <v>7367</v>
      </c>
      <c r="G326" t="s" s="4">
        <v>2450</v>
      </c>
    </row>
    <row r="327" ht="45.0" customHeight="true">
      <c r="A327" t="s" s="4">
        <v>1495</v>
      </c>
      <c r="B327" t="s" s="4">
        <v>9541</v>
      </c>
      <c r="C327" t="s" s="4">
        <v>2450</v>
      </c>
      <c r="D327" t="s" s="4">
        <v>2451</v>
      </c>
      <c r="E327" t="s" s="4">
        <v>2451</v>
      </c>
      <c r="F327" t="s" s="4">
        <v>7367</v>
      </c>
      <c r="G327" t="s" s="4">
        <v>2450</v>
      </c>
    </row>
    <row r="328" ht="45.0" customHeight="true">
      <c r="A328" t="s" s="4">
        <v>1499</v>
      </c>
      <c r="B328" t="s" s="4">
        <v>9542</v>
      </c>
      <c r="C328" t="s" s="4">
        <v>2450</v>
      </c>
      <c r="D328" t="s" s="4">
        <v>2451</v>
      </c>
      <c r="E328" t="s" s="4">
        <v>2451</v>
      </c>
      <c r="F328" t="s" s="4">
        <v>7367</v>
      </c>
      <c r="G328" t="s" s="4">
        <v>2450</v>
      </c>
    </row>
    <row r="329" ht="45.0" customHeight="true">
      <c r="A329" t="s" s="4">
        <v>1502</v>
      </c>
      <c r="B329" t="s" s="4">
        <v>9543</v>
      </c>
      <c r="C329" t="s" s="4">
        <v>2450</v>
      </c>
      <c r="D329" t="s" s="4">
        <v>2451</v>
      </c>
      <c r="E329" t="s" s="4">
        <v>2451</v>
      </c>
      <c r="F329" t="s" s="4">
        <v>7367</v>
      </c>
      <c r="G329" t="s" s="4">
        <v>2450</v>
      </c>
    </row>
    <row r="330" ht="45.0" customHeight="true">
      <c r="A330" t="s" s="4">
        <v>1506</v>
      </c>
      <c r="B330" t="s" s="4">
        <v>9544</v>
      </c>
      <c r="C330" t="s" s="4">
        <v>2450</v>
      </c>
      <c r="D330" t="s" s="4">
        <v>2451</v>
      </c>
      <c r="E330" t="s" s="4">
        <v>2451</v>
      </c>
      <c r="F330" t="s" s="4">
        <v>7367</v>
      </c>
      <c r="G330" t="s" s="4">
        <v>2450</v>
      </c>
    </row>
    <row r="331" ht="45.0" customHeight="true">
      <c r="A331" t="s" s="4">
        <v>1509</v>
      </c>
      <c r="B331" t="s" s="4">
        <v>9545</v>
      </c>
      <c r="C331" t="s" s="4">
        <v>2450</v>
      </c>
      <c r="D331" t="s" s="4">
        <v>2451</v>
      </c>
      <c r="E331" t="s" s="4">
        <v>2451</v>
      </c>
      <c r="F331" t="s" s="4">
        <v>7367</v>
      </c>
      <c r="G331" t="s" s="4">
        <v>2450</v>
      </c>
    </row>
    <row r="332" ht="45.0" customHeight="true">
      <c r="A332" t="s" s="4">
        <v>1511</v>
      </c>
      <c r="B332" t="s" s="4">
        <v>9546</v>
      </c>
      <c r="C332" t="s" s="4">
        <v>2450</v>
      </c>
      <c r="D332" t="s" s="4">
        <v>2451</v>
      </c>
      <c r="E332" t="s" s="4">
        <v>2451</v>
      </c>
      <c r="F332" t="s" s="4">
        <v>7367</v>
      </c>
      <c r="G332" t="s" s="4">
        <v>2450</v>
      </c>
    </row>
    <row r="333" ht="45.0" customHeight="true">
      <c r="A333" t="s" s="4">
        <v>1515</v>
      </c>
      <c r="B333" t="s" s="4">
        <v>9547</v>
      </c>
      <c r="C333" t="s" s="4">
        <v>2450</v>
      </c>
      <c r="D333" t="s" s="4">
        <v>2451</v>
      </c>
      <c r="E333" t="s" s="4">
        <v>2451</v>
      </c>
      <c r="F333" t="s" s="4">
        <v>7367</v>
      </c>
      <c r="G333" t="s" s="4">
        <v>2450</v>
      </c>
    </row>
    <row r="334" ht="45.0" customHeight="true">
      <c r="A334" t="s" s="4">
        <v>1517</v>
      </c>
      <c r="B334" t="s" s="4">
        <v>9548</v>
      </c>
      <c r="C334" t="s" s="4">
        <v>2450</v>
      </c>
      <c r="D334" t="s" s="4">
        <v>2451</v>
      </c>
      <c r="E334" t="s" s="4">
        <v>2451</v>
      </c>
      <c r="F334" t="s" s="4">
        <v>7367</v>
      </c>
      <c r="G334" t="s" s="4">
        <v>2450</v>
      </c>
    </row>
    <row r="335" ht="45.0" customHeight="true">
      <c r="A335" t="s" s="4">
        <v>1522</v>
      </c>
      <c r="B335" t="s" s="4">
        <v>9549</v>
      </c>
      <c r="C335" t="s" s="4">
        <v>2450</v>
      </c>
      <c r="D335" t="s" s="4">
        <v>2451</v>
      </c>
      <c r="E335" t="s" s="4">
        <v>2451</v>
      </c>
      <c r="F335" t="s" s="4">
        <v>7367</v>
      </c>
      <c r="G335" t="s" s="4">
        <v>2450</v>
      </c>
    </row>
    <row r="336" ht="45.0" customHeight="true">
      <c r="A336" t="s" s="4">
        <v>1525</v>
      </c>
      <c r="B336" t="s" s="4">
        <v>9550</v>
      </c>
      <c r="C336" t="s" s="4">
        <v>2450</v>
      </c>
      <c r="D336" t="s" s="4">
        <v>2451</v>
      </c>
      <c r="E336" t="s" s="4">
        <v>2451</v>
      </c>
      <c r="F336" t="s" s="4">
        <v>7367</v>
      </c>
      <c r="G336" t="s" s="4">
        <v>2450</v>
      </c>
    </row>
    <row r="337" ht="45.0" customHeight="true">
      <c r="A337" t="s" s="4">
        <v>1528</v>
      </c>
      <c r="B337" t="s" s="4">
        <v>9551</v>
      </c>
      <c r="C337" t="s" s="4">
        <v>2450</v>
      </c>
      <c r="D337" t="s" s="4">
        <v>2451</v>
      </c>
      <c r="E337" t="s" s="4">
        <v>2451</v>
      </c>
      <c r="F337" t="s" s="4">
        <v>7367</v>
      </c>
      <c r="G337" t="s" s="4">
        <v>2450</v>
      </c>
    </row>
    <row r="338" ht="45.0" customHeight="true">
      <c r="A338" t="s" s="4">
        <v>1532</v>
      </c>
      <c r="B338" t="s" s="4">
        <v>9552</v>
      </c>
      <c r="C338" t="s" s="4">
        <v>2450</v>
      </c>
      <c r="D338" t="s" s="4">
        <v>2451</v>
      </c>
      <c r="E338" t="s" s="4">
        <v>2451</v>
      </c>
      <c r="F338" t="s" s="4">
        <v>7367</v>
      </c>
      <c r="G338" t="s" s="4">
        <v>2450</v>
      </c>
    </row>
    <row r="339" ht="45.0" customHeight="true">
      <c r="A339" t="s" s="4">
        <v>1535</v>
      </c>
      <c r="B339" t="s" s="4">
        <v>9553</v>
      </c>
      <c r="C339" t="s" s="4">
        <v>2450</v>
      </c>
      <c r="D339" t="s" s="4">
        <v>2451</v>
      </c>
      <c r="E339" t="s" s="4">
        <v>2451</v>
      </c>
      <c r="F339" t="s" s="4">
        <v>7367</v>
      </c>
      <c r="G339" t="s" s="4">
        <v>2450</v>
      </c>
    </row>
    <row r="340" ht="45.0" customHeight="true">
      <c r="A340" t="s" s="4">
        <v>1537</v>
      </c>
      <c r="B340" t="s" s="4">
        <v>9554</v>
      </c>
      <c r="C340" t="s" s="4">
        <v>2450</v>
      </c>
      <c r="D340" t="s" s="4">
        <v>2451</v>
      </c>
      <c r="E340" t="s" s="4">
        <v>2451</v>
      </c>
      <c r="F340" t="s" s="4">
        <v>7367</v>
      </c>
      <c r="G340" t="s" s="4">
        <v>2450</v>
      </c>
    </row>
    <row r="341" ht="45.0" customHeight="true">
      <c r="A341" t="s" s="4">
        <v>1541</v>
      </c>
      <c r="B341" t="s" s="4">
        <v>9555</v>
      </c>
      <c r="C341" t="s" s="4">
        <v>2450</v>
      </c>
      <c r="D341" t="s" s="4">
        <v>2451</v>
      </c>
      <c r="E341" t="s" s="4">
        <v>2451</v>
      </c>
      <c r="F341" t="s" s="4">
        <v>7367</v>
      </c>
      <c r="G341" t="s" s="4">
        <v>2450</v>
      </c>
    </row>
    <row r="342" ht="45.0" customHeight="true">
      <c r="A342" t="s" s="4">
        <v>1544</v>
      </c>
      <c r="B342" t="s" s="4">
        <v>9556</v>
      </c>
      <c r="C342" t="s" s="4">
        <v>2450</v>
      </c>
      <c r="D342" t="s" s="4">
        <v>2451</v>
      </c>
      <c r="E342" t="s" s="4">
        <v>2451</v>
      </c>
      <c r="F342" t="s" s="4">
        <v>7367</v>
      </c>
      <c r="G342" t="s" s="4">
        <v>2450</v>
      </c>
    </row>
    <row r="343" ht="45.0" customHeight="true">
      <c r="A343" t="s" s="4">
        <v>1547</v>
      </c>
      <c r="B343" t="s" s="4">
        <v>9557</v>
      </c>
      <c r="C343" t="s" s="4">
        <v>2450</v>
      </c>
      <c r="D343" t="s" s="4">
        <v>2451</v>
      </c>
      <c r="E343" t="s" s="4">
        <v>2451</v>
      </c>
      <c r="F343" t="s" s="4">
        <v>7367</v>
      </c>
      <c r="G343" t="s" s="4">
        <v>2450</v>
      </c>
    </row>
    <row r="344" ht="45.0" customHeight="true">
      <c r="A344" t="s" s="4">
        <v>1550</v>
      </c>
      <c r="B344" t="s" s="4">
        <v>9558</v>
      </c>
      <c r="C344" t="s" s="4">
        <v>2450</v>
      </c>
      <c r="D344" t="s" s="4">
        <v>2451</v>
      </c>
      <c r="E344" t="s" s="4">
        <v>2451</v>
      </c>
      <c r="F344" t="s" s="4">
        <v>7367</v>
      </c>
      <c r="G344" t="s" s="4">
        <v>2450</v>
      </c>
    </row>
    <row r="345" ht="45.0" customHeight="true">
      <c r="A345" t="s" s="4">
        <v>1553</v>
      </c>
      <c r="B345" t="s" s="4">
        <v>9559</v>
      </c>
      <c r="C345" t="s" s="4">
        <v>2450</v>
      </c>
      <c r="D345" t="s" s="4">
        <v>2451</v>
      </c>
      <c r="E345" t="s" s="4">
        <v>2451</v>
      </c>
      <c r="F345" t="s" s="4">
        <v>7367</v>
      </c>
      <c r="G345" t="s" s="4">
        <v>2450</v>
      </c>
    </row>
    <row r="346" ht="45.0" customHeight="true">
      <c r="A346" t="s" s="4">
        <v>1556</v>
      </c>
      <c r="B346" t="s" s="4">
        <v>9560</v>
      </c>
      <c r="C346" t="s" s="4">
        <v>2450</v>
      </c>
      <c r="D346" t="s" s="4">
        <v>2451</v>
      </c>
      <c r="E346" t="s" s="4">
        <v>2451</v>
      </c>
      <c r="F346" t="s" s="4">
        <v>7367</v>
      </c>
      <c r="G346" t="s" s="4">
        <v>2450</v>
      </c>
    </row>
    <row r="347" ht="45.0" customHeight="true">
      <c r="A347" t="s" s="4">
        <v>1559</v>
      </c>
      <c r="B347" t="s" s="4">
        <v>9561</v>
      </c>
      <c r="C347" t="s" s="4">
        <v>2450</v>
      </c>
      <c r="D347" t="s" s="4">
        <v>2451</v>
      </c>
      <c r="E347" t="s" s="4">
        <v>2451</v>
      </c>
      <c r="F347" t="s" s="4">
        <v>7367</v>
      </c>
      <c r="G347" t="s" s="4">
        <v>2450</v>
      </c>
    </row>
    <row r="348" ht="45.0" customHeight="true">
      <c r="A348" t="s" s="4">
        <v>1563</v>
      </c>
      <c r="B348" t="s" s="4">
        <v>9562</v>
      </c>
      <c r="C348" t="s" s="4">
        <v>2450</v>
      </c>
      <c r="D348" t="s" s="4">
        <v>2451</v>
      </c>
      <c r="E348" t="s" s="4">
        <v>2451</v>
      </c>
      <c r="F348" t="s" s="4">
        <v>7367</v>
      </c>
      <c r="G348" t="s" s="4">
        <v>2450</v>
      </c>
    </row>
    <row r="349" ht="45.0" customHeight="true">
      <c r="A349" t="s" s="4">
        <v>1567</v>
      </c>
      <c r="B349" t="s" s="4">
        <v>9563</v>
      </c>
      <c r="C349" t="s" s="4">
        <v>2450</v>
      </c>
      <c r="D349" t="s" s="4">
        <v>2451</v>
      </c>
      <c r="E349" t="s" s="4">
        <v>2451</v>
      </c>
      <c r="F349" t="s" s="4">
        <v>7367</v>
      </c>
      <c r="G349" t="s" s="4">
        <v>2450</v>
      </c>
    </row>
    <row r="350" ht="45.0" customHeight="true">
      <c r="A350" t="s" s="4">
        <v>1570</v>
      </c>
      <c r="B350" t="s" s="4">
        <v>9564</v>
      </c>
      <c r="C350" t="s" s="4">
        <v>2450</v>
      </c>
      <c r="D350" t="s" s="4">
        <v>2451</v>
      </c>
      <c r="E350" t="s" s="4">
        <v>2451</v>
      </c>
      <c r="F350" t="s" s="4">
        <v>7367</v>
      </c>
      <c r="G350" t="s" s="4">
        <v>2450</v>
      </c>
    </row>
    <row r="351" ht="45.0" customHeight="true">
      <c r="A351" t="s" s="4">
        <v>1573</v>
      </c>
      <c r="B351" t="s" s="4">
        <v>9565</v>
      </c>
      <c r="C351" t="s" s="4">
        <v>2450</v>
      </c>
      <c r="D351" t="s" s="4">
        <v>2451</v>
      </c>
      <c r="E351" t="s" s="4">
        <v>2451</v>
      </c>
      <c r="F351" t="s" s="4">
        <v>7367</v>
      </c>
      <c r="G351" t="s" s="4">
        <v>2450</v>
      </c>
    </row>
    <row r="352" ht="45.0" customHeight="true">
      <c r="A352" t="s" s="4">
        <v>1576</v>
      </c>
      <c r="B352" t="s" s="4">
        <v>9566</v>
      </c>
      <c r="C352" t="s" s="4">
        <v>2450</v>
      </c>
      <c r="D352" t="s" s="4">
        <v>2451</v>
      </c>
      <c r="E352" t="s" s="4">
        <v>2451</v>
      </c>
      <c r="F352" t="s" s="4">
        <v>7367</v>
      </c>
      <c r="G352" t="s" s="4">
        <v>2450</v>
      </c>
    </row>
    <row r="353" ht="45.0" customHeight="true">
      <c r="A353" t="s" s="4">
        <v>1579</v>
      </c>
      <c r="B353" t="s" s="4">
        <v>9567</v>
      </c>
      <c r="C353" t="s" s="4">
        <v>2450</v>
      </c>
      <c r="D353" t="s" s="4">
        <v>2451</v>
      </c>
      <c r="E353" t="s" s="4">
        <v>2451</v>
      </c>
      <c r="F353" t="s" s="4">
        <v>7367</v>
      </c>
      <c r="G353" t="s" s="4">
        <v>2450</v>
      </c>
    </row>
    <row r="354" ht="45.0" customHeight="true">
      <c r="A354" t="s" s="4">
        <v>1583</v>
      </c>
      <c r="B354" t="s" s="4">
        <v>9568</v>
      </c>
      <c r="C354" t="s" s="4">
        <v>2450</v>
      </c>
      <c r="D354" t="s" s="4">
        <v>2451</v>
      </c>
      <c r="E354" t="s" s="4">
        <v>2451</v>
      </c>
      <c r="F354" t="s" s="4">
        <v>7367</v>
      </c>
      <c r="G354" t="s" s="4">
        <v>2450</v>
      </c>
    </row>
    <row r="355" ht="45.0" customHeight="true">
      <c r="A355" t="s" s="4">
        <v>1588</v>
      </c>
      <c r="B355" t="s" s="4">
        <v>9569</v>
      </c>
      <c r="C355" t="s" s="4">
        <v>2450</v>
      </c>
      <c r="D355" t="s" s="4">
        <v>2451</v>
      </c>
      <c r="E355" t="s" s="4">
        <v>2451</v>
      </c>
      <c r="F355" t="s" s="4">
        <v>7367</v>
      </c>
      <c r="G355" t="s" s="4">
        <v>2450</v>
      </c>
    </row>
    <row r="356" ht="45.0" customHeight="true">
      <c r="A356" t="s" s="4">
        <v>1592</v>
      </c>
      <c r="B356" t="s" s="4">
        <v>9570</v>
      </c>
      <c r="C356" t="s" s="4">
        <v>2450</v>
      </c>
      <c r="D356" t="s" s="4">
        <v>2451</v>
      </c>
      <c r="E356" t="s" s="4">
        <v>2451</v>
      </c>
      <c r="F356" t="s" s="4">
        <v>7367</v>
      </c>
      <c r="G356" t="s" s="4">
        <v>2450</v>
      </c>
    </row>
    <row r="357" ht="45.0" customHeight="true">
      <c r="A357" t="s" s="4">
        <v>1595</v>
      </c>
      <c r="B357" t="s" s="4">
        <v>9571</v>
      </c>
      <c r="C357" t="s" s="4">
        <v>2450</v>
      </c>
      <c r="D357" t="s" s="4">
        <v>2451</v>
      </c>
      <c r="E357" t="s" s="4">
        <v>2451</v>
      </c>
      <c r="F357" t="s" s="4">
        <v>7367</v>
      </c>
      <c r="G357" t="s" s="4">
        <v>2450</v>
      </c>
    </row>
    <row r="358" ht="45.0" customHeight="true">
      <c r="A358" t="s" s="4">
        <v>1597</v>
      </c>
      <c r="B358" t="s" s="4">
        <v>9572</v>
      </c>
      <c r="C358" t="s" s="4">
        <v>2450</v>
      </c>
      <c r="D358" t="s" s="4">
        <v>2451</v>
      </c>
      <c r="E358" t="s" s="4">
        <v>2451</v>
      </c>
      <c r="F358" t="s" s="4">
        <v>7367</v>
      </c>
      <c r="G358" t="s" s="4">
        <v>2450</v>
      </c>
    </row>
    <row r="359" ht="45.0" customHeight="true">
      <c r="A359" t="s" s="4">
        <v>1601</v>
      </c>
      <c r="B359" t="s" s="4">
        <v>9573</v>
      </c>
      <c r="C359" t="s" s="4">
        <v>2450</v>
      </c>
      <c r="D359" t="s" s="4">
        <v>2451</v>
      </c>
      <c r="E359" t="s" s="4">
        <v>2451</v>
      </c>
      <c r="F359" t="s" s="4">
        <v>7367</v>
      </c>
      <c r="G359" t="s" s="4">
        <v>2450</v>
      </c>
    </row>
    <row r="360" ht="45.0" customHeight="true">
      <c r="A360" t="s" s="4">
        <v>1604</v>
      </c>
      <c r="B360" t="s" s="4">
        <v>9574</v>
      </c>
      <c r="C360" t="s" s="4">
        <v>2450</v>
      </c>
      <c r="D360" t="s" s="4">
        <v>2451</v>
      </c>
      <c r="E360" t="s" s="4">
        <v>2451</v>
      </c>
      <c r="F360" t="s" s="4">
        <v>7367</v>
      </c>
      <c r="G360" t="s" s="4">
        <v>2450</v>
      </c>
    </row>
    <row r="361" ht="45.0" customHeight="true">
      <c r="A361" t="s" s="4">
        <v>1609</v>
      </c>
      <c r="B361" t="s" s="4">
        <v>9575</v>
      </c>
      <c r="C361" t="s" s="4">
        <v>2450</v>
      </c>
      <c r="D361" t="s" s="4">
        <v>2451</v>
      </c>
      <c r="E361" t="s" s="4">
        <v>2451</v>
      </c>
      <c r="F361" t="s" s="4">
        <v>7367</v>
      </c>
      <c r="G361" t="s" s="4">
        <v>2450</v>
      </c>
    </row>
    <row r="362" ht="45.0" customHeight="true">
      <c r="A362" t="s" s="4">
        <v>1612</v>
      </c>
      <c r="B362" t="s" s="4">
        <v>9576</v>
      </c>
      <c r="C362" t="s" s="4">
        <v>2450</v>
      </c>
      <c r="D362" t="s" s="4">
        <v>2451</v>
      </c>
      <c r="E362" t="s" s="4">
        <v>2451</v>
      </c>
      <c r="F362" t="s" s="4">
        <v>7367</v>
      </c>
      <c r="G362" t="s" s="4">
        <v>2450</v>
      </c>
    </row>
    <row r="363" ht="45.0" customHeight="true">
      <c r="A363" t="s" s="4">
        <v>1616</v>
      </c>
      <c r="B363" t="s" s="4">
        <v>9577</v>
      </c>
      <c r="C363" t="s" s="4">
        <v>2450</v>
      </c>
      <c r="D363" t="s" s="4">
        <v>2451</v>
      </c>
      <c r="E363" t="s" s="4">
        <v>2451</v>
      </c>
      <c r="F363" t="s" s="4">
        <v>7367</v>
      </c>
      <c r="G363" t="s" s="4">
        <v>2450</v>
      </c>
    </row>
    <row r="364" ht="45.0" customHeight="true">
      <c r="A364" t="s" s="4">
        <v>1619</v>
      </c>
      <c r="B364" t="s" s="4">
        <v>9578</v>
      </c>
      <c r="C364" t="s" s="4">
        <v>2450</v>
      </c>
      <c r="D364" t="s" s="4">
        <v>2451</v>
      </c>
      <c r="E364" t="s" s="4">
        <v>2451</v>
      </c>
      <c r="F364" t="s" s="4">
        <v>7367</v>
      </c>
      <c r="G364" t="s" s="4">
        <v>2450</v>
      </c>
    </row>
    <row r="365" ht="45.0" customHeight="true">
      <c r="A365" t="s" s="4">
        <v>1623</v>
      </c>
      <c r="B365" t="s" s="4">
        <v>9579</v>
      </c>
      <c r="C365" t="s" s="4">
        <v>2450</v>
      </c>
      <c r="D365" t="s" s="4">
        <v>2451</v>
      </c>
      <c r="E365" t="s" s="4">
        <v>2451</v>
      </c>
      <c r="F365" t="s" s="4">
        <v>7367</v>
      </c>
      <c r="G365" t="s" s="4">
        <v>2450</v>
      </c>
    </row>
    <row r="366" ht="45.0" customHeight="true">
      <c r="A366" t="s" s="4">
        <v>1626</v>
      </c>
      <c r="B366" t="s" s="4">
        <v>9580</v>
      </c>
      <c r="C366" t="s" s="4">
        <v>2450</v>
      </c>
      <c r="D366" t="s" s="4">
        <v>2451</v>
      </c>
      <c r="E366" t="s" s="4">
        <v>2451</v>
      </c>
      <c r="F366" t="s" s="4">
        <v>7367</v>
      </c>
      <c r="G366" t="s" s="4">
        <v>2450</v>
      </c>
    </row>
    <row r="367" ht="45.0" customHeight="true">
      <c r="A367" t="s" s="4">
        <v>1630</v>
      </c>
      <c r="B367" t="s" s="4">
        <v>9581</v>
      </c>
      <c r="C367" t="s" s="4">
        <v>2450</v>
      </c>
      <c r="D367" t="s" s="4">
        <v>2451</v>
      </c>
      <c r="E367" t="s" s="4">
        <v>2451</v>
      </c>
      <c r="F367" t="s" s="4">
        <v>7367</v>
      </c>
      <c r="G367" t="s" s="4">
        <v>2450</v>
      </c>
    </row>
    <row r="368" ht="45.0" customHeight="true">
      <c r="A368" t="s" s="4">
        <v>1634</v>
      </c>
      <c r="B368" t="s" s="4">
        <v>9582</v>
      </c>
      <c r="C368" t="s" s="4">
        <v>2450</v>
      </c>
      <c r="D368" t="s" s="4">
        <v>2451</v>
      </c>
      <c r="E368" t="s" s="4">
        <v>2451</v>
      </c>
      <c r="F368" t="s" s="4">
        <v>7367</v>
      </c>
      <c r="G368" t="s" s="4">
        <v>2450</v>
      </c>
    </row>
    <row r="369" ht="45.0" customHeight="true">
      <c r="A369" t="s" s="4">
        <v>1637</v>
      </c>
      <c r="B369" t="s" s="4">
        <v>9583</v>
      </c>
      <c r="C369" t="s" s="4">
        <v>2450</v>
      </c>
      <c r="D369" t="s" s="4">
        <v>2451</v>
      </c>
      <c r="E369" t="s" s="4">
        <v>2451</v>
      </c>
      <c r="F369" t="s" s="4">
        <v>7367</v>
      </c>
      <c r="G369" t="s" s="4">
        <v>2450</v>
      </c>
    </row>
    <row r="370" ht="45.0" customHeight="true">
      <c r="A370" t="s" s="4">
        <v>1640</v>
      </c>
      <c r="B370" t="s" s="4">
        <v>9584</v>
      </c>
      <c r="C370" t="s" s="4">
        <v>2450</v>
      </c>
      <c r="D370" t="s" s="4">
        <v>2451</v>
      </c>
      <c r="E370" t="s" s="4">
        <v>2451</v>
      </c>
      <c r="F370" t="s" s="4">
        <v>7367</v>
      </c>
      <c r="G370" t="s" s="4">
        <v>2450</v>
      </c>
    </row>
    <row r="371" ht="45.0" customHeight="true">
      <c r="A371" t="s" s="4">
        <v>1644</v>
      </c>
      <c r="B371" t="s" s="4">
        <v>9585</v>
      </c>
      <c r="C371" t="s" s="4">
        <v>2450</v>
      </c>
      <c r="D371" t="s" s="4">
        <v>2451</v>
      </c>
      <c r="E371" t="s" s="4">
        <v>2451</v>
      </c>
      <c r="F371" t="s" s="4">
        <v>7367</v>
      </c>
      <c r="G371" t="s" s="4">
        <v>2450</v>
      </c>
    </row>
    <row r="372" ht="45.0" customHeight="true">
      <c r="A372" t="s" s="4">
        <v>1646</v>
      </c>
      <c r="B372" t="s" s="4">
        <v>9586</v>
      </c>
      <c r="C372" t="s" s="4">
        <v>2450</v>
      </c>
      <c r="D372" t="s" s="4">
        <v>2451</v>
      </c>
      <c r="E372" t="s" s="4">
        <v>2451</v>
      </c>
      <c r="F372" t="s" s="4">
        <v>7367</v>
      </c>
      <c r="G372" t="s" s="4">
        <v>2450</v>
      </c>
    </row>
    <row r="373" ht="45.0" customHeight="true">
      <c r="A373" t="s" s="4">
        <v>1650</v>
      </c>
      <c r="B373" t="s" s="4">
        <v>9587</v>
      </c>
      <c r="C373" t="s" s="4">
        <v>2450</v>
      </c>
      <c r="D373" t="s" s="4">
        <v>2451</v>
      </c>
      <c r="E373" t="s" s="4">
        <v>2451</v>
      </c>
      <c r="F373" t="s" s="4">
        <v>7367</v>
      </c>
      <c r="G373" t="s" s="4">
        <v>2450</v>
      </c>
    </row>
    <row r="374" ht="45.0" customHeight="true">
      <c r="A374" t="s" s="4">
        <v>1653</v>
      </c>
      <c r="B374" t="s" s="4">
        <v>9588</v>
      </c>
      <c r="C374" t="s" s="4">
        <v>2450</v>
      </c>
      <c r="D374" t="s" s="4">
        <v>2451</v>
      </c>
      <c r="E374" t="s" s="4">
        <v>2451</v>
      </c>
      <c r="F374" t="s" s="4">
        <v>7367</v>
      </c>
      <c r="G374" t="s" s="4">
        <v>2450</v>
      </c>
    </row>
    <row r="375" ht="45.0" customHeight="true">
      <c r="A375" t="s" s="4">
        <v>1658</v>
      </c>
      <c r="B375" t="s" s="4">
        <v>9589</v>
      </c>
      <c r="C375" t="s" s="4">
        <v>2450</v>
      </c>
      <c r="D375" t="s" s="4">
        <v>2451</v>
      </c>
      <c r="E375" t="s" s="4">
        <v>2451</v>
      </c>
      <c r="F375" t="s" s="4">
        <v>7367</v>
      </c>
      <c r="G375" t="s" s="4">
        <v>2450</v>
      </c>
    </row>
    <row r="376" ht="45.0" customHeight="true">
      <c r="A376" t="s" s="4">
        <v>1662</v>
      </c>
      <c r="B376" t="s" s="4">
        <v>9590</v>
      </c>
      <c r="C376" t="s" s="4">
        <v>2450</v>
      </c>
      <c r="D376" t="s" s="4">
        <v>2451</v>
      </c>
      <c r="E376" t="s" s="4">
        <v>2451</v>
      </c>
      <c r="F376" t="s" s="4">
        <v>7367</v>
      </c>
      <c r="G376" t="s" s="4">
        <v>2450</v>
      </c>
    </row>
    <row r="377" ht="45.0" customHeight="true">
      <c r="A377" t="s" s="4">
        <v>1666</v>
      </c>
      <c r="B377" t="s" s="4">
        <v>9591</v>
      </c>
      <c r="C377" t="s" s="4">
        <v>2450</v>
      </c>
      <c r="D377" t="s" s="4">
        <v>2451</v>
      </c>
      <c r="E377" t="s" s="4">
        <v>2451</v>
      </c>
      <c r="F377" t="s" s="4">
        <v>7367</v>
      </c>
      <c r="G377" t="s" s="4">
        <v>2450</v>
      </c>
    </row>
    <row r="378" ht="45.0" customHeight="true">
      <c r="A378" t="s" s="4">
        <v>1670</v>
      </c>
      <c r="B378" t="s" s="4">
        <v>9592</v>
      </c>
      <c r="C378" t="s" s="4">
        <v>2450</v>
      </c>
      <c r="D378" t="s" s="4">
        <v>2451</v>
      </c>
      <c r="E378" t="s" s="4">
        <v>2451</v>
      </c>
      <c r="F378" t="s" s="4">
        <v>7367</v>
      </c>
      <c r="G378" t="s" s="4">
        <v>2450</v>
      </c>
    </row>
    <row r="379" ht="45.0" customHeight="true">
      <c r="A379" t="s" s="4">
        <v>1672</v>
      </c>
      <c r="B379" t="s" s="4">
        <v>9593</v>
      </c>
      <c r="C379" t="s" s="4">
        <v>2450</v>
      </c>
      <c r="D379" t="s" s="4">
        <v>2451</v>
      </c>
      <c r="E379" t="s" s="4">
        <v>2451</v>
      </c>
      <c r="F379" t="s" s="4">
        <v>7367</v>
      </c>
      <c r="G379" t="s" s="4">
        <v>2450</v>
      </c>
    </row>
    <row r="380" ht="45.0" customHeight="true">
      <c r="A380" t="s" s="4">
        <v>1674</v>
      </c>
      <c r="B380" t="s" s="4">
        <v>9594</v>
      </c>
      <c r="C380" t="s" s="4">
        <v>2450</v>
      </c>
      <c r="D380" t="s" s="4">
        <v>2451</v>
      </c>
      <c r="E380" t="s" s="4">
        <v>2451</v>
      </c>
      <c r="F380" t="s" s="4">
        <v>7367</v>
      </c>
      <c r="G380" t="s" s="4">
        <v>2450</v>
      </c>
    </row>
    <row r="381" ht="45.0" customHeight="true">
      <c r="A381" t="s" s="4">
        <v>1676</v>
      </c>
      <c r="B381" t="s" s="4">
        <v>9595</v>
      </c>
      <c r="C381" t="s" s="4">
        <v>2450</v>
      </c>
      <c r="D381" t="s" s="4">
        <v>2451</v>
      </c>
      <c r="E381" t="s" s="4">
        <v>2451</v>
      </c>
      <c r="F381" t="s" s="4">
        <v>7367</v>
      </c>
      <c r="G381" t="s" s="4">
        <v>2450</v>
      </c>
    </row>
    <row r="382" ht="45.0" customHeight="true">
      <c r="A382" t="s" s="4">
        <v>1679</v>
      </c>
      <c r="B382" t="s" s="4">
        <v>9596</v>
      </c>
      <c r="C382" t="s" s="4">
        <v>2450</v>
      </c>
      <c r="D382" t="s" s="4">
        <v>2451</v>
      </c>
      <c r="E382" t="s" s="4">
        <v>2451</v>
      </c>
      <c r="F382" t="s" s="4">
        <v>7367</v>
      </c>
      <c r="G382" t="s" s="4">
        <v>2450</v>
      </c>
    </row>
    <row r="383" ht="45.0" customHeight="true">
      <c r="A383" t="s" s="4">
        <v>1683</v>
      </c>
      <c r="B383" t="s" s="4">
        <v>9597</v>
      </c>
      <c r="C383" t="s" s="4">
        <v>2450</v>
      </c>
      <c r="D383" t="s" s="4">
        <v>2451</v>
      </c>
      <c r="E383" t="s" s="4">
        <v>2451</v>
      </c>
      <c r="F383" t="s" s="4">
        <v>7367</v>
      </c>
      <c r="G383" t="s" s="4">
        <v>2450</v>
      </c>
    </row>
    <row r="384" ht="45.0" customHeight="true">
      <c r="A384" t="s" s="4">
        <v>1687</v>
      </c>
      <c r="B384" t="s" s="4">
        <v>9598</v>
      </c>
      <c r="C384" t="s" s="4">
        <v>2450</v>
      </c>
      <c r="D384" t="s" s="4">
        <v>2451</v>
      </c>
      <c r="E384" t="s" s="4">
        <v>2451</v>
      </c>
      <c r="F384" t="s" s="4">
        <v>7367</v>
      </c>
      <c r="G384" t="s" s="4">
        <v>2450</v>
      </c>
    </row>
    <row r="385" ht="45.0" customHeight="true">
      <c r="A385" t="s" s="4">
        <v>1691</v>
      </c>
      <c r="B385" t="s" s="4">
        <v>9599</v>
      </c>
      <c r="C385" t="s" s="4">
        <v>2450</v>
      </c>
      <c r="D385" t="s" s="4">
        <v>2451</v>
      </c>
      <c r="E385" t="s" s="4">
        <v>2451</v>
      </c>
      <c r="F385" t="s" s="4">
        <v>7367</v>
      </c>
      <c r="G385" t="s" s="4">
        <v>2450</v>
      </c>
    </row>
    <row r="386" ht="45.0" customHeight="true">
      <c r="A386" t="s" s="4">
        <v>1695</v>
      </c>
      <c r="B386" t="s" s="4">
        <v>9600</v>
      </c>
      <c r="C386" t="s" s="4">
        <v>2450</v>
      </c>
      <c r="D386" t="s" s="4">
        <v>2451</v>
      </c>
      <c r="E386" t="s" s="4">
        <v>2451</v>
      </c>
      <c r="F386" t="s" s="4">
        <v>7367</v>
      </c>
      <c r="G386" t="s" s="4">
        <v>2450</v>
      </c>
    </row>
    <row r="387" ht="45.0" customHeight="true">
      <c r="A387" t="s" s="4">
        <v>1699</v>
      </c>
      <c r="B387" t="s" s="4">
        <v>9601</v>
      </c>
      <c r="C387" t="s" s="4">
        <v>2450</v>
      </c>
      <c r="D387" t="s" s="4">
        <v>2451</v>
      </c>
      <c r="E387" t="s" s="4">
        <v>2451</v>
      </c>
      <c r="F387" t="s" s="4">
        <v>7367</v>
      </c>
      <c r="G387" t="s" s="4">
        <v>2450</v>
      </c>
    </row>
    <row r="388" ht="45.0" customHeight="true">
      <c r="A388" t="s" s="4">
        <v>1703</v>
      </c>
      <c r="B388" t="s" s="4">
        <v>9602</v>
      </c>
      <c r="C388" t="s" s="4">
        <v>2450</v>
      </c>
      <c r="D388" t="s" s="4">
        <v>2451</v>
      </c>
      <c r="E388" t="s" s="4">
        <v>2451</v>
      </c>
      <c r="F388" t="s" s="4">
        <v>7367</v>
      </c>
      <c r="G388" t="s" s="4">
        <v>2450</v>
      </c>
    </row>
    <row r="389" ht="45.0" customHeight="true">
      <c r="A389" t="s" s="4">
        <v>1706</v>
      </c>
      <c r="B389" t="s" s="4">
        <v>9603</v>
      </c>
      <c r="C389" t="s" s="4">
        <v>2450</v>
      </c>
      <c r="D389" t="s" s="4">
        <v>2451</v>
      </c>
      <c r="E389" t="s" s="4">
        <v>2451</v>
      </c>
      <c r="F389" t="s" s="4">
        <v>7367</v>
      </c>
      <c r="G389" t="s" s="4">
        <v>2450</v>
      </c>
    </row>
    <row r="390" ht="45.0" customHeight="true">
      <c r="A390" t="s" s="4">
        <v>1711</v>
      </c>
      <c r="B390" t="s" s="4">
        <v>9604</v>
      </c>
      <c r="C390" t="s" s="4">
        <v>2450</v>
      </c>
      <c r="D390" t="s" s="4">
        <v>2451</v>
      </c>
      <c r="E390" t="s" s="4">
        <v>2451</v>
      </c>
      <c r="F390" t="s" s="4">
        <v>7367</v>
      </c>
      <c r="G390" t="s" s="4">
        <v>2450</v>
      </c>
    </row>
    <row r="391" ht="45.0" customHeight="true">
      <c r="A391" t="s" s="4">
        <v>1713</v>
      </c>
      <c r="B391" t="s" s="4">
        <v>9605</v>
      </c>
      <c r="C391" t="s" s="4">
        <v>2450</v>
      </c>
      <c r="D391" t="s" s="4">
        <v>2451</v>
      </c>
      <c r="E391" t="s" s="4">
        <v>2451</v>
      </c>
      <c r="F391" t="s" s="4">
        <v>7367</v>
      </c>
      <c r="G391" t="s" s="4">
        <v>2450</v>
      </c>
    </row>
    <row r="392" ht="45.0" customHeight="true">
      <c r="A392" t="s" s="4">
        <v>1717</v>
      </c>
      <c r="B392" t="s" s="4">
        <v>9606</v>
      </c>
      <c r="C392" t="s" s="4">
        <v>2450</v>
      </c>
      <c r="D392" t="s" s="4">
        <v>2451</v>
      </c>
      <c r="E392" t="s" s="4">
        <v>2451</v>
      </c>
      <c r="F392" t="s" s="4">
        <v>7367</v>
      </c>
      <c r="G392" t="s" s="4">
        <v>2450</v>
      </c>
    </row>
    <row r="393" ht="45.0" customHeight="true">
      <c r="A393" t="s" s="4">
        <v>1720</v>
      </c>
      <c r="B393" t="s" s="4">
        <v>9607</v>
      </c>
      <c r="C393" t="s" s="4">
        <v>2450</v>
      </c>
      <c r="D393" t="s" s="4">
        <v>2451</v>
      </c>
      <c r="E393" t="s" s="4">
        <v>2451</v>
      </c>
      <c r="F393" t="s" s="4">
        <v>7367</v>
      </c>
      <c r="G393" t="s" s="4">
        <v>2450</v>
      </c>
    </row>
    <row r="394" ht="45.0" customHeight="true">
      <c r="A394" t="s" s="4">
        <v>1723</v>
      </c>
      <c r="B394" t="s" s="4">
        <v>9608</v>
      </c>
      <c r="C394" t="s" s="4">
        <v>2450</v>
      </c>
      <c r="D394" t="s" s="4">
        <v>2451</v>
      </c>
      <c r="E394" t="s" s="4">
        <v>2451</v>
      </c>
      <c r="F394" t="s" s="4">
        <v>7367</v>
      </c>
      <c r="G394" t="s" s="4">
        <v>2450</v>
      </c>
    </row>
    <row r="395" ht="45.0" customHeight="true">
      <c r="A395" t="s" s="4">
        <v>1727</v>
      </c>
      <c r="B395" t="s" s="4">
        <v>9609</v>
      </c>
      <c r="C395" t="s" s="4">
        <v>2450</v>
      </c>
      <c r="D395" t="s" s="4">
        <v>2451</v>
      </c>
      <c r="E395" t="s" s="4">
        <v>2451</v>
      </c>
      <c r="F395" t="s" s="4">
        <v>7367</v>
      </c>
      <c r="G395" t="s" s="4">
        <v>2450</v>
      </c>
    </row>
    <row r="396" ht="45.0" customHeight="true">
      <c r="A396" t="s" s="4">
        <v>1729</v>
      </c>
      <c r="B396" t="s" s="4">
        <v>9610</v>
      </c>
      <c r="C396" t="s" s="4">
        <v>2450</v>
      </c>
      <c r="D396" t="s" s="4">
        <v>2451</v>
      </c>
      <c r="E396" t="s" s="4">
        <v>2451</v>
      </c>
      <c r="F396" t="s" s="4">
        <v>7367</v>
      </c>
      <c r="G396" t="s" s="4">
        <v>2450</v>
      </c>
    </row>
    <row r="397" ht="45.0" customHeight="true">
      <c r="A397" t="s" s="4">
        <v>1734</v>
      </c>
      <c r="B397" t="s" s="4">
        <v>9611</v>
      </c>
      <c r="C397" t="s" s="4">
        <v>2450</v>
      </c>
      <c r="D397" t="s" s="4">
        <v>2451</v>
      </c>
      <c r="E397" t="s" s="4">
        <v>2451</v>
      </c>
      <c r="F397" t="s" s="4">
        <v>7367</v>
      </c>
      <c r="G397" t="s" s="4">
        <v>2450</v>
      </c>
    </row>
    <row r="398" ht="45.0" customHeight="true">
      <c r="A398" t="s" s="4">
        <v>1738</v>
      </c>
      <c r="B398" t="s" s="4">
        <v>9612</v>
      </c>
      <c r="C398" t="s" s="4">
        <v>2450</v>
      </c>
      <c r="D398" t="s" s="4">
        <v>2451</v>
      </c>
      <c r="E398" t="s" s="4">
        <v>2451</v>
      </c>
      <c r="F398" t="s" s="4">
        <v>7367</v>
      </c>
      <c r="G398" t="s" s="4">
        <v>2450</v>
      </c>
    </row>
    <row r="399" ht="45.0" customHeight="true">
      <c r="A399" t="s" s="4">
        <v>1741</v>
      </c>
      <c r="B399" t="s" s="4">
        <v>9613</v>
      </c>
      <c r="C399" t="s" s="4">
        <v>2450</v>
      </c>
      <c r="D399" t="s" s="4">
        <v>2451</v>
      </c>
      <c r="E399" t="s" s="4">
        <v>2451</v>
      </c>
      <c r="F399" t="s" s="4">
        <v>7367</v>
      </c>
      <c r="G399" t="s" s="4">
        <v>2450</v>
      </c>
    </row>
    <row r="400" ht="45.0" customHeight="true">
      <c r="A400" t="s" s="4">
        <v>1744</v>
      </c>
      <c r="B400" t="s" s="4">
        <v>9614</v>
      </c>
      <c r="C400" t="s" s="4">
        <v>2450</v>
      </c>
      <c r="D400" t="s" s="4">
        <v>2451</v>
      </c>
      <c r="E400" t="s" s="4">
        <v>2451</v>
      </c>
      <c r="F400" t="s" s="4">
        <v>7367</v>
      </c>
      <c r="G400" t="s" s="4">
        <v>2450</v>
      </c>
    </row>
    <row r="401" ht="45.0" customHeight="true">
      <c r="A401" t="s" s="4">
        <v>1747</v>
      </c>
      <c r="B401" t="s" s="4">
        <v>9615</v>
      </c>
      <c r="C401" t="s" s="4">
        <v>2450</v>
      </c>
      <c r="D401" t="s" s="4">
        <v>2451</v>
      </c>
      <c r="E401" t="s" s="4">
        <v>2451</v>
      </c>
      <c r="F401" t="s" s="4">
        <v>7367</v>
      </c>
      <c r="G401" t="s" s="4">
        <v>2450</v>
      </c>
    </row>
    <row r="402" ht="45.0" customHeight="true">
      <c r="A402" t="s" s="4">
        <v>1750</v>
      </c>
      <c r="B402" t="s" s="4">
        <v>9616</v>
      </c>
      <c r="C402" t="s" s="4">
        <v>2450</v>
      </c>
      <c r="D402" t="s" s="4">
        <v>2451</v>
      </c>
      <c r="E402" t="s" s="4">
        <v>2451</v>
      </c>
      <c r="F402" t="s" s="4">
        <v>7367</v>
      </c>
      <c r="G402" t="s" s="4">
        <v>2450</v>
      </c>
    </row>
    <row r="403" ht="45.0" customHeight="true">
      <c r="A403" t="s" s="4">
        <v>1758</v>
      </c>
      <c r="B403" t="s" s="4">
        <v>9617</v>
      </c>
      <c r="C403" t="s" s="4">
        <v>2450</v>
      </c>
      <c r="D403" t="s" s="4">
        <v>2451</v>
      </c>
      <c r="E403" t="s" s="4">
        <v>2451</v>
      </c>
      <c r="F403" t="s" s="4">
        <v>7367</v>
      </c>
      <c r="G403" t="s" s="4">
        <v>2450</v>
      </c>
    </row>
    <row r="404" ht="45.0" customHeight="true">
      <c r="A404" t="s" s="4">
        <v>1763</v>
      </c>
      <c r="B404" t="s" s="4">
        <v>9618</v>
      </c>
      <c r="C404" t="s" s="4">
        <v>2450</v>
      </c>
      <c r="D404" t="s" s="4">
        <v>2451</v>
      </c>
      <c r="E404" t="s" s="4">
        <v>2451</v>
      </c>
      <c r="F404" t="s" s="4">
        <v>7367</v>
      </c>
      <c r="G404" t="s" s="4">
        <v>2450</v>
      </c>
    </row>
    <row r="405" ht="45.0" customHeight="true">
      <c r="A405" t="s" s="4">
        <v>1766</v>
      </c>
      <c r="B405" t="s" s="4">
        <v>9619</v>
      </c>
      <c r="C405" t="s" s="4">
        <v>2450</v>
      </c>
      <c r="D405" t="s" s="4">
        <v>2451</v>
      </c>
      <c r="E405" t="s" s="4">
        <v>2451</v>
      </c>
      <c r="F405" t="s" s="4">
        <v>7367</v>
      </c>
      <c r="G405" t="s" s="4">
        <v>2450</v>
      </c>
    </row>
    <row r="406" ht="45.0" customHeight="true">
      <c r="A406" t="s" s="4">
        <v>1769</v>
      </c>
      <c r="B406" t="s" s="4">
        <v>9620</v>
      </c>
      <c r="C406" t="s" s="4">
        <v>2450</v>
      </c>
      <c r="D406" t="s" s="4">
        <v>2451</v>
      </c>
      <c r="E406" t="s" s="4">
        <v>2451</v>
      </c>
      <c r="F406" t="s" s="4">
        <v>7367</v>
      </c>
      <c r="G406" t="s" s="4">
        <v>2450</v>
      </c>
    </row>
    <row r="407" ht="45.0" customHeight="true">
      <c r="A407" t="s" s="4">
        <v>1773</v>
      </c>
      <c r="B407" t="s" s="4">
        <v>9621</v>
      </c>
      <c r="C407" t="s" s="4">
        <v>2450</v>
      </c>
      <c r="D407" t="s" s="4">
        <v>2451</v>
      </c>
      <c r="E407" t="s" s="4">
        <v>2451</v>
      </c>
      <c r="F407" t="s" s="4">
        <v>7367</v>
      </c>
      <c r="G407" t="s" s="4">
        <v>2450</v>
      </c>
    </row>
    <row r="408" ht="45.0" customHeight="true">
      <c r="A408" t="s" s="4">
        <v>1776</v>
      </c>
      <c r="B408" t="s" s="4">
        <v>9622</v>
      </c>
      <c r="C408" t="s" s="4">
        <v>2450</v>
      </c>
      <c r="D408" t="s" s="4">
        <v>2451</v>
      </c>
      <c r="E408" t="s" s="4">
        <v>2451</v>
      </c>
      <c r="F408" t="s" s="4">
        <v>7367</v>
      </c>
      <c r="G408" t="s" s="4">
        <v>2450</v>
      </c>
    </row>
    <row r="409" ht="45.0" customHeight="true">
      <c r="A409" t="s" s="4">
        <v>1779</v>
      </c>
      <c r="B409" t="s" s="4">
        <v>9623</v>
      </c>
      <c r="C409" t="s" s="4">
        <v>2450</v>
      </c>
      <c r="D409" t="s" s="4">
        <v>2451</v>
      </c>
      <c r="E409" t="s" s="4">
        <v>2451</v>
      </c>
      <c r="F409" t="s" s="4">
        <v>7367</v>
      </c>
      <c r="G409" t="s" s="4">
        <v>2450</v>
      </c>
    </row>
    <row r="410" ht="45.0" customHeight="true">
      <c r="A410" t="s" s="4">
        <v>1781</v>
      </c>
      <c r="B410" t="s" s="4">
        <v>9624</v>
      </c>
      <c r="C410" t="s" s="4">
        <v>2450</v>
      </c>
      <c r="D410" t="s" s="4">
        <v>2451</v>
      </c>
      <c r="E410" t="s" s="4">
        <v>2451</v>
      </c>
      <c r="F410" t="s" s="4">
        <v>7367</v>
      </c>
      <c r="G410" t="s" s="4">
        <v>2450</v>
      </c>
    </row>
    <row r="411" ht="45.0" customHeight="true">
      <c r="A411" t="s" s="4">
        <v>1784</v>
      </c>
      <c r="B411" t="s" s="4">
        <v>9625</v>
      </c>
      <c r="C411" t="s" s="4">
        <v>2450</v>
      </c>
      <c r="D411" t="s" s="4">
        <v>2451</v>
      </c>
      <c r="E411" t="s" s="4">
        <v>2451</v>
      </c>
      <c r="F411" t="s" s="4">
        <v>7367</v>
      </c>
      <c r="G411" t="s" s="4">
        <v>2450</v>
      </c>
    </row>
    <row r="412" ht="45.0" customHeight="true">
      <c r="A412" t="s" s="4">
        <v>1788</v>
      </c>
      <c r="B412" t="s" s="4">
        <v>9626</v>
      </c>
      <c r="C412" t="s" s="4">
        <v>2450</v>
      </c>
      <c r="D412" t="s" s="4">
        <v>2451</v>
      </c>
      <c r="E412" t="s" s="4">
        <v>2451</v>
      </c>
      <c r="F412" t="s" s="4">
        <v>7367</v>
      </c>
      <c r="G412" t="s" s="4">
        <v>2450</v>
      </c>
    </row>
    <row r="413" ht="45.0" customHeight="true">
      <c r="A413" t="s" s="4">
        <v>1792</v>
      </c>
      <c r="B413" t="s" s="4">
        <v>9627</v>
      </c>
      <c r="C413" t="s" s="4">
        <v>2450</v>
      </c>
      <c r="D413" t="s" s="4">
        <v>2451</v>
      </c>
      <c r="E413" t="s" s="4">
        <v>2451</v>
      </c>
      <c r="F413" t="s" s="4">
        <v>7367</v>
      </c>
      <c r="G413" t="s" s="4">
        <v>2450</v>
      </c>
    </row>
    <row r="414" ht="45.0" customHeight="true">
      <c r="A414" t="s" s="4">
        <v>1795</v>
      </c>
      <c r="B414" t="s" s="4">
        <v>9628</v>
      </c>
      <c r="C414" t="s" s="4">
        <v>2450</v>
      </c>
      <c r="D414" t="s" s="4">
        <v>2451</v>
      </c>
      <c r="E414" t="s" s="4">
        <v>2451</v>
      </c>
      <c r="F414" t="s" s="4">
        <v>7367</v>
      </c>
      <c r="G414" t="s" s="4">
        <v>2450</v>
      </c>
    </row>
    <row r="415" ht="45.0" customHeight="true">
      <c r="A415" t="s" s="4">
        <v>1799</v>
      </c>
      <c r="B415" t="s" s="4">
        <v>9629</v>
      </c>
      <c r="C415" t="s" s="4">
        <v>2450</v>
      </c>
      <c r="D415" t="s" s="4">
        <v>2451</v>
      </c>
      <c r="E415" t="s" s="4">
        <v>2451</v>
      </c>
      <c r="F415" t="s" s="4">
        <v>7367</v>
      </c>
      <c r="G415" t="s" s="4">
        <v>2450</v>
      </c>
    </row>
    <row r="416" ht="45.0" customHeight="true">
      <c r="A416" t="s" s="4">
        <v>1804</v>
      </c>
      <c r="B416" t="s" s="4">
        <v>9630</v>
      </c>
      <c r="C416" t="s" s="4">
        <v>2450</v>
      </c>
      <c r="D416" t="s" s="4">
        <v>2451</v>
      </c>
      <c r="E416" t="s" s="4">
        <v>2451</v>
      </c>
      <c r="F416" t="s" s="4">
        <v>7367</v>
      </c>
      <c r="G416" t="s" s="4">
        <v>2450</v>
      </c>
    </row>
    <row r="417" ht="45.0" customHeight="true">
      <c r="A417" t="s" s="4">
        <v>1807</v>
      </c>
      <c r="B417" t="s" s="4">
        <v>9631</v>
      </c>
      <c r="C417" t="s" s="4">
        <v>2450</v>
      </c>
      <c r="D417" t="s" s="4">
        <v>2451</v>
      </c>
      <c r="E417" t="s" s="4">
        <v>2451</v>
      </c>
      <c r="F417" t="s" s="4">
        <v>7367</v>
      </c>
      <c r="G417" t="s" s="4">
        <v>2450</v>
      </c>
    </row>
    <row r="418" ht="45.0" customHeight="true">
      <c r="A418" t="s" s="4">
        <v>1810</v>
      </c>
      <c r="B418" t="s" s="4">
        <v>9632</v>
      </c>
      <c r="C418" t="s" s="4">
        <v>2450</v>
      </c>
      <c r="D418" t="s" s="4">
        <v>2451</v>
      </c>
      <c r="E418" t="s" s="4">
        <v>2451</v>
      </c>
      <c r="F418" t="s" s="4">
        <v>7367</v>
      </c>
      <c r="G418" t="s" s="4">
        <v>2450</v>
      </c>
    </row>
    <row r="419" ht="45.0" customHeight="true">
      <c r="A419" t="s" s="4">
        <v>1812</v>
      </c>
      <c r="B419" t="s" s="4">
        <v>9633</v>
      </c>
      <c r="C419" t="s" s="4">
        <v>2450</v>
      </c>
      <c r="D419" t="s" s="4">
        <v>2451</v>
      </c>
      <c r="E419" t="s" s="4">
        <v>2451</v>
      </c>
      <c r="F419" t="s" s="4">
        <v>7367</v>
      </c>
      <c r="G419" t="s" s="4">
        <v>2450</v>
      </c>
    </row>
    <row r="420" ht="45.0" customHeight="true">
      <c r="A420" t="s" s="4">
        <v>1817</v>
      </c>
      <c r="B420" t="s" s="4">
        <v>9634</v>
      </c>
      <c r="C420" t="s" s="4">
        <v>2450</v>
      </c>
      <c r="D420" t="s" s="4">
        <v>2451</v>
      </c>
      <c r="E420" t="s" s="4">
        <v>2451</v>
      </c>
      <c r="F420" t="s" s="4">
        <v>7367</v>
      </c>
      <c r="G420" t="s" s="4">
        <v>2450</v>
      </c>
    </row>
    <row r="421" ht="45.0" customHeight="true">
      <c r="A421" t="s" s="4">
        <v>1821</v>
      </c>
      <c r="B421" t="s" s="4">
        <v>9635</v>
      </c>
      <c r="C421" t="s" s="4">
        <v>2450</v>
      </c>
      <c r="D421" t="s" s="4">
        <v>2451</v>
      </c>
      <c r="E421" t="s" s="4">
        <v>2451</v>
      </c>
      <c r="F421" t="s" s="4">
        <v>7367</v>
      </c>
      <c r="G421" t="s" s="4">
        <v>2450</v>
      </c>
    </row>
    <row r="422" ht="45.0" customHeight="true">
      <c r="A422" t="s" s="4">
        <v>1824</v>
      </c>
      <c r="B422" t="s" s="4">
        <v>9636</v>
      </c>
      <c r="C422" t="s" s="4">
        <v>2450</v>
      </c>
      <c r="D422" t="s" s="4">
        <v>2451</v>
      </c>
      <c r="E422" t="s" s="4">
        <v>2451</v>
      </c>
      <c r="F422" t="s" s="4">
        <v>7367</v>
      </c>
      <c r="G422" t="s" s="4">
        <v>2450</v>
      </c>
    </row>
    <row r="423" ht="45.0" customHeight="true">
      <c r="A423" t="s" s="4">
        <v>1827</v>
      </c>
      <c r="B423" t="s" s="4">
        <v>9637</v>
      </c>
      <c r="C423" t="s" s="4">
        <v>2450</v>
      </c>
      <c r="D423" t="s" s="4">
        <v>2451</v>
      </c>
      <c r="E423" t="s" s="4">
        <v>2451</v>
      </c>
      <c r="F423" t="s" s="4">
        <v>7367</v>
      </c>
      <c r="G423" t="s" s="4">
        <v>2450</v>
      </c>
    </row>
    <row r="424" ht="45.0" customHeight="true">
      <c r="A424" t="s" s="4">
        <v>1831</v>
      </c>
      <c r="B424" t="s" s="4">
        <v>9638</v>
      </c>
      <c r="C424" t="s" s="4">
        <v>2450</v>
      </c>
      <c r="D424" t="s" s="4">
        <v>2451</v>
      </c>
      <c r="E424" t="s" s="4">
        <v>2451</v>
      </c>
      <c r="F424" t="s" s="4">
        <v>7367</v>
      </c>
      <c r="G424" t="s" s="4">
        <v>2450</v>
      </c>
    </row>
    <row r="425" ht="45.0" customHeight="true">
      <c r="A425" t="s" s="4">
        <v>1835</v>
      </c>
      <c r="B425" t="s" s="4">
        <v>9639</v>
      </c>
      <c r="C425" t="s" s="4">
        <v>2450</v>
      </c>
      <c r="D425" t="s" s="4">
        <v>2451</v>
      </c>
      <c r="E425" t="s" s="4">
        <v>2451</v>
      </c>
      <c r="F425" t="s" s="4">
        <v>7367</v>
      </c>
      <c r="G425" t="s" s="4">
        <v>2450</v>
      </c>
    </row>
    <row r="426" ht="45.0" customHeight="true">
      <c r="A426" t="s" s="4">
        <v>1838</v>
      </c>
      <c r="B426" t="s" s="4">
        <v>9640</v>
      </c>
      <c r="C426" t="s" s="4">
        <v>2450</v>
      </c>
      <c r="D426" t="s" s="4">
        <v>2451</v>
      </c>
      <c r="E426" t="s" s="4">
        <v>2451</v>
      </c>
      <c r="F426" t="s" s="4">
        <v>7367</v>
      </c>
      <c r="G426" t="s" s="4">
        <v>2450</v>
      </c>
    </row>
    <row r="427" ht="45.0" customHeight="true">
      <c r="A427" t="s" s="4">
        <v>1842</v>
      </c>
      <c r="B427" t="s" s="4">
        <v>9641</v>
      </c>
      <c r="C427" t="s" s="4">
        <v>2450</v>
      </c>
      <c r="D427" t="s" s="4">
        <v>2451</v>
      </c>
      <c r="E427" t="s" s="4">
        <v>2451</v>
      </c>
      <c r="F427" t="s" s="4">
        <v>7367</v>
      </c>
      <c r="G427" t="s" s="4">
        <v>2450</v>
      </c>
    </row>
    <row r="428" ht="45.0" customHeight="true">
      <c r="A428" t="s" s="4">
        <v>1845</v>
      </c>
      <c r="B428" t="s" s="4">
        <v>9642</v>
      </c>
      <c r="C428" t="s" s="4">
        <v>2450</v>
      </c>
      <c r="D428" t="s" s="4">
        <v>2451</v>
      </c>
      <c r="E428" t="s" s="4">
        <v>2451</v>
      </c>
      <c r="F428" t="s" s="4">
        <v>7367</v>
      </c>
      <c r="G428" t="s" s="4">
        <v>2450</v>
      </c>
    </row>
    <row r="429" ht="45.0" customHeight="true">
      <c r="A429" t="s" s="4">
        <v>1847</v>
      </c>
      <c r="B429" t="s" s="4">
        <v>9643</v>
      </c>
      <c r="C429" t="s" s="4">
        <v>2450</v>
      </c>
      <c r="D429" t="s" s="4">
        <v>2451</v>
      </c>
      <c r="E429" t="s" s="4">
        <v>2451</v>
      </c>
      <c r="F429" t="s" s="4">
        <v>7367</v>
      </c>
      <c r="G429" t="s" s="4">
        <v>2450</v>
      </c>
    </row>
    <row r="430" ht="45.0" customHeight="true">
      <c r="A430" t="s" s="4">
        <v>1852</v>
      </c>
      <c r="B430" t="s" s="4">
        <v>9644</v>
      </c>
      <c r="C430" t="s" s="4">
        <v>2450</v>
      </c>
      <c r="D430" t="s" s="4">
        <v>2451</v>
      </c>
      <c r="E430" t="s" s="4">
        <v>2451</v>
      </c>
      <c r="F430" t="s" s="4">
        <v>7367</v>
      </c>
      <c r="G430" t="s" s="4">
        <v>2450</v>
      </c>
    </row>
    <row r="431" ht="45.0" customHeight="true">
      <c r="A431" t="s" s="4">
        <v>1854</v>
      </c>
      <c r="B431" t="s" s="4">
        <v>9645</v>
      </c>
      <c r="C431" t="s" s="4">
        <v>2450</v>
      </c>
      <c r="D431" t="s" s="4">
        <v>2451</v>
      </c>
      <c r="E431" t="s" s="4">
        <v>2451</v>
      </c>
      <c r="F431" t="s" s="4">
        <v>7367</v>
      </c>
      <c r="G431" t="s" s="4">
        <v>2450</v>
      </c>
    </row>
    <row r="432" ht="45.0" customHeight="true">
      <c r="A432" t="s" s="4">
        <v>1856</v>
      </c>
      <c r="B432" t="s" s="4">
        <v>9646</v>
      </c>
      <c r="C432" t="s" s="4">
        <v>2450</v>
      </c>
      <c r="D432" t="s" s="4">
        <v>2451</v>
      </c>
      <c r="E432" t="s" s="4">
        <v>2451</v>
      </c>
      <c r="F432" t="s" s="4">
        <v>7367</v>
      </c>
      <c r="G432" t="s" s="4">
        <v>2450</v>
      </c>
    </row>
    <row r="433" ht="45.0" customHeight="true">
      <c r="A433" t="s" s="4">
        <v>1858</v>
      </c>
      <c r="B433" t="s" s="4">
        <v>9647</v>
      </c>
      <c r="C433" t="s" s="4">
        <v>2450</v>
      </c>
      <c r="D433" t="s" s="4">
        <v>2451</v>
      </c>
      <c r="E433" t="s" s="4">
        <v>2451</v>
      </c>
      <c r="F433" t="s" s="4">
        <v>7367</v>
      </c>
      <c r="G433" t="s" s="4">
        <v>2450</v>
      </c>
    </row>
    <row r="434" ht="45.0" customHeight="true">
      <c r="A434" t="s" s="4">
        <v>1861</v>
      </c>
      <c r="B434" t="s" s="4">
        <v>9648</v>
      </c>
      <c r="C434" t="s" s="4">
        <v>2450</v>
      </c>
      <c r="D434" t="s" s="4">
        <v>2451</v>
      </c>
      <c r="E434" t="s" s="4">
        <v>2451</v>
      </c>
      <c r="F434" t="s" s="4">
        <v>7367</v>
      </c>
      <c r="G434" t="s" s="4">
        <v>2450</v>
      </c>
    </row>
    <row r="435" ht="45.0" customHeight="true">
      <c r="A435" t="s" s="4">
        <v>1864</v>
      </c>
      <c r="B435" t="s" s="4">
        <v>9649</v>
      </c>
      <c r="C435" t="s" s="4">
        <v>2450</v>
      </c>
      <c r="D435" t="s" s="4">
        <v>2451</v>
      </c>
      <c r="E435" t="s" s="4">
        <v>2451</v>
      </c>
      <c r="F435" t="s" s="4">
        <v>7367</v>
      </c>
      <c r="G435" t="s" s="4">
        <v>2450</v>
      </c>
    </row>
    <row r="436" ht="45.0" customHeight="true">
      <c r="A436" t="s" s="4">
        <v>1867</v>
      </c>
      <c r="B436" t="s" s="4">
        <v>9650</v>
      </c>
      <c r="C436" t="s" s="4">
        <v>2450</v>
      </c>
      <c r="D436" t="s" s="4">
        <v>2451</v>
      </c>
      <c r="E436" t="s" s="4">
        <v>2451</v>
      </c>
      <c r="F436" t="s" s="4">
        <v>7367</v>
      </c>
      <c r="G436" t="s" s="4">
        <v>2450</v>
      </c>
    </row>
    <row r="437" ht="45.0" customHeight="true">
      <c r="A437" t="s" s="4">
        <v>1871</v>
      </c>
      <c r="B437" t="s" s="4">
        <v>9651</v>
      </c>
      <c r="C437" t="s" s="4">
        <v>2450</v>
      </c>
      <c r="D437" t="s" s="4">
        <v>2451</v>
      </c>
      <c r="E437" t="s" s="4">
        <v>2451</v>
      </c>
      <c r="F437" t="s" s="4">
        <v>7367</v>
      </c>
      <c r="G437" t="s" s="4">
        <v>2450</v>
      </c>
    </row>
    <row r="438" ht="45.0" customHeight="true">
      <c r="A438" t="s" s="4">
        <v>1873</v>
      </c>
      <c r="B438" t="s" s="4">
        <v>9652</v>
      </c>
      <c r="C438" t="s" s="4">
        <v>2450</v>
      </c>
      <c r="D438" t="s" s="4">
        <v>2451</v>
      </c>
      <c r="E438" t="s" s="4">
        <v>2451</v>
      </c>
      <c r="F438" t="s" s="4">
        <v>7367</v>
      </c>
      <c r="G438" t="s" s="4">
        <v>2450</v>
      </c>
    </row>
    <row r="439" ht="45.0" customHeight="true">
      <c r="A439" t="s" s="4">
        <v>1877</v>
      </c>
      <c r="B439" t="s" s="4">
        <v>9653</v>
      </c>
      <c r="C439" t="s" s="4">
        <v>2450</v>
      </c>
      <c r="D439" t="s" s="4">
        <v>2451</v>
      </c>
      <c r="E439" t="s" s="4">
        <v>2451</v>
      </c>
      <c r="F439" t="s" s="4">
        <v>7367</v>
      </c>
      <c r="G439" t="s" s="4">
        <v>2450</v>
      </c>
    </row>
    <row r="440" ht="45.0" customHeight="true">
      <c r="A440" t="s" s="4">
        <v>1884</v>
      </c>
      <c r="B440" t="s" s="4">
        <v>9654</v>
      </c>
      <c r="C440" t="s" s="4">
        <v>2450</v>
      </c>
      <c r="D440" t="s" s="4">
        <v>2451</v>
      </c>
      <c r="E440" t="s" s="4">
        <v>2451</v>
      </c>
      <c r="F440" t="s" s="4">
        <v>7367</v>
      </c>
      <c r="G440" t="s" s="4">
        <v>2450</v>
      </c>
    </row>
    <row r="441" ht="45.0" customHeight="true">
      <c r="A441" t="s" s="4">
        <v>1888</v>
      </c>
      <c r="B441" t="s" s="4">
        <v>9655</v>
      </c>
      <c r="C441" t="s" s="4">
        <v>2450</v>
      </c>
      <c r="D441" t="s" s="4">
        <v>2451</v>
      </c>
      <c r="E441" t="s" s="4">
        <v>2451</v>
      </c>
      <c r="F441" t="s" s="4">
        <v>7367</v>
      </c>
      <c r="G441" t="s" s="4">
        <v>2450</v>
      </c>
    </row>
    <row r="442" ht="45.0" customHeight="true">
      <c r="A442" t="s" s="4">
        <v>1890</v>
      </c>
      <c r="B442" t="s" s="4">
        <v>9656</v>
      </c>
      <c r="C442" t="s" s="4">
        <v>2450</v>
      </c>
      <c r="D442" t="s" s="4">
        <v>2451</v>
      </c>
      <c r="E442" t="s" s="4">
        <v>2451</v>
      </c>
      <c r="F442" t="s" s="4">
        <v>7367</v>
      </c>
      <c r="G442" t="s" s="4">
        <v>2450</v>
      </c>
    </row>
    <row r="443" ht="45.0" customHeight="true">
      <c r="A443" t="s" s="4">
        <v>1894</v>
      </c>
      <c r="B443" t="s" s="4">
        <v>9657</v>
      </c>
      <c r="C443" t="s" s="4">
        <v>2450</v>
      </c>
      <c r="D443" t="s" s="4">
        <v>2451</v>
      </c>
      <c r="E443" t="s" s="4">
        <v>2451</v>
      </c>
      <c r="F443" t="s" s="4">
        <v>7367</v>
      </c>
      <c r="G443" t="s" s="4">
        <v>2450</v>
      </c>
    </row>
    <row r="444" ht="45.0" customHeight="true">
      <c r="A444" t="s" s="4">
        <v>1898</v>
      </c>
      <c r="B444" t="s" s="4">
        <v>9658</v>
      </c>
      <c r="C444" t="s" s="4">
        <v>2450</v>
      </c>
      <c r="D444" t="s" s="4">
        <v>2451</v>
      </c>
      <c r="E444" t="s" s="4">
        <v>2451</v>
      </c>
      <c r="F444" t="s" s="4">
        <v>7367</v>
      </c>
      <c r="G444" t="s" s="4">
        <v>2450</v>
      </c>
    </row>
    <row r="445" ht="45.0" customHeight="true">
      <c r="A445" t="s" s="4">
        <v>1901</v>
      </c>
      <c r="B445" t="s" s="4">
        <v>9659</v>
      </c>
      <c r="C445" t="s" s="4">
        <v>2450</v>
      </c>
      <c r="D445" t="s" s="4">
        <v>2451</v>
      </c>
      <c r="E445" t="s" s="4">
        <v>2451</v>
      </c>
      <c r="F445" t="s" s="4">
        <v>7367</v>
      </c>
      <c r="G445" t="s" s="4">
        <v>2450</v>
      </c>
    </row>
    <row r="446" ht="45.0" customHeight="true">
      <c r="A446" t="s" s="4">
        <v>1904</v>
      </c>
      <c r="B446" t="s" s="4">
        <v>9660</v>
      </c>
      <c r="C446" t="s" s="4">
        <v>2450</v>
      </c>
      <c r="D446" t="s" s="4">
        <v>2451</v>
      </c>
      <c r="E446" t="s" s="4">
        <v>2451</v>
      </c>
      <c r="F446" t="s" s="4">
        <v>7367</v>
      </c>
      <c r="G446" t="s" s="4">
        <v>2450</v>
      </c>
    </row>
    <row r="447" ht="45.0" customHeight="true">
      <c r="A447" t="s" s="4">
        <v>1907</v>
      </c>
      <c r="B447" t="s" s="4">
        <v>9661</v>
      </c>
      <c r="C447" t="s" s="4">
        <v>2450</v>
      </c>
      <c r="D447" t="s" s="4">
        <v>2451</v>
      </c>
      <c r="E447" t="s" s="4">
        <v>2451</v>
      </c>
      <c r="F447" t="s" s="4">
        <v>7367</v>
      </c>
      <c r="G447" t="s" s="4">
        <v>2450</v>
      </c>
    </row>
    <row r="448" ht="45.0" customHeight="true">
      <c r="A448" t="s" s="4">
        <v>1910</v>
      </c>
      <c r="B448" t="s" s="4">
        <v>9662</v>
      </c>
      <c r="C448" t="s" s="4">
        <v>2450</v>
      </c>
      <c r="D448" t="s" s="4">
        <v>2451</v>
      </c>
      <c r="E448" t="s" s="4">
        <v>2451</v>
      </c>
      <c r="F448" t="s" s="4">
        <v>7367</v>
      </c>
      <c r="G448" t="s" s="4">
        <v>2450</v>
      </c>
    </row>
    <row r="449" ht="45.0" customHeight="true">
      <c r="A449" t="s" s="4">
        <v>1912</v>
      </c>
      <c r="B449" t="s" s="4">
        <v>9663</v>
      </c>
      <c r="C449" t="s" s="4">
        <v>2450</v>
      </c>
      <c r="D449" t="s" s="4">
        <v>2451</v>
      </c>
      <c r="E449" t="s" s="4">
        <v>2451</v>
      </c>
      <c r="F449" t="s" s="4">
        <v>7367</v>
      </c>
      <c r="G449" t="s" s="4">
        <v>2450</v>
      </c>
    </row>
    <row r="450" ht="45.0" customHeight="true">
      <c r="A450" t="s" s="4">
        <v>1916</v>
      </c>
      <c r="B450" t="s" s="4">
        <v>9664</v>
      </c>
      <c r="C450" t="s" s="4">
        <v>2450</v>
      </c>
      <c r="D450" t="s" s="4">
        <v>2451</v>
      </c>
      <c r="E450" t="s" s="4">
        <v>2451</v>
      </c>
      <c r="F450" t="s" s="4">
        <v>7367</v>
      </c>
      <c r="G450" t="s" s="4">
        <v>2450</v>
      </c>
    </row>
    <row r="451" ht="45.0" customHeight="true">
      <c r="A451" t="s" s="4">
        <v>1919</v>
      </c>
      <c r="B451" t="s" s="4">
        <v>9665</v>
      </c>
      <c r="C451" t="s" s="4">
        <v>2450</v>
      </c>
      <c r="D451" t="s" s="4">
        <v>2451</v>
      </c>
      <c r="E451" t="s" s="4">
        <v>2451</v>
      </c>
      <c r="F451" t="s" s="4">
        <v>7367</v>
      </c>
      <c r="G451" t="s" s="4">
        <v>2450</v>
      </c>
    </row>
    <row r="452" ht="45.0" customHeight="true">
      <c r="A452" t="s" s="4">
        <v>1922</v>
      </c>
      <c r="B452" t="s" s="4">
        <v>9666</v>
      </c>
      <c r="C452" t="s" s="4">
        <v>2450</v>
      </c>
      <c r="D452" t="s" s="4">
        <v>2451</v>
      </c>
      <c r="E452" t="s" s="4">
        <v>2451</v>
      </c>
      <c r="F452" t="s" s="4">
        <v>7367</v>
      </c>
      <c r="G452" t="s" s="4">
        <v>2450</v>
      </c>
    </row>
    <row r="453" ht="45.0" customHeight="true">
      <c r="A453" t="s" s="4">
        <v>1925</v>
      </c>
      <c r="B453" t="s" s="4">
        <v>9667</v>
      </c>
      <c r="C453" t="s" s="4">
        <v>2450</v>
      </c>
      <c r="D453" t="s" s="4">
        <v>2451</v>
      </c>
      <c r="E453" t="s" s="4">
        <v>2451</v>
      </c>
      <c r="F453" t="s" s="4">
        <v>7367</v>
      </c>
      <c r="G453" t="s" s="4">
        <v>2450</v>
      </c>
    </row>
    <row r="454" ht="45.0" customHeight="true">
      <c r="A454" t="s" s="4">
        <v>1929</v>
      </c>
      <c r="B454" t="s" s="4">
        <v>9668</v>
      </c>
      <c r="C454" t="s" s="4">
        <v>2450</v>
      </c>
      <c r="D454" t="s" s="4">
        <v>2451</v>
      </c>
      <c r="E454" t="s" s="4">
        <v>2451</v>
      </c>
      <c r="F454" t="s" s="4">
        <v>7367</v>
      </c>
      <c r="G454" t="s" s="4">
        <v>2450</v>
      </c>
    </row>
    <row r="455" ht="45.0" customHeight="true">
      <c r="A455" t="s" s="4">
        <v>1931</v>
      </c>
      <c r="B455" t="s" s="4">
        <v>9669</v>
      </c>
      <c r="C455" t="s" s="4">
        <v>2450</v>
      </c>
      <c r="D455" t="s" s="4">
        <v>2451</v>
      </c>
      <c r="E455" t="s" s="4">
        <v>2451</v>
      </c>
      <c r="F455" t="s" s="4">
        <v>7367</v>
      </c>
      <c r="G455" t="s" s="4">
        <v>2450</v>
      </c>
    </row>
    <row r="456" ht="45.0" customHeight="true">
      <c r="A456" t="s" s="4">
        <v>1934</v>
      </c>
      <c r="B456" t="s" s="4">
        <v>9670</v>
      </c>
      <c r="C456" t="s" s="4">
        <v>2450</v>
      </c>
      <c r="D456" t="s" s="4">
        <v>2451</v>
      </c>
      <c r="E456" t="s" s="4">
        <v>2451</v>
      </c>
      <c r="F456" t="s" s="4">
        <v>7367</v>
      </c>
      <c r="G456" t="s" s="4">
        <v>2450</v>
      </c>
    </row>
    <row r="457" ht="45.0" customHeight="true">
      <c r="A457" t="s" s="4">
        <v>1938</v>
      </c>
      <c r="B457" t="s" s="4">
        <v>9671</v>
      </c>
      <c r="C457" t="s" s="4">
        <v>2450</v>
      </c>
      <c r="D457" t="s" s="4">
        <v>2451</v>
      </c>
      <c r="E457" t="s" s="4">
        <v>2451</v>
      </c>
      <c r="F457" t="s" s="4">
        <v>7367</v>
      </c>
      <c r="G457" t="s" s="4">
        <v>2450</v>
      </c>
    </row>
    <row r="458" ht="45.0" customHeight="true">
      <c r="A458" t="s" s="4">
        <v>1941</v>
      </c>
      <c r="B458" t="s" s="4">
        <v>9672</v>
      </c>
      <c r="C458" t="s" s="4">
        <v>2450</v>
      </c>
      <c r="D458" t="s" s="4">
        <v>2451</v>
      </c>
      <c r="E458" t="s" s="4">
        <v>2451</v>
      </c>
      <c r="F458" t="s" s="4">
        <v>7367</v>
      </c>
      <c r="G458" t="s" s="4">
        <v>2450</v>
      </c>
    </row>
    <row r="459" ht="45.0" customHeight="true">
      <c r="A459" t="s" s="4">
        <v>1944</v>
      </c>
      <c r="B459" t="s" s="4">
        <v>9673</v>
      </c>
      <c r="C459" t="s" s="4">
        <v>2450</v>
      </c>
      <c r="D459" t="s" s="4">
        <v>2451</v>
      </c>
      <c r="E459" t="s" s="4">
        <v>2451</v>
      </c>
      <c r="F459" t="s" s="4">
        <v>7367</v>
      </c>
      <c r="G459" t="s" s="4">
        <v>2450</v>
      </c>
    </row>
    <row r="460" ht="45.0" customHeight="true">
      <c r="A460" t="s" s="4">
        <v>1947</v>
      </c>
      <c r="B460" t="s" s="4">
        <v>9674</v>
      </c>
      <c r="C460" t="s" s="4">
        <v>2450</v>
      </c>
      <c r="D460" t="s" s="4">
        <v>2451</v>
      </c>
      <c r="E460" t="s" s="4">
        <v>2451</v>
      </c>
      <c r="F460" t="s" s="4">
        <v>7367</v>
      </c>
      <c r="G460" t="s" s="4">
        <v>2450</v>
      </c>
    </row>
    <row r="461" ht="45.0" customHeight="true">
      <c r="A461" t="s" s="4">
        <v>1952</v>
      </c>
      <c r="B461" t="s" s="4">
        <v>9675</v>
      </c>
      <c r="C461" t="s" s="4">
        <v>2450</v>
      </c>
      <c r="D461" t="s" s="4">
        <v>2451</v>
      </c>
      <c r="E461" t="s" s="4">
        <v>2451</v>
      </c>
      <c r="F461" t="s" s="4">
        <v>7367</v>
      </c>
      <c r="G461" t="s" s="4">
        <v>2450</v>
      </c>
    </row>
    <row r="462" ht="45.0" customHeight="true">
      <c r="A462" t="s" s="4">
        <v>1956</v>
      </c>
      <c r="B462" t="s" s="4">
        <v>9676</v>
      </c>
      <c r="C462" t="s" s="4">
        <v>2450</v>
      </c>
      <c r="D462" t="s" s="4">
        <v>2451</v>
      </c>
      <c r="E462" t="s" s="4">
        <v>2451</v>
      </c>
      <c r="F462" t="s" s="4">
        <v>7367</v>
      </c>
      <c r="G462" t="s" s="4">
        <v>2450</v>
      </c>
    </row>
    <row r="463" ht="45.0" customHeight="true">
      <c r="A463" t="s" s="4">
        <v>1960</v>
      </c>
      <c r="B463" t="s" s="4">
        <v>9677</v>
      </c>
      <c r="C463" t="s" s="4">
        <v>2450</v>
      </c>
      <c r="D463" t="s" s="4">
        <v>2451</v>
      </c>
      <c r="E463" t="s" s="4">
        <v>2451</v>
      </c>
      <c r="F463" t="s" s="4">
        <v>7367</v>
      </c>
      <c r="G463" t="s" s="4">
        <v>2450</v>
      </c>
    </row>
    <row r="464" ht="45.0" customHeight="true">
      <c r="A464" t="s" s="4">
        <v>1964</v>
      </c>
      <c r="B464" t="s" s="4">
        <v>9678</v>
      </c>
      <c r="C464" t="s" s="4">
        <v>2450</v>
      </c>
      <c r="D464" t="s" s="4">
        <v>2451</v>
      </c>
      <c r="E464" t="s" s="4">
        <v>2451</v>
      </c>
      <c r="F464" t="s" s="4">
        <v>7367</v>
      </c>
      <c r="G464" t="s" s="4">
        <v>2450</v>
      </c>
    </row>
    <row r="465" ht="45.0" customHeight="true">
      <c r="A465" t="s" s="4">
        <v>1966</v>
      </c>
      <c r="B465" t="s" s="4">
        <v>9679</v>
      </c>
      <c r="C465" t="s" s="4">
        <v>2450</v>
      </c>
      <c r="D465" t="s" s="4">
        <v>2451</v>
      </c>
      <c r="E465" t="s" s="4">
        <v>2451</v>
      </c>
      <c r="F465" t="s" s="4">
        <v>7367</v>
      </c>
      <c r="G465" t="s" s="4">
        <v>2450</v>
      </c>
    </row>
    <row r="466" ht="45.0" customHeight="true">
      <c r="A466" t="s" s="4">
        <v>1969</v>
      </c>
      <c r="B466" t="s" s="4">
        <v>9680</v>
      </c>
      <c r="C466" t="s" s="4">
        <v>2450</v>
      </c>
      <c r="D466" t="s" s="4">
        <v>2451</v>
      </c>
      <c r="E466" t="s" s="4">
        <v>2451</v>
      </c>
      <c r="F466" t="s" s="4">
        <v>7367</v>
      </c>
      <c r="G466" t="s" s="4">
        <v>2450</v>
      </c>
    </row>
    <row r="467" ht="45.0" customHeight="true">
      <c r="A467" t="s" s="4">
        <v>1973</v>
      </c>
      <c r="B467" t="s" s="4">
        <v>9681</v>
      </c>
      <c r="C467" t="s" s="4">
        <v>2450</v>
      </c>
      <c r="D467" t="s" s="4">
        <v>2451</v>
      </c>
      <c r="E467" t="s" s="4">
        <v>2451</v>
      </c>
      <c r="F467" t="s" s="4">
        <v>7367</v>
      </c>
      <c r="G467" t="s" s="4">
        <v>2450</v>
      </c>
    </row>
    <row r="468" ht="45.0" customHeight="true">
      <c r="A468" t="s" s="4">
        <v>1980</v>
      </c>
      <c r="B468" t="s" s="4">
        <v>9682</v>
      </c>
      <c r="C468" t="s" s="4">
        <v>2450</v>
      </c>
      <c r="D468" t="s" s="4">
        <v>2451</v>
      </c>
      <c r="E468" t="s" s="4">
        <v>2451</v>
      </c>
      <c r="F468" t="s" s="4">
        <v>7367</v>
      </c>
      <c r="G468" t="s" s="4">
        <v>2450</v>
      </c>
    </row>
    <row r="469" ht="45.0" customHeight="true">
      <c r="A469" t="s" s="4">
        <v>1984</v>
      </c>
      <c r="B469" t="s" s="4">
        <v>9683</v>
      </c>
      <c r="C469" t="s" s="4">
        <v>2450</v>
      </c>
      <c r="D469" t="s" s="4">
        <v>2451</v>
      </c>
      <c r="E469" t="s" s="4">
        <v>2451</v>
      </c>
      <c r="F469" t="s" s="4">
        <v>7367</v>
      </c>
      <c r="G469" t="s" s="4">
        <v>2450</v>
      </c>
    </row>
    <row r="470" ht="45.0" customHeight="true">
      <c r="A470" t="s" s="4">
        <v>1987</v>
      </c>
      <c r="B470" t="s" s="4">
        <v>9684</v>
      </c>
      <c r="C470" t="s" s="4">
        <v>2450</v>
      </c>
      <c r="D470" t="s" s="4">
        <v>2451</v>
      </c>
      <c r="E470" t="s" s="4">
        <v>2451</v>
      </c>
      <c r="F470" t="s" s="4">
        <v>7367</v>
      </c>
      <c r="G470" t="s" s="4">
        <v>2450</v>
      </c>
    </row>
    <row r="471" ht="45.0" customHeight="true">
      <c r="A471" t="s" s="4">
        <v>1991</v>
      </c>
      <c r="B471" t="s" s="4">
        <v>9685</v>
      </c>
      <c r="C471" t="s" s="4">
        <v>2450</v>
      </c>
      <c r="D471" t="s" s="4">
        <v>2451</v>
      </c>
      <c r="E471" t="s" s="4">
        <v>2451</v>
      </c>
      <c r="F471" t="s" s="4">
        <v>7367</v>
      </c>
      <c r="G471" t="s" s="4">
        <v>2450</v>
      </c>
    </row>
    <row r="472" ht="45.0" customHeight="true">
      <c r="A472" t="s" s="4">
        <v>1995</v>
      </c>
      <c r="B472" t="s" s="4">
        <v>9686</v>
      </c>
      <c r="C472" t="s" s="4">
        <v>2450</v>
      </c>
      <c r="D472" t="s" s="4">
        <v>2451</v>
      </c>
      <c r="E472" t="s" s="4">
        <v>2451</v>
      </c>
      <c r="F472" t="s" s="4">
        <v>7367</v>
      </c>
      <c r="G472" t="s" s="4">
        <v>2450</v>
      </c>
    </row>
    <row r="473" ht="45.0" customHeight="true">
      <c r="A473" t="s" s="4">
        <v>1999</v>
      </c>
      <c r="B473" t="s" s="4">
        <v>9687</v>
      </c>
      <c r="C473" t="s" s="4">
        <v>2450</v>
      </c>
      <c r="D473" t="s" s="4">
        <v>2451</v>
      </c>
      <c r="E473" t="s" s="4">
        <v>2451</v>
      </c>
      <c r="F473" t="s" s="4">
        <v>7367</v>
      </c>
      <c r="G473" t="s" s="4">
        <v>2450</v>
      </c>
    </row>
    <row r="474" ht="45.0" customHeight="true">
      <c r="A474" t="s" s="4">
        <v>2001</v>
      </c>
      <c r="B474" t="s" s="4">
        <v>9688</v>
      </c>
      <c r="C474" t="s" s="4">
        <v>2450</v>
      </c>
      <c r="D474" t="s" s="4">
        <v>2451</v>
      </c>
      <c r="E474" t="s" s="4">
        <v>2451</v>
      </c>
      <c r="F474" t="s" s="4">
        <v>7367</v>
      </c>
      <c r="G474" t="s" s="4">
        <v>2450</v>
      </c>
    </row>
    <row r="475" ht="45.0" customHeight="true">
      <c r="A475" t="s" s="4">
        <v>2004</v>
      </c>
      <c r="B475" t="s" s="4">
        <v>9689</v>
      </c>
      <c r="C475" t="s" s="4">
        <v>2450</v>
      </c>
      <c r="D475" t="s" s="4">
        <v>2451</v>
      </c>
      <c r="E475" t="s" s="4">
        <v>2451</v>
      </c>
      <c r="F475" t="s" s="4">
        <v>7367</v>
      </c>
      <c r="G475" t="s" s="4">
        <v>2450</v>
      </c>
    </row>
    <row r="476" ht="45.0" customHeight="true">
      <c r="A476" t="s" s="4">
        <v>2006</v>
      </c>
      <c r="B476" t="s" s="4">
        <v>9690</v>
      </c>
      <c r="C476" t="s" s="4">
        <v>2450</v>
      </c>
      <c r="D476" t="s" s="4">
        <v>2451</v>
      </c>
      <c r="E476" t="s" s="4">
        <v>2451</v>
      </c>
      <c r="F476" t="s" s="4">
        <v>7367</v>
      </c>
      <c r="G476" t="s" s="4">
        <v>2450</v>
      </c>
    </row>
    <row r="477" ht="45.0" customHeight="true">
      <c r="A477" t="s" s="4">
        <v>2009</v>
      </c>
      <c r="B477" t="s" s="4">
        <v>9691</v>
      </c>
      <c r="C477" t="s" s="4">
        <v>2450</v>
      </c>
      <c r="D477" t="s" s="4">
        <v>2451</v>
      </c>
      <c r="E477" t="s" s="4">
        <v>2451</v>
      </c>
      <c r="F477" t="s" s="4">
        <v>7367</v>
      </c>
      <c r="G477" t="s" s="4">
        <v>2450</v>
      </c>
    </row>
    <row r="478" ht="45.0" customHeight="true">
      <c r="A478" t="s" s="4">
        <v>2012</v>
      </c>
      <c r="B478" t="s" s="4">
        <v>9692</v>
      </c>
      <c r="C478" t="s" s="4">
        <v>2450</v>
      </c>
      <c r="D478" t="s" s="4">
        <v>2451</v>
      </c>
      <c r="E478" t="s" s="4">
        <v>2451</v>
      </c>
      <c r="F478" t="s" s="4">
        <v>7367</v>
      </c>
      <c r="G478" t="s" s="4">
        <v>2450</v>
      </c>
    </row>
    <row r="479" ht="45.0" customHeight="true">
      <c r="A479" t="s" s="4">
        <v>2015</v>
      </c>
      <c r="B479" t="s" s="4">
        <v>9693</v>
      </c>
      <c r="C479" t="s" s="4">
        <v>2450</v>
      </c>
      <c r="D479" t="s" s="4">
        <v>2451</v>
      </c>
      <c r="E479" t="s" s="4">
        <v>2451</v>
      </c>
      <c r="F479" t="s" s="4">
        <v>7367</v>
      </c>
      <c r="G479" t="s" s="4">
        <v>2450</v>
      </c>
    </row>
    <row r="480" ht="45.0" customHeight="true">
      <c r="A480" t="s" s="4">
        <v>2017</v>
      </c>
      <c r="B480" t="s" s="4">
        <v>9694</v>
      </c>
      <c r="C480" t="s" s="4">
        <v>2450</v>
      </c>
      <c r="D480" t="s" s="4">
        <v>2451</v>
      </c>
      <c r="E480" t="s" s="4">
        <v>2451</v>
      </c>
      <c r="F480" t="s" s="4">
        <v>7367</v>
      </c>
      <c r="G480" t="s" s="4">
        <v>2450</v>
      </c>
    </row>
    <row r="481" ht="45.0" customHeight="true">
      <c r="A481" t="s" s="4">
        <v>2019</v>
      </c>
      <c r="B481" t="s" s="4">
        <v>9695</v>
      </c>
      <c r="C481" t="s" s="4">
        <v>2450</v>
      </c>
      <c r="D481" t="s" s="4">
        <v>2451</v>
      </c>
      <c r="E481" t="s" s="4">
        <v>2451</v>
      </c>
      <c r="F481" t="s" s="4">
        <v>7367</v>
      </c>
      <c r="G481" t="s" s="4">
        <v>2450</v>
      </c>
    </row>
    <row r="482" ht="45.0" customHeight="true">
      <c r="A482" t="s" s="4">
        <v>2024</v>
      </c>
      <c r="B482" t="s" s="4">
        <v>9696</v>
      </c>
      <c r="C482" t="s" s="4">
        <v>2450</v>
      </c>
      <c r="D482" t="s" s="4">
        <v>2451</v>
      </c>
      <c r="E482" t="s" s="4">
        <v>2451</v>
      </c>
      <c r="F482" t="s" s="4">
        <v>7367</v>
      </c>
      <c r="G482" t="s" s="4">
        <v>2450</v>
      </c>
    </row>
    <row r="483" ht="45.0" customHeight="true">
      <c r="A483" t="s" s="4">
        <v>2027</v>
      </c>
      <c r="B483" t="s" s="4">
        <v>9697</v>
      </c>
      <c r="C483" t="s" s="4">
        <v>2450</v>
      </c>
      <c r="D483" t="s" s="4">
        <v>2451</v>
      </c>
      <c r="E483" t="s" s="4">
        <v>2451</v>
      </c>
      <c r="F483" t="s" s="4">
        <v>7367</v>
      </c>
      <c r="G483" t="s" s="4">
        <v>2450</v>
      </c>
    </row>
    <row r="484" ht="45.0" customHeight="true">
      <c r="A484" t="s" s="4">
        <v>2029</v>
      </c>
      <c r="B484" t="s" s="4">
        <v>9698</v>
      </c>
      <c r="C484" t="s" s="4">
        <v>2450</v>
      </c>
      <c r="D484" t="s" s="4">
        <v>2451</v>
      </c>
      <c r="E484" t="s" s="4">
        <v>2451</v>
      </c>
      <c r="F484" t="s" s="4">
        <v>7367</v>
      </c>
      <c r="G484" t="s" s="4">
        <v>2450</v>
      </c>
    </row>
    <row r="485" ht="45.0" customHeight="true">
      <c r="A485" t="s" s="4">
        <v>2033</v>
      </c>
      <c r="B485" t="s" s="4">
        <v>9699</v>
      </c>
      <c r="C485" t="s" s="4">
        <v>2450</v>
      </c>
      <c r="D485" t="s" s="4">
        <v>2451</v>
      </c>
      <c r="E485" t="s" s="4">
        <v>2451</v>
      </c>
      <c r="F485" t="s" s="4">
        <v>7367</v>
      </c>
      <c r="G485" t="s" s="4">
        <v>2450</v>
      </c>
    </row>
    <row r="486" ht="45.0" customHeight="true">
      <c r="A486" t="s" s="4">
        <v>2037</v>
      </c>
      <c r="B486" t="s" s="4">
        <v>9700</v>
      </c>
      <c r="C486" t="s" s="4">
        <v>2450</v>
      </c>
      <c r="D486" t="s" s="4">
        <v>2451</v>
      </c>
      <c r="E486" t="s" s="4">
        <v>2451</v>
      </c>
      <c r="F486" t="s" s="4">
        <v>7367</v>
      </c>
      <c r="G486" t="s" s="4">
        <v>2450</v>
      </c>
    </row>
    <row r="487" ht="45.0" customHeight="true">
      <c r="A487" t="s" s="4">
        <v>2041</v>
      </c>
      <c r="B487" t="s" s="4">
        <v>9701</v>
      </c>
      <c r="C487" t="s" s="4">
        <v>2450</v>
      </c>
      <c r="D487" t="s" s="4">
        <v>2451</v>
      </c>
      <c r="E487" t="s" s="4">
        <v>2451</v>
      </c>
      <c r="F487" t="s" s="4">
        <v>7367</v>
      </c>
      <c r="G487" t="s" s="4">
        <v>2450</v>
      </c>
    </row>
    <row r="488" ht="45.0" customHeight="true">
      <c r="A488" t="s" s="4">
        <v>2045</v>
      </c>
      <c r="B488" t="s" s="4">
        <v>9702</v>
      </c>
      <c r="C488" t="s" s="4">
        <v>2450</v>
      </c>
      <c r="D488" t="s" s="4">
        <v>2451</v>
      </c>
      <c r="E488" t="s" s="4">
        <v>2451</v>
      </c>
      <c r="F488" t="s" s="4">
        <v>7367</v>
      </c>
      <c r="G488" t="s" s="4">
        <v>2450</v>
      </c>
    </row>
    <row r="489" ht="45.0" customHeight="true">
      <c r="A489" t="s" s="4">
        <v>2050</v>
      </c>
      <c r="B489" t="s" s="4">
        <v>9703</v>
      </c>
      <c r="C489" t="s" s="4">
        <v>2450</v>
      </c>
      <c r="D489" t="s" s="4">
        <v>2451</v>
      </c>
      <c r="E489" t="s" s="4">
        <v>2451</v>
      </c>
      <c r="F489" t="s" s="4">
        <v>7367</v>
      </c>
      <c r="G489" t="s" s="4">
        <v>2450</v>
      </c>
    </row>
    <row r="490" ht="45.0" customHeight="true">
      <c r="A490" t="s" s="4">
        <v>2053</v>
      </c>
      <c r="B490" t="s" s="4">
        <v>9704</v>
      </c>
      <c r="C490" t="s" s="4">
        <v>2450</v>
      </c>
      <c r="D490" t="s" s="4">
        <v>2451</v>
      </c>
      <c r="E490" t="s" s="4">
        <v>2451</v>
      </c>
      <c r="F490" t="s" s="4">
        <v>7367</v>
      </c>
      <c r="G490" t="s" s="4">
        <v>2450</v>
      </c>
    </row>
    <row r="491" ht="45.0" customHeight="true">
      <c r="A491" t="s" s="4">
        <v>2056</v>
      </c>
      <c r="B491" t="s" s="4">
        <v>9705</v>
      </c>
      <c r="C491" t="s" s="4">
        <v>2450</v>
      </c>
      <c r="D491" t="s" s="4">
        <v>2451</v>
      </c>
      <c r="E491" t="s" s="4">
        <v>2451</v>
      </c>
      <c r="F491" t="s" s="4">
        <v>7367</v>
      </c>
      <c r="G491" t="s" s="4">
        <v>2450</v>
      </c>
    </row>
    <row r="492" ht="45.0" customHeight="true">
      <c r="A492" t="s" s="4">
        <v>2059</v>
      </c>
      <c r="B492" t="s" s="4">
        <v>9706</v>
      </c>
      <c r="C492" t="s" s="4">
        <v>2450</v>
      </c>
      <c r="D492" t="s" s="4">
        <v>2451</v>
      </c>
      <c r="E492" t="s" s="4">
        <v>2451</v>
      </c>
      <c r="F492" t="s" s="4">
        <v>7367</v>
      </c>
      <c r="G492" t="s" s="4">
        <v>2450</v>
      </c>
    </row>
    <row r="493" ht="45.0" customHeight="true">
      <c r="A493" t="s" s="4">
        <v>2064</v>
      </c>
      <c r="B493" t="s" s="4">
        <v>9707</v>
      </c>
      <c r="C493" t="s" s="4">
        <v>2450</v>
      </c>
      <c r="D493" t="s" s="4">
        <v>2451</v>
      </c>
      <c r="E493" t="s" s="4">
        <v>2451</v>
      </c>
      <c r="F493" t="s" s="4">
        <v>7367</v>
      </c>
      <c r="G493" t="s" s="4">
        <v>2450</v>
      </c>
    </row>
    <row r="494" ht="45.0" customHeight="true">
      <c r="A494" t="s" s="4">
        <v>2067</v>
      </c>
      <c r="B494" t="s" s="4">
        <v>9708</v>
      </c>
      <c r="C494" t="s" s="4">
        <v>2450</v>
      </c>
      <c r="D494" t="s" s="4">
        <v>2451</v>
      </c>
      <c r="E494" t="s" s="4">
        <v>2451</v>
      </c>
      <c r="F494" t="s" s="4">
        <v>7367</v>
      </c>
      <c r="G494" t="s" s="4">
        <v>2450</v>
      </c>
    </row>
    <row r="495" ht="45.0" customHeight="true">
      <c r="A495" t="s" s="4">
        <v>2069</v>
      </c>
      <c r="B495" t="s" s="4">
        <v>9709</v>
      </c>
      <c r="C495" t="s" s="4">
        <v>2450</v>
      </c>
      <c r="D495" t="s" s="4">
        <v>2451</v>
      </c>
      <c r="E495" t="s" s="4">
        <v>2451</v>
      </c>
      <c r="F495" t="s" s="4">
        <v>7367</v>
      </c>
      <c r="G495" t="s" s="4">
        <v>2450</v>
      </c>
    </row>
    <row r="496" ht="45.0" customHeight="true">
      <c r="A496" t="s" s="4">
        <v>2072</v>
      </c>
      <c r="B496" t="s" s="4">
        <v>9710</v>
      </c>
      <c r="C496" t="s" s="4">
        <v>2450</v>
      </c>
      <c r="D496" t="s" s="4">
        <v>2451</v>
      </c>
      <c r="E496" t="s" s="4">
        <v>2451</v>
      </c>
      <c r="F496" t="s" s="4">
        <v>7367</v>
      </c>
      <c r="G496" t="s" s="4">
        <v>2450</v>
      </c>
    </row>
    <row r="497" ht="45.0" customHeight="true">
      <c r="A497" t="s" s="4">
        <v>2076</v>
      </c>
      <c r="B497" t="s" s="4">
        <v>9711</v>
      </c>
      <c r="C497" t="s" s="4">
        <v>2450</v>
      </c>
      <c r="D497" t="s" s="4">
        <v>2451</v>
      </c>
      <c r="E497" t="s" s="4">
        <v>2451</v>
      </c>
      <c r="F497" t="s" s="4">
        <v>7367</v>
      </c>
      <c r="G497" t="s" s="4">
        <v>2450</v>
      </c>
    </row>
    <row r="498" ht="45.0" customHeight="true">
      <c r="A498" t="s" s="4">
        <v>2080</v>
      </c>
      <c r="B498" t="s" s="4">
        <v>9712</v>
      </c>
      <c r="C498" t="s" s="4">
        <v>2450</v>
      </c>
      <c r="D498" t="s" s="4">
        <v>2451</v>
      </c>
      <c r="E498" t="s" s="4">
        <v>2451</v>
      </c>
      <c r="F498" t="s" s="4">
        <v>7367</v>
      </c>
      <c r="G498" t="s" s="4">
        <v>2450</v>
      </c>
    </row>
    <row r="499" ht="45.0" customHeight="true">
      <c r="A499" t="s" s="4">
        <v>2083</v>
      </c>
      <c r="B499" t="s" s="4">
        <v>9713</v>
      </c>
      <c r="C499" t="s" s="4">
        <v>2450</v>
      </c>
      <c r="D499" t="s" s="4">
        <v>2451</v>
      </c>
      <c r="E499" t="s" s="4">
        <v>2451</v>
      </c>
      <c r="F499" t="s" s="4">
        <v>7367</v>
      </c>
      <c r="G499" t="s" s="4">
        <v>2450</v>
      </c>
    </row>
    <row r="500" ht="45.0" customHeight="true">
      <c r="A500" t="s" s="4">
        <v>2086</v>
      </c>
      <c r="B500" t="s" s="4">
        <v>9714</v>
      </c>
      <c r="C500" t="s" s="4">
        <v>2450</v>
      </c>
      <c r="D500" t="s" s="4">
        <v>2451</v>
      </c>
      <c r="E500" t="s" s="4">
        <v>2451</v>
      </c>
      <c r="F500" t="s" s="4">
        <v>7367</v>
      </c>
      <c r="G500" t="s" s="4">
        <v>2450</v>
      </c>
    </row>
    <row r="501" ht="45.0" customHeight="true">
      <c r="A501" t="s" s="4">
        <v>2089</v>
      </c>
      <c r="B501" t="s" s="4">
        <v>9715</v>
      </c>
      <c r="C501" t="s" s="4">
        <v>2450</v>
      </c>
      <c r="D501" t="s" s="4">
        <v>2451</v>
      </c>
      <c r="E501" t="s" s="4">
        <v>2451</v>
      </c>
      <c r="F501" t="s" s="4">
        <v>7367</v>
      </c>
      <c r="G501" t="s" s="4">
        <v>2450</v>
      </c>
    </row>
    <row r="502" ht="45.0" customHeight="true">
      <c r="A502" t="s" s="4">
        <v>2092</v>
      </c>
      <c r="B502" t="s" s="4">
        <v>9716</v>
      </c>
      <c r="C502" t="s" s="4">
        <v>2450</v>
      </c>
      <c r="D502" t="s" s="4">
        <v>2451</v>
      </c>
      <c r="E502" t="s" s="4">
        <v>2451</v>
      </c>
      <c r="F502" t="s" s="4">
        <v>7367</v>
      </c>
      <c r="G502" t="s" s="4">
        <v>2450</v>
      </c>
    </row>
    <row r="503" ht="45.0" customHeight="true">
      <c r="A503" t="s" s="4">
        <v>2095</v>
      </c>
      <c r="B503" t="s" s="4">
        <v>9717</v>
      </c>
      <c r="C503" t="s" s="4">
        <v>2450</v>
      </c>
      <c r="D503" t="s" s="4">
        <v>2451</v>
      </c>
      <c r="E503" t="s" s="4">
        <v>2451</v>
      </c>
      <c r="F503" t="s" s="4">
        <v>7367</v>
      </c>
      <c r="G503" t="s" s="4">
        <v>2450</v>
      </c>
    </row>
    <row r="504" ht="45.0" customHeight="true">
      <c r="A504" t="s" s="4">
        <v>2098</v>
      </c>
      <c r="B504" t="s" s="4">
        <v>9718</v>
      </c>
      <c r="C504" t="s" s="4">
        <v>2450</v>
      </c>
      <c r="D504" t="s" s="4">
        <v>2451</v>
      </c>
      <c r="E504" t="s" s="4">
        <v>2451</v>
      </c>
      <c r="F504" t="s" s="4">
        <v>7367</v>
      </c>
      <c r="G504" t="s" s="4">
        <v>2450</v>
      </c>
    </row>
    <row r="505" ht="45.0" customHeight="true">
      <c r="A505" t="s" s="4">
        <v>2100</v>
      </c>
      <c r="B505" t="s" s="4">
        <v>9719</v>
      </c>
      <c r="C505" t="s" s="4">
        <v>2450</v>
      </c>
      <c r="D505" t="s" s="4">
        <v>2451</v>
      </c>
      <c r="E505" t="s" s="4">
        <v>2451</v>
      </c>
      <c r="F505" t="s" s="4">
        <v>7367</v>
      </c>
      <c r="G505" t="s" s="4">
        <v>2450</v>
      </c>
    </row>
    <row r="506" ht="45.0" customHeight="true">
      <c r="A506" t="s" s="4">
        <v>2104</v>
      </c>
      <c r="B506" t="s" s="4">
        <v>9720</v>
      </c>
      <c r="C506" t="s" s="4">
        <v>2450</v>
      </c>
      <c r="D506" t="s" s="4">
        <v>2451</v>
      </c>
      <c r="E506" t="s" s="4">
        <v>2451</v>
      </c>
      <c r="F506" t="s" s="4">
        <v>7367</v>
      </c>
      <c r="G506" t="s" s="4">
        <v>2450</v>
      </c>
    </row>
    <row r="507" ht="45.0" customHeight="true">
      <c r="A507" t="s" s="4">
        <v>2108</v>
      </c>
      <c r="B507" t="s" s="4">
        <v>9721</v>
      </c>
      <c r="C507" t="s" s="4">
        <v>2450</v>
      </c>
      <c r="D507" t="s" s="4">
        <v>2451</v>
      </c>
      <c r="E507" t="s" s="4">
        <v>2451</v>
      </c>
      <c r="F507" t="s" s="4">
        <v>7367</v>
      </c>
      <c r="G507" t="s" s="4">
        <v>2450</v>
      </c>
    </row>
    <row r="508" ht="45.0" customHeight="true">
      <c r="A508" t="s" s="4">
        <v>2111</v>
      </c>
      <c r="B508" t="s" s="4">
        <v>9722</v>
      </c>
      <c r="C508" t="s" s="4">
        <v>2450</v>
      </c>
      <c r="D508" t="s" s="4">
        <v>2451</v>
      </c>
      <c r="E508" t="s" s="4">
        <v>2451</v>
      </c>
      <c r="F508" t="s" s="4">
        <v>7367</v>
      </c>
      <c r="G508" t="s" s="4">
        <v>2450</v>
      </c>
    </row>
    <row r="509" ht="45.0" customHeight="true">
      <c r="A509" t="s" s="4">
        <v>2114</v>
      </c>
      <c r="B509" t="s" s="4">
        <v>9723</v>
      </c>
      <c r="C509" t="s" s="4">
        <v>2450</v>
      </c>
      <c r="D509" t="s" s="4">
        <v>2451</v>
      </c>
      <c r="E509" t="s" s="4">
        <v>2451</v>
      </c>
      <c r="F509" t="s" s="4">
        <v>7367</v>
      </c>
      <c r="G509" t="s" s="4">
        <v>2450</v>
      </c>
    </row>
    <row r="510" ht="45.0" customHeight="true">
      <c r="A510" t="s" s="4">
        <v>2118</v>
      </c>
      <c r="B510" t="s" s="4">
        <v>9724</v>
      </c>
      <c r="C510" t="s" s="4">
        <v>2450</v>
      </c>
      <c r="D510" t="s" s="4">
        <v>2451</v>
      </c>
      <c r="E510" t="s" s="4">
        <v>2451</v>
      </c>
      <c r="F510" t="s" s="4">
        <v>7367</v>
      </c>
      <c r="G510" t="s" s="4">
        <v>2450</v>
      </c>
    </row>
    <row r="511" ht="45.0" customHeight="true">
      <c r="A511" t="s" s="4">
        <v>2121</v>
      </c>
      <c r="B511" t="s" s="4">
        <v>9725</v>
      </c>
      <c r="C511" t="s" s="4">
        <v>2450</v>
      </c>
      <c r="D511" t="s" s="4">
        <v>2451</v>
      </c>
      <c r="E511" t="s" s="4">
        <v>2451</v>
      </c>
      <c r="F511" t="s" s="4">
        <v>7367</v>
      </c>
      <c r="G511" t="s" s="4">
        <v>2450</v>
      </c>
    </row>
    <row r="512" ht="45.0" customHeight="true">
      <c r="A512" t="s" s="4">
        <v>2128</v>
      </c>
      <c r="B512" t="s" s="4">
        <v>9726</v>
      </c>
      <c r="C512" t="s" s="4">
        <v>2450</v>
      </c>
      <c r="D512" t="s" s="4">
        <v>2451</v>
      </c>
      <c r="E512" t="s" s="4">
        <v>2451</v>
      </c>
      <c r="F512" t="s" s="4">
        <v>7367</v>
      </c>
      <c r="G512" t="s" s="4">
        <v>2450</v>
      </c>
    </row>
    <row r="513" ht="45.0" customHeight="true">
      <c r="A513" t="s" s="4">
        <v>2130</v>
      </c>
      <c r="B513" t="s" s="4">
        <v>9727</v>
      </c>
      <c r="C513" t="s" s="4">
        <v>2450</v>
      </c>
      <c r="D513" t="s" s="4">
        <v>2451</v>
      </c>
      <c r="E513" t="s" s="4">
        <v>2451</v>
      </c>
      <c r="F513" t="s" s="4">
        <v>7367</v>
      </c>
      <c r="G513" t="s" s="4">
        <v>2450</v>
      </c>
    </row>
    <row r="514" ht="45.0" customHeight="true">
      <c r="A514" t="s" s="4">
        <v>2133</v>
      </c>
      <c r="B514" t="s" s="4">
        <v>9728</v>
      </c>
      <c r="C514" t="s" s="4">
        <v>2450</v>
      </c>
      <c r="D514" t="s" s="4">
        <v>2451</v>
      </c>
      <c r="E514" t="s" s="4">
        <v>2451</v>
      </c>
      <c r="F514" t="s" s="4">
        <v>7367</v>
      </c>
      <c r="G514" t="s" s="4">
        <v>2450</v>
      </c>
    </row>
    <row r="515" ht="45.0" customHeight="true">
      <c r="A515" t="s" s="4">
        <v>2136</v>
      </c>
      <c r="B515" t="s" s="4">
        <v>9729</v>
      </c>
      <c r="C515" t="s" s="4">
        <v>2450</v>
      </c>
      <c r="D515" t="s" s="4">
        <v>2451</v>
      </c>
      <c r="E515" t="s" s="4">
        <v>2451</v>
      </c>
      <c r="F515" t="s" s="4">
        <v>7367</v>
      </c>
      <c r="G515" t="s" s="4">
        <v>2450</v>
      </c>
    </row>
    <row r="516" ht="45.0" customHeight="true">
      <c r="A516" t="s" s="4">
        <v>2138</v>
      </c>
      <c r="B516" t="s" s="4">
        <v>9730</v>
      </c>
      <c r="C516" t="s" s="4">
        <v>2450</v>
      </c>
      <c r="D516" t="s" s="4">
        <v>2451</v>
      </c>
      <c r="E516" t="s" s="4">
        <v>2451</v>
      </c>
      <c r="F516" t="s" s="4">
        <v>7367</v>
      </c>
      <c r="G516" t="s" s="4">
        <v>2450</v>
      </c>
    </row>
    <row r="517" ht="45.0" customHeight="true">
      <c r="A517" t="s" s="4">
        <v>2141</v>
      </c>
      <c r="B517" t="s" s="4">
        <v>9731</v>
      </c>
      <c r="C517" t="s" s="4">
        <v>2450</v>
      </c>
      <c r="D517" t="s" s="4">
        <v>2451</v>
      </c>
      <c r="E517" t="s" s="4">
        <v>2451</v>
      </c>
      <c r="F517" t="s" s="4">
        <v>7367</v>
      </c>
      <c r="G517" t="s" s="4">
        <v>2450</v>
      </c>
    </row>
    <row r="518" ht="45.0" customHeight="true">
      <c r="A518" t="s" s="4">
        <v>2145</v>
      </c>
      <c r="B518" t="s" s="4">
        <v>9732</v>
      </c>
      <c r="C518" t="s" s="4">
        <v>2450</v>
      </c>
      <c r="D518" t="s" s="4">
        <v>2451</v>
      </c>
      <c r="E518" t="s" s="4">
        <v>2451</v>
      </c>
      <c r="F518" t="s" s="4">
        <v>7367</v>
      </c>
      <c r="G518" t="s" s="4">
        <v>2450</v>
      </c>
    </row>
    <row r="519" ht="45.0" customHeight="true">
      <c r="A519" t="s" s="4">
        <v>2149</v>
      </c>
      <c r="B519" t="s" s="4">
        <v>9733</v>
      </c>
      <c r="C519" t="s" s="4">
        <v>2450</v>
      </c>
      <c r="D519" t="s" s="4">
        <v>2451</v>
      </c>
      <c r="E519" t="s" s="4">
        <v>2451</v>
      </c>
      <c r="F519" t="s" s="4">
        <v>7367</v>
      </c>
      <c r="G519" t="s" s="4">
        <v>2450</v>
      </c>
    </row>
    <row r="520" ht="45.0" customHeight="true">
      <c r="A520" t="s" s="4">
        <v>2152</v>
      </c>
      <c r="B520" t="s" s="4">
        <v>9734</v>
      </c>
      <c r="C520" t="s" s="4">
        <v>2450</v>
      </c>
      <c r="D520" t="s" s="4">
        <v>2451</v>
      </c>
      <c r="E520" t="s" s="4">
        <v>2451</v>
      </c>
      <c r="F520" t="s" s="4">
        <v>7367</v>
      </c>
      <c r="G520" t="s" s="4">
        <v>2450</v>
      </c>
    </row>
    <row r="521" ht="45.0" customHeight="true">
      <c r="A521" t="s" s="4">
        <v>2154</v>
      </c>
      <c r="B521" t="s" s="4">
        <v>9735</v>
      </c>
      <c r="C521" t="s" s="4">
        <v>2450</v>
      </c>
      <c r="D521" t="s" s="4">
        <v>2451</v>
      </c>
      <c r="E521" t="s" s="4">
        <v>2451</v>
      </c>
      <c r="F521" t="s" s="4">
        <v>7367</v>
      </c>
      <c r="G521" t="s" s="4">
        <v>2450</v>
      </c>
    </row>
    <row r="522" ht="45.0" customHeight="true">
      <c r="A522" t="s" s="4">
        <v>2157</v>
      </c>
      <c r="B522" t="s" s="4">
        <v>9736</v>
      </c>
      <c r="C522" t="s" s="4">
        <v>2450</v>
      </c>
      <c r="D522" t="s" s="4">
        <v>2451</v>
      </c>
      <c r="E522" t="s" s="4">
        <v>2451</v>
      </c>
      <c r="F522" t="s" s="4">
        <v>7367</v>
      </c>
      <c r="G522" t="s" s="4">
        <v>2450</v>
      </c>
    </row>
    <row r="523" ht="45.0" customHeight="true">
      <c r="A523" t="s" s="4">
        <v>2159</v>
      </c>
      <c r="B523" t="s" s="4">
        <v>9737</v>
      </c>
      <c r="C523" t="s" s="4">
        <v>2450</v>
      </c>
      <c r="D523" t="s" s="4">
        <v>2451</v>
      </c>
      <c r="E523" t="s" s="4">
        <v>2451</v>
      </c>
      <c r="F523" t="s" s="4">
        <v>7367</v>
      </c>
      <c r="G523" t="s" s="4">
        <v>2450</v>
      </c>
    </row>
    <row r="524" ht="45.0" customHeight="true">
      <c r="A524" t="s" s="4">
        <v>2161</v>
      </c>
      <c r="B524" t="s" s="4">
        <v>9738</v>
      </c>
      <c r="C524" t="s" s="4">
        <v>2450</v>
      </c>
      <c r="D524" t="s" s="4">
        <v>2451</v>
      </c>
      <c r="E524" t="s" s="4">
        <v>2451</v>
      </c>
      <c r="F524" t="s" s="4">
        <v>7367</v>
      </c>
      <c r="G524" t="s" s="4">
        <v>2450</v>
      </c>
    </row>
    <row r="525" ht="45.0" customHeight="true">
      <c r="A525" t="s" s="4">
        <v>2164</v>
      </c>
      <c r="B525" t="s" s="4">
        <v>9739</v>
      </c>
      <c r="C525" t="s" s="4">
        <v>2450</v>
      </c>
      <c r="D525" t="s" s="4">
        <v>2451</v>
      </c>
      <c r="E525" t="s" s="4">
        <v>2451</v>
      </c>
      <c r="F525" t="s" s="4">
        <v>7367</v>
      </c>
      <c r="G525" t="s" s="4">
        <v>2450</v>
      </c>
    </row>
    <row r="526" ht="45.0" customHeight="true">
      <c r="A526" t="s" s="4">
        <v>2166</v>
      </c>
      <c r="B526" t="s" s="4">
        <v>9740</v>
      </c>
      <c r="C526" t="s" s="4">
        <v>2450</v>
      </c>
      <c r="D526" t="s" s="4">
        <v>2451</v>
      </c>
      <c r="E526" t="s" s="4">
        <v>2451</v>
      </c>
      <c r="F526" t="s" s="4">
        <v>7367</v>
      </c>
      <c r="G526" t="s" s="4">
        <v>2450</v>
      </c>
    </row>
    <row r="527" ht="45.0" customHeight="true">
      <c r="A527" t="s" s="4">
        <v>2169</v>
      </c>
      <c r="B527" t="s" s="4">
        <v>9741</v>
      </c>
      <c r="C527" t="s" s="4">
        <v>2450</v>
      </c>
      <c r="D527" t="s" s="4">
        <v>2451</v>
      </c>
      <c r="E527" t="s" s="4">
        <v>2451</v>
      </c>
      <c r="F527" t="s" s="4">
        <v>7367</v>
      </c>
      <c r="G527" t="s" s="4">
        <v>2450</v>
      </c>
    </row>
    <row r="528" ht="45.0" customHeight="true">
      <c r="A528" t="s" s="4">
        <v>2175</v>
      </c>
      <c r="B528" t="s" s="4">
        <v>9742</v>
      </c>
      <c r="C528" t="s" s="4">
        <v>2450</v>
      </c>
      <c r="D528" t="s" s="4">
        <v>2451</v>
      </c>
      <c r="E528" t="s" s="4">
        <v>2451</v>
      </c>
      <c r="F528" t="s" s="4">
        <v>7367</v>
      </c>
      <c r="G528" t="s" s="4">
        <v>2450</v>
      </c>
    </row>
    <row r="529" ht="45.0" customHeight="true">
      <c r="A529" t="s" s="4">
        <v>2179</v>
      </c>
      <c r="B529" t="s" s="4">
        <v>9743</v>
      </c>
      <c r="C529" t="s" s="4">
        <v>2450</v>
      </c>
      <c r="D529" t="s" s="4">
        <v>2451</v>
      </c>
      <c r="E529" t="s" s="4">
        <v>2451</v>
      </c>
      <c r="F529" t="s" s="4">
        <v>7367</v>
      </c>
      <c r="G529" t="s" s="4">
        <v>2450</v>
      </c>
    </row>
    <row r="530" ht="45.0" customHeight="true">
      <c r="A530" t="s" s="4">
        <v>2183</v>
      </c>
      <c r="B530" t="s" s="4">
        <v>9744</v>
      </c>
      <c r="C530" t="s" s="4">
        <v>2450</v>
      </c>
      <c r="D530" t="s" s="4">
        <v>2451</v>
      </c>
      <c r="E530" t="s" s="4">
        <v>2451</v>
      </c>
      <c r="F530" t="s" s="4">
        <v>7367</v>
      </c>
      <c r="G530" t="s" s="4">
        <v>2450</v>
      </c>
    </row>
    <row r="531" ht="45.0" customHeight="true">
      <c r="A531" t="s" s="4">
        <v>2187</v>
      </c>
      <c r="B531" t="s" s="4">
        <v>9745</v>
      </c>
      <c r="C531" t="s" s="4">
        <v>2450</v>
      </c>
      <c r="D531" t="s" s="4">
        <v>2451</v>
      </c>
      <c r="E531" t="s" s="4">
        <v>2451</v>
      </c>
      <c r="F531" t="s" s="4">
        <v>7367</v>
      </c>
      <c r="G531" t="s" s="4">
        <v>2450</v>
      </c>
    </row>
    <row r="532" ht="45.0" customHeight="true">
      <c r="A532" t="s" s="4">
        <v>2191</v>
      </c>
      <c r="B532" t="s" s="4">
        <v>9746</v>
      </c>
      <c r="C532" t="s" s="4">
        <v>2450</v>
      </c>
      <c r="D532" t="s" s="4">
        <v>2451</v>
      </c>
      <c r="E532" t="s" s="4">
        <v>2451</v>
      </c>
      <c r="F532" t="s" s="4">
        <v>7367</v>
      </c>
      <c r="G532" t="s" s="4">
        <v>2450</v>
      </c>
    </row>
    <row r="533" ht="45.0" customHeight="true">
      <c r="A533" t="s" s="4">
        <v>2194</v>
      </c>
      <c r="B533" t="s" s="4">
        <v>9747</v>
      </c>
      <c r="C533" t="s" s="4">
        <v>2450</v>
      </c>
      <c r="D533" t="s" s="4">
        <v>2451</v>
      </c>
      <c r="E533" t="s" s="4">
        <v>2451</v>
      </c>
      <c r="F533" t="s" s="4">
        <v>7367</v>
      </c>
      <c r="G533" t="s" s="4">
        <v>2450</v>
      </c>
    </row>
    <row r="534" ht="45.0" customHeight="true">
      <c r="A534" t="s" s="4">
        <v>2197</v>
      </c>
      <c r="B534" t="s" s="4">
        <v>9748</v>
      </c>
      <c r="C534" t="s" s="4">
        <v>2450</v>
      </c>
      <c r="D534" t="s" s="4">
        <v>2451</v>
      </c>
      <c r="E534" t="s" s="4">
        <v>2451</v>
      </c>
      <c r="F534" t="s" s="4">
        <v>7367</v>
      </c>
      <c r="G534" t="s" s="4">
        <v>2450</v>
      </c>
    </row>
    <row r="535" ht="45.0" customHeight="true">
      <c r="A535" t="s" s="4">
        <v>2201</v>
      </c>
      <c r="B535" t="s" s="4">
        <v>9749</v>
      </c>
      <c r="C535" t="s" s="4">
        <v>2450</v>
      </c>
      <c r="D535" t="s" s="4">
        <v>2451</v>
      </c>
      <c r="E535" t="s" s="4">
        <v>2451</v>
      </c>
      <c r="F535" t="s" s="4">
        <v>7367</v>
      </c>
      <c r="G535" t="s" s="4">
        <v>2450</v>
      </c>
    </row>
    <row r="536" ht="45.0" customHeight="true">
      <c r="A536" t="s" s="4">
        <v>2203</v>
      </c>
      <c r="B536" t="s" s="4">
        <v>9750</v>
      </c>
      <c r="C536" t="s" s="4">
        <v>2450</v>
      </c>
      <c r="D536" t="s" s="4">
        <v>2451</v>
      </c>
      <c r="E536" t="s" s="4">
        <v>2451</v>
      </c>
      <c r="F536" t="s" s="4">
        <v>7367</v>
      </c>
      <c r="G536" t="s" s="4">
        <v>2450</v>
      </c>
    </row>
    <row r="537" ht="45.0" customHeight="true">
      <c r="A537" t="s" s="4">
        <v>2206</v>
      </c>
      <c r="B537" t="s" s="4">
        <v>9751</v>
      </c>
      <c r="C537" t="s" s="4">
        <v>2450</v>
      </c>
      <c r="D537" t="s" s="4">
        <v>2451</v>
      </c>
      <c r="E537" t="s" s="4">
        <v>2451</v>
      </c>
      <c r="F537" t="s" s="4">
        <v>7367</v>
      </c>
      <c r="G537" t="s" s="4">
        <v>2450</v>
      </c>
    </row>
    <row r="538" ht="45.0" customHeight="true">
      <c r="A538" t="s" s="4">
        <v>2208</v>
      </c>
      <c r="B538" t="s" s="4">
        <v>9752</v>
      </c>
      <c r="C538" t="s" s="4">
        <v>2450</v>
      </c>
      <c r="D538" t="s" s="4">
        <v>2451</v>
      </c>
      <c r="E538" t="s" s="4">
        <v>2451</v>
      </c>
      <c r="F538" t="s" s="4">
        <v>7367</v>
      </c>
      <c r="G538" t="s" s="4">
        <v>2450</v>
      </c>
    </row>
    <row r="539" ht="45.0" customHeight="true">
      <c r="A539" t="s" s="4">
        <v>2210</v>
      </c>
      <c r="B539" t="s" s="4">
        <v>9753</v>
      </c>
      <c r="C539" t="s" s="4">
        <v>2450</v>
      </c>
      <c r="D539" t="s" s="4">
        <v>2451</v>
      </c>
      <c r="E539" t="s" s="4">
        <v>2451</v>
      </c>
      <c r="F539" t="s" s="4">
        <v>7367</v>
      </c>
      <c r="G539" t="s" s="4">
        <v>2450</v>
      </c>
    </row>
    <row r="540" ht="45.0" customHeight="true">
      <c r="A540" t="s" s="4">
        <v>2214</v>
      </c>
      <c r="B540" t="s" s="4">
        <v>9754</v>
      </c>
      <c r="C540" t="s" s="4">
        <v>2450</v>
      </c>
      <c r="D540" t="s" s="4">
        <v>2451</v>
      </c>
      <c r="E540" t="s" s="4">
        <v>2451</v>
      </c>
      <c r="F540" t="s" s="4">
        <v>7367</v>
      </c>
      <c r="G540" t="s" s="4">
        <v>2450</v>
      </c>
    </row>
    <row r="541" ht="45.0" customHeight="true">
      <c r="A541" t="s" s="4">
        <v>2218</v>
      </c>
      <c r="B541" t="s" s="4">
        <v>9755</v>
      </c>
      <c r="C541" t="s" s="4">
        <v>2450</v>
      </c>
      <c r="D541" t="s" s="4">
        <v>2451</v>
      </c>
      <c r="E541" t="s" s="4">
        <v>2451</v>
      </c>
      <c r="F541" t="s" s="4">
        <v>7367</v>
      </c>
      <c r="G541" t="s" s="4">
        <v>2450</v>
      </c>
    </row>
    <row r="542" ht="45.0" customHeight="true">
      <c r="A542" t="s" s="4">
        <v>2221</v>
      </c>
      <c r="B542" t="s" s="4">
        <v>9756</v>
      </c>
      <c r="C542" t="s" s="4">
        <v>2450</v>
      </c>
      <c r="D542" t="s" s="4">
        <v>2451</v>
      </c>
      <c r="E542" t="s" s="4">
        <v>2451</v>
      </c>
      <c r="F542" t="s" s="4">
        <v>7367</v>
      </c>
      <c r="G542" t="s" s="4">
        <v>2450</v>
      </c>
    </row>
    <row r="543" ht="45.0" customHeight="true">
      <c r="A543" t="s" s="4">
        <v>2223</v>
      </c>
      <c r="B543" t="s" s="4">
        <v>9757</v>
      </c>
      <c r="C543" t="s" s="4">
        <v>2450</v>
      </c>
      <c r="D543" t="s" s="4">
        <v>2451</v>
      </c>
      <c r="E543" t="s" s="4">
        <v>2451</v>
      </c>
      <c r="F543" t="s" s="4">
        <v>7367</v>
      </c>
      <c r="G543" t="s" s="4">
        <v>2450</v>
      </c>
    </row>
    <row r="544" ht="45.0" customHeight="true">
      <c r="A544" t="s" s="4">
        <v>2226</v>
      </c>
      <c r="B544" t="s" s="4">
        <v>9758</v>
      </c>
      <c r="C544" t="s" s="4">
        <v>2450</v>
      </c>
      <c r="D544" t="s" s="4">
        <v>2451</v>
      </c>
      <c r="E544" t="s" s="4">
        <v>2451</v>
      </c>
      <c r="F544" t="s" s="4">
        <v>7367</v>
      </c>
      <c r="G544" t="s" s="4">
        <v>2450</v>
      </c>
    </row>
    <row r="545" ht="45.0" customHeight="true">
      <c r="A545" t="s" s="4">
        <v>2230</v>
      </c>
      <c r="B545" t="s" s="4">
        <v>9759</v>
      </c>
      <c r="C545" t="s" s="4">
        <v>2450</v>
      </c>
      <c r="D545" t="s" s="4">
        <v>2451</v>
      </c>
      <c r="E545" t="s" s="4">
        <v>2451</v>
      </c>
      <c r="F545" t="s" s="4">
        <v>7367</v>
      </c>
      <c r="G545" t="s" s="4">
        <v>2450</v>
      </c>
    </row>
    <row r="546" ht="45.0" customHeight="true">
      <c r="A546" t="s" s="4">
        <v>2233</v>
      </c>
      <c r="B546" t="s" s="4">
        <v>9760</v>
      </c>
      <c r="C546" t="s" s="4">
        <v>2450</v>
      </c>
      <c r="D546" t="s" s="4">
        <v>2451</v>
      </c>
      <c r="E546" t="s" s="4">
        <v>2451</v>
      </c>
      <c r="F546" t="s" s="4">
        <v>7367</v>
      </c>
      <c r="G546" t="s" s="4">
        <v>2450</v>
      </c>
    </row>
    <row r="547" ht="45.0" customHeight="true">
      <c r="A547" t="s" s="4">
        <v>2236</v>
      </c>
      <c r="B547" t="s" s="4">
        <v>9761</v>
      </c>
      <c r="C547" t="s" s="4">
        <v>2450</v>
      </c>
      <c r="D547" t="s" s="4">
        <v>2451</v>
      </c>
      <c r="E547" t="s" s="4">
        <v>2451</v>
      </c>
      <c r="F547" t="s" s="4">
        <v>7367</v>
      </c>
      <c r="G547" t="s" s="4">
        <v>2450</v>
      </c>
    </row>
    <row r="548" ht="45.0" customHeight="true">
      <c r="A548" t="s" s="4">
        <v>2240</v>
      </c>
      <c r="B548" t="s" s="4">
        <v>9762</v>
      </c>
      <c r="C548" t="s" s="4">
        <v>2450</v>
      </c>
      <c r="D548" t="s" s="4">
        <v>2451</v>
      </c>
      <c r="E548" t="s" s="4">
        <v>2451</v>
      </c>
      <c r="F548" t="s" s="4">
        <v>7367</v>
      </c>
      <c r="G548" t="s" s="4">
        <v>2450</v>
      </c>
    </row>
    <row r="549" ht="45.0" customHeight="true">
      <c r="A549" t="s" s="4">
        <v>2242</v>
      </c>
      <c r="B549" t="s" s="4">
        <v>9763</v>
      </c>
      <c r="C549" t="s" s="4">
        <v>2450</v>
      </c>
      <c r="D549" t="s" s="4">
        <v>2451</v>
      </c>
      <c r="E549" t="s" s="4">
        <v>2451</v>
      </c>
      <c r="F549" t="s" s="4">
        <v>7367</v>
      </c>
      <c r="G549" t="s" s="4">
        <v>2450</v>
      </c>
    </row>
    <row r="550" ht="45.0" customHeight="true">
      <c r="A550" t="s" s="4">
        <v>2245</v>
      </c>
      <c r="B550" t="s" s="4">
        <v>9764</v>
      </c>
      <c r="C550" t="s" s="4">
        <v>2450</v>
      </c>
      <c r="D550" t="s" s="4">
        <v>2451</v>
      </c>
      <c r="E550" t="s" s="4">
        <v>2451</v>
      </c>
      <c r="F550" t="s" s="4">
        <v>7367</v>
      </c>
      <c r="G550" t="s" s="4">
        <v>2450</v>
      </c>
    </row>
    <row r="551" ht="45.0" customHeight="true">
      <c r="A551" t="s" s="4">
        <v>2248</v>
      </c>
      <c r="B551" t="s" s="4">
        <v>9765</v>
      </c>
      <c r="C551" t="s" s="4">
        <v>2450</v>
      </c>
      <c r="D551" t="s" s="4">
        <v>2451</v>
      </c>
      <c r="E551" t="s" s="4">
        <v>2451</v>
      </c>
      <c r="F551" t="s" s="4">
        <v>7367</v>
      </c>
      <c r="G551" t="s" s="4">
        <v>2450</v>
      </c>
    </row>
    <row r="552" ht="45.0" customHeight="true">
      <c r="A552" t="s" s="4">
        <v>2251</v>
      </c>
      <c r="B552" t="s" s="4">
        <v>9766</v>
      </c>
      <c r="C552" t="s" s="4">
        <v>2450</v>
      </c>
      <c r="D552" t="s" s="4">
        <v>2451</v>
      </c>
      <c r="E552" t="s" s="4">
        <v>2451</v>
      </c>
      <c r="F552" t="s" s="4">
        <v>7367</v>
      </c>
      <c r="G552" t="s" s="4">
        <v>2450</v>
      </c>
    </row>
    <row r="553" ht="45.0" customHeight="true">
      <c r="A553" t="s" s="4">
        <v>2255</v>
      </c>
      <c r="B553" t="s" s="4">
        <v>9767</v>
      </c>
      <c r="C553" t="s" s="4">
        <v>2450</v>
      </c>
      <c r="D553" t="s" s="4">
        <v>2451</v>
      </c>
      <c r="E553" t="s" s="4">
        <v>2451</v>
      </c>
      <c r="F553" t="s" s="4">
        <v>7367</v>
      </c>
      <c r="G553" t="s" s="4">
        <v>2450</v>
      </c>
    </row>
    <row r="554" ht="45.0" customHeight="true">
      <c r="A554" t="s" s="4">
        <v>2258</v>
      </c>
      <c r="B554" t="s" s="4">
        <v>9768</v>
      </c>
      <c r="C554" t="s" s="4">
        <v>2450</v>
      </c>
      <c r="D554" t="s" s="4">
        <v>2451</v>
      </c>
      <c r="E554" t="s" s="4">
        <v>2451</v>
      </c>
      <c r="F554" t="s" s="4">
        <v>7367</v>
      </c>
      <c r="G554" t="s" s="4">
        <v>2450</v>
      </c>
    </row>
    <row r="555" ht="45.0" customHeight="true">
      <c r="A555" t="s" s="4">
        <v>2260</v>
      </c>
      <c r="B555" t="s" s="4">
        <v>9769</v>
      </c>
      <c r="C555" t="s" s="4">
        <v>2450</v>
      </c>
      <c r="D555" t="s" s="4">
        <v>2451</v>
      </c>
      <c r="E555" t="s" s="4">
        <v>2451</v>
      </c>
      <c r="F555" t="s" s="4">
        <v>7367</v>
      </c>
      <c r="G555" t="s" s="4">
        <v>2450</v>
      </c>
    </row>
    <row r="556" ht="45.0" customHeight="true">
      <c r="A556" t="s" s="4">
        <v>2262</v>
      </c>
      <c r="B556" t="s" s="4">
        <v>9770</v>
      </c>
      <c r="C556" t="s" s="4">
        <v>2450</v>
      </c>
      <c r="D556" t="s" s="4">
        <v>2451</v>
      </c>
      <c r="E556" t="s" s="4">
        <v>2451</v>
      </c>
      <c r="F556" t="s" s="4">
        <v>7367</v>
      </c>
      <c r="G556" t="s" s="4">
        <v>2450</v>
      </c>
    </row>
    <row r="557" ht="45.0" customHeight="true">
      <c r="A557" t="s" s="4">
        <v>2265</v>
      </c>
      <c r="B557" t="s" s="4">
        <v>9771</v>
      </c>
      <c r="C557" t="s" s="4">
        <v>2450</v>
      </c>
      <c r="D557" t="s" s="4">
        <v>2451</v>
      </c>
      <c r="E557" t="s" s="4">
        <v>2451</v>
      </c>
      <c r="F557" t="s" s="4">
        <v>7367</v>
      </c>
      <c r="G557" t="s" s="4">
        <v>2450</v>
      </c>
    </row>
    <row r="558" ht="45.0" customHeight="true">
      <c r="A558" t="s" s="4">
        <v>2269</v>
      </c>
      <c r="B558" t="s" s="4">
        <v>9772</v>
      </c>
      <c r="C558" t="s" s="4">
        <v>2450</v>
      </c>
      <c r="D558" t="s" s="4">
        <v>2451</v>
      </c>
      <c r="E558" t="s" s="4">
        <v>2451</v>
      </c>
      <c r="F558" t="s" s="4">
        <v>7367</v>
      </c>
      <c r="G558" t="s" s="4">
        <v>2450</v>
      </c>
    </row>
    <row r="559" ht="45.0" customHeight="true">
      <c r="A559" t="s" s="4">
        <v>2274</v>
      </c>
      <c r="B559" t="s" s="4">
        <v>9773</v>
      </c>
      <c r="C559" t="s" s="4">
        <v>2450</v>
      </c>
      <c r="D559" t="s" s="4">
        <v>2451</v>
      </c>
      <c r="E559" t="s" s="4">
        <v>2451</v>
      </c>
      <c r="F559" t="s" s="4">
        <v>7367</v>
      </c>
      <c r="G559" t="s" s="4">
        <v>2450</v>
      </c>
    </row>
    <row r="560" ht="45.0" customHeight="true">
      <c r="A560" t="s" s="4">
        <v>2276</v>
      </c>
      <c r="B560" t="s" s="4">
        <v>9774</v>
      </c>
      <c r="C560" t="s" s="4">
        <v>2450</v>
      </c>
      <c r="D560" t="s" s="4">
        <v>2451</v>
      </c>
      <c r="E560" t="s" s="4">
        <v>2451</v>
      </c>
      <c r="F560" t="s" s="4">
        <v>7367</v>
      </c>
      <c r="G560" t="s" s="4">
        <v>2450</v>
      </c>
    </row>
    <row r="561" ht="45.0" customHeight="true">
      <c r="A561" t="s" s="4">
        <v>2279</v>
      </c>
      <c r="B561" t="s" s="4">
        <v>9775</v>
      </c>
      <c r="C561" t="s" s="4">
        <v>2450</v>
      </c>
      <c r="D561" t="s" s="4">
        <v>2451</v>
      </c>
      <c r="E561" t="s" s="4">
        <v>2451</v>
      </c>
      <c r="F561" t="s" s="4">
        <v>7367</v>
      </c>
      <c r="G561" t="s" s="4">
        <v>2450</v>
      </c>
    </row>
    <row r="562" ht="45.0" customHeight="true">
      <c r="A562" t="s" s="4">
        <v>2282</v>
      </c>
      <c r="B562" t="s" s="4">
        <v>9776</v>
      </c>
      <c r="C562" t="s" s="4">
        <v>2450</v>
      </c>
      <c r="D562" t="s" s="4">
        <v>2451</v>
      </c>
      <c r="E562" t="s" s="4">
        <v>2451</v>
      </c>
      <c r="F562" t="s" s="4">
        <v>7367</v>
      </c>
      <c r="G562" t="s" s="4">
        <v>2450</v>
      </c>
    </row>
    <row r="563" ht="45.0" customHeight="true">
      <c r="A563" t="s" s="4">
        <v>2284</v>
      </c>
      <c r="B563" t="s" s="4">
        <v>9777</v>
      </c>
      <c r="C563" t="s" s="4">
        <v>2450</v>
      </c>
      <c r="D563" t="s" s="4">
        <v>2451</v>
      </c>
      <c r="E563" t="s" s="4">
        <v>2451</v>
      </c>
      <c r="F563" t="s" s="4">
        <v>7367</v>
      </c>
      <c r="G563" t="s" s="4">
        <v>2450</v>
      </c>
    </row>
    <row r="564" ht="45.0" customHeight="true">
      <c r="A564" t="s" s="4">
        <v>2287</v>
      </c>
      <c r="B564" t="s" s="4">
        <v>9778</v>
      </c>
      <c r="C564" t="s" s="4">
        <v>2450</v>
      </c>
      <c r="D564" t="s" s="4">
        <v>2451</v>
      </c>
      <c r="E564" t="s" s="4">
        <v>2451</v>
      </c>
      <c r="F564" t="s" s="4">
        <v>7367</v>
      </c>
      <c r="G564" t="s" s="4">
        <v>2450</v>
      </c>
    </row>
    <row r="565" ht="45.0" customHeight="true">
      <c r="A565" t="s" s="4">
        <v>2289</v>
      </c>
      <c r="B565" t="s" s="4">
        <v>9779</v>
      </c>
      <c r="C565" t="s" s="4">
        <v>2450</v>
      </c>
      <c r="D565" t="s" s="4">
        <v>2451</v>
      </c>
      <c r="E565" t="s" s="4">
        <v>2451</v>
      </c>
      <c r="F565" t="s" s="4">
        <v>7367</v>
      </c>
      <c r="G565" t="s" s="4">
        <v>2450</v>
      </c>
    </row>
    <row r="566" ht="45.0" customHeight="true">
      <c r="A566" t="s" s="4">
        <v>2293</v>
      </c>
      <c r="B566" t="s" s="4">
        <v>9780</v>
      </c>
      <c r="C566" t="s" s="4">
        <v>2450</v>
      </c>
      <c r="D566" t="s" s="4">
        <v>2451</v>
      </c>
      <c r="E566" t="s" s="4">
        <v>2451</v>
      </c>
      <c r="F566" t="s" s="4">
        <v>7367</v>
      </c>
      <c r="G566" t="s" s="4">
        <v>2450</v>
      </c>
    </row>
    <row r="567" ht="45.0" customHeight="true">
      <c r="A567" t="s" s="4">
        <v>2295</v>
      </c>
      <c r="B567" t="s" s="4">
        <v>9781</v>
      </c>
      <c r="C567" t="s" s="4">
        <v>2450</v>
      </c>
      <c r="D567" t="s" s="4">
        <v>2451</v>
      </c>
      <c r="E567" t="s" s="4">
        <v>2451</v>
      </c>
      <c r="F567" t="s" s="4">
        <v>7367</v>
      </c>
      <c r="G567" t="s" s="4">
        <v>2450</v>
      </c>
    </row>
    <row r="568" ht="45.0" customHeight="true">
      <c r="A568" t="s" s="4">
        <v>2297</v>
      </c>
      <c r="B568" t="s" s="4">
        <v>9782</v>
      </c>
      <c r="C568" t="s" s="4">
        <v>2450</v>
      </c>
      <c r="D568" t="s" s="4">
        <v>2451</v>
      </c>
      <c r="E568" t="s" s="4">
        <v>2451</v>
      </c>
      <c r="F568" t="s" s="4">
        <v>7367</v>
      </c>
      <c r="G568" t="s" s="4">
        <v>2450</v>
      </c>
    </row>
    <row r="569" ht="45.0" customHeight="true">
      <c r="A569" t="s" s="4">
        <v>2299</v>
      </c>
      <c r="B569" t="s" s="4">
        <v>9783</v>
      </c>
      <c r="C569" t="s" s="4">
        <v>2450</v>
      </c>
      <c r="D569" t="s" s="4">
        <v>2451</v>
      </c>
      <c r="E569" t="s" s="4">
        <v>2451</v>
      </c>
      <c r="F569" t="s" s="4">
        <v>7367</v>
      </c>
      <c r="G569" t="s" s="4">
        <v>2450</v>
      </c>
    </row>
    <row r="570" ht="45.0" customHeight="true">
      <c r="A570" t="s" s="4">
        <v>2302</v>
      </c>
      <c r="B570" t="s" s="4">
        <v>9784</v>
      </c>
      <c r="C570" t="s" s="4">
        <v>2450</v>
      </c>
      <c r="D570" t="s" s="4">
        <v>2451</v>
      </c>
      <c r="E570" t="s" s="4">
        <v>2451</v>
      </c>
      <c r="F570" t="s" s="4">
        <v>7367</v>
      </c>
      <c r="G570" t="s" s="4">
        <v>2450</v>
      </c>
    </row>
    <row r="571" ht="45.0" customHeight="true">
      <c r="A571" t="s" s="4">
        <v>2305</v>
      </c>
      <c r="B571" t="s" s="4">
        <v>9785</v>
      </c>
      <c r="C571" t="s" s="4">
        <v>2450</v>
      </c>
      <c r="D571" t="s" s="4">
        <v>2451</v>
      </c>
      <c r="E571" t="s" s="4">
        <v>2451</v>
      </c>
      <c r="F571" t="s" s="4">
        <v>7367</v>
      </c>
      <c r="G571" t="s" s="4">
        <v>2450</v>
      </c>
    </row>
    <row r="572" ht="45.0" customHeight="true">
      <c r="A572" t="s" s="4">
        <v>2308</v>
      </c>
      <c r="B572" t="s" s="4">
        <v>9786</v>
      </c>
      <c r="C572" t="s" s="4">
        <v>2450</v>
      </c>
      <c r="D572" t="s" s="4">
        <v>2451</v>
      </c>
      <c r="E572" t="s" s="4">
        <v>2451</v>
      </c>
      <c r="F572" t="s" s="4">
        <v>7367</v>
      </c>
      <c r="G572" t="s" s="4">
        <v>2450</v>
      </c>
    </row>
    <row r="573" ht="45.0" customHeight="true">
      <c r="A573" t="s" s="4">
        <v>2311</v>
      </c>
      <c r="B573" t="s" s="4">
        <v>9787</v>
      </c>
      <c r="C573" t="s" s="4">
        <v>2450</v>
      </c>
      <c r="D573" t="s" s="4">
        <v>2451</v>
      </c>
      <c r="E573" t="s" s="4">
        <v>2451</v>
      </c>
      <c r="F573" t="s" s="4">
        <v>7367</v>
      </c>
      <c r="G573" t="s" s="4">
        <v>2450</v>
      </c>
    </row>
    <row r="574" ht="45.0" customHeight="true">
      <c r="A574" t="s" s="4">
        <v>2314</v>
      </c>
      <c r="B574" t="s" s="4">
        <v>9788</v>
      </c>
      <c r="C574" t="s" s="4">
        <v>2450</v>
      </c>
      <c r="D574" t="s" s="4">
        <v>2451</v>
      </c>
      <c r="E574" t="s" s="4">
        <v>2451</v>
      </c>
      <c r="F574" t="s" s="4">
        <v>7367</v>
      </c>
      <c r="G574" t="s" s="4">
        <v>2450</v>
      </c>
    </row>
    <row r="575" ht="45.0" customHeight="true">
      <c r="A575" t="s" s="4">
        <v>2317</v>
      </c>
      <c r="B575" t="s" s="4">
        <v>9789</v>
      </c>
      <c r="C575" t="s" s="4">
        <v>2450</v>
      </c>
      <c r="D575" t="s" s="4">
        <v>2451</v>
      </c>
      <c r="E575" t="s" s="4">
        <v>2451</v>
      </c>
      <c r="F575" t="s" s="4">
        <v>7367</v>
      </c>
      <c r="G575" t="s" s="4">
        <v>2450</v>
      </c>
    </row>
    <row r="576" ht="45.0" customHeight="true">
      <c r="A576" t="s" s="4">
        <v>2319</v>
      </c>
      <c r="B576" t="s" s="4">
        <v>9790</v>
      </c>
      <c r="C576" t="s" s="4">
        <v>2450</v>
      </c>
      <c r="D576" t="s" s="4">
        <v>2451</v>
      </c>
      <c r="E576" t="s" s="4">
        <v>2451</v>
      </c>
      <c r="F576" t="s" s="4">
        <v>7367</v>
      </c>
      <c r="G576" t="s" s="4">
        <v>2450</v>
      </c>
    </row>
    <row r="577" ht="45.0" customHeight="true">
      <c r="A577" t="s" s="4">
        <v>2323</v>
      </c>
      <c r="B577" t="s" s="4">
        <v>9791</v>
      </c>
      <c r="C577" t="s" s="4">
        <v>2450</v>
      </c>
      <c r="D577" t="s" s="4">
        <v>2451</v>
      </c>
      <c r="E577" t="s" s="4">
        <v>2451</v>
      </c>
      <c r="F577" t="s" s="4">
        <v>7367</v>
      </c>
      <c r="G577" t="s" s="4">
        <v>2450</v>
      </c>
    </row>
    <row r="578" ht="45.0" customHeight="true">
      <c r="A578" t="s" s="4">
        <v>2325</v>
      </c>
      <c r="B578" t="s" s="4">
        <v>9792</v>
      </c>
      <c r="C578" t="s" s="4">
        <v>2450</v>
      </c>
      <c r="D578" t="s" s="4">
        <v>2451</v>
      </c>
      <c r="E578" t="s" s="4">
        <v>2451</v>
      </c>
      <c r="F578" t="s" s="4">
        <v>7367</v>
      </c>
      <c r="G578" t="s" s="4">
        <v>2450</v>
      </c>
    </row>
    <row r="579" ht="45.0" customHeight="true">
      <c r="A579" t="s" s="4">
        <v>2327</v>
      </c>
      <c r="B579" t="s" s="4">
        <v>9793</v>
      </c>
      <c r="C579" t="s" s="4">
        <v>2450</v>
      </c>
      <c r="D579" t="s" s="4">
        <v>2451</v>
      </c>
      <c r="E579" t="s" s="4">
        <v>2451</v>
      </c>
      <c r="F579" t="s" s="4">
        <v>7367</v>
      </c>
      <c r="G579" t="s" s="4">
        <v>2450</v>
      </c>
    </row>
    <row r="580" ht="45.0" customHeight="true">
      <c r="A580" t="s" s="4">
        <v>2329</v>
      </c>
      <c r="B580" t="s" s="4">
        <v>9794</v>
      </c>
      <c r="C580" t="s" s="4">
        <v>2450</v>
      </c>
      <c r="D580" t="s" s="4">
        <v>2451</v>
      </c>
      <c r="E580" t="s" s="4">
        <v>2451</v>
      </c>
      <c r="F580" t="s" s="4">
        <v>7367</v>
      </c>
      <c r="G580" t="s" s="4">
        <v>2450</v>
      </c>
    </row>
    <row r="581" ht="45.0" customHeight="true">
      <c r="A581" t="s" s="4">
        <v>2332</v>
      </c>
      <c r="B581" t="s" s="4">
        <v>9795</v>
      </c>
      <c r="C581" t="s" s="4">
        <v>2450</v>
      </c>
      <c r="D581" t="s" s="4">
        <v>2451</v>
      </c>
      <c r="E581" t="s" s="4">
        <v>2451</v>
      </c>
      <c r="F581" t="s" s="4">
        <v>7367</v>
      </c>
      <c r="G581" t="s" s="4">
        <v>2450</v>
      </c>
    </row>
    <row r="582" ht="45.0" customHeight="true">
      <c r="A582" t="s" s="4">
        <v>2336</v>
      </c>
      <c r="B582" t="s" s="4">
        <v>9796</v>
      </c>
      <c r="C582" t="s" s="4">
        <v>2450</v>
      </c>
      <c r="D582" t="s" s="4">
        <v>2451</v>
      </c>
      <c r="E582" t="s" s="4">
        <v>2451</v>
      </c>
      <c r="F582" t="s" s="4">
        <v>7367</v>
      </c>
      <c r="G582" t="s" s="4">
        <v>2450</v>
      </c>
    </row>
    <row r="583" ht="45.0" customHeight="true">
      <c r="A583" t="s" s="4">
        <v>2338</v>
      </c>
      <c r="B583" t="s" s="4">
        <v>9797</v>
      </c>
      <c r="C583" t="s" s="4">
        <v>2450</v>
      </c>
      <c r="D583" t="s" s="4">
        <v>2451</v>
      </c>
      <c r="E583" t="s" s="4">
        <v>2451</v>
      </c>
      <c r="F583" t="s" s="4">
        <v>7367</v>
      </c>
      <c r="G583" t="s" s="4">
        <v>2450</v>
      </c>
    </row>
    <row r="584" ht="45.0" customHeight="true">
      <c r="A584" t="s" s="4">
        <v>2340</v>
      </c>
      <c r="B584" t="s" s="4">
        <v>9798</v>
      </c>
      <c r="C584" t="s" s="4">
        <v>2450</v>
      </c>
      <c r="D584" t="s" s="4">
        <v>2451</v>
      </c>
      <c r="E584" t="s" s="4">
        <v>2451</v>
      </c>
      <c r="F584" t="s" s="4">
        <v>7367</v>
      </c>
      <c r="G584" t="s" s="4">
        <v>2450</v>
      </c>
    </row>
    <row r="585" ht="45.0" customHeight="true">
      <c r="A585" t="s" s="4">
        <v>2342</v>
      </c>
      <c r="B585" t="s" s="4">
        <v>9799</v>
      </c>
      <c r="C585" t="s" s="4">
        <v>2450</v>
      </c>
      <c r="D585" t="s" s="4">
        <v>2451</v>
      </c>
      <c r="E585" t="s" s="4">
        <v>2451</v>
      </c>
      <c r="F585" t="s" s="4">
        <v>7367</v>
      </c>
      <c r="G585" t="s" s="4">
        <v>2450</v>
      </c>
    </row>
    <row r="586" ht="45.0" customHeight="true">
      <c r="A586" t="s" s="4">
        <v>2347</v>
      </c>
      <c r="B586" t="s" s="4">
        <v>9800</v>
      </c>
      <c r="C586" t="s" s="4">
        <v>2450</v>
      </c>
      <c r="D586" t="s" s="4">
        <v>2451</v>
      </c>
      <c r="E586" t="s" s="4">
        <v>2451</v>
      </c>
      <c r="F586" t="s" s="4">
        <v>7367</v>
      </c>
      <c r="G586" t="s" s="4">
        <v>2450</v>
      </c>
    </row>
    <row r="587" ht="45.0" customHeight="true">
      <c r="A587" t="s" s="4">
        <v>2351</v>
      </c>
      <c r="B587" t="s" s="4">
        <v>9801</v>
      </c>
      <c r="C587" t="s" s="4">
        <v>2450</v>
      </c>
      <c r="D587" t="s" s="4">
        <v>2451</v>
      </c>
      <c r="E587" t="s" s="4">
        <v>2451</v>
      </c>
      <c r="F587" t="s" s="4">
        <v>7367</v>
      </c>
      <c r="G587" t="s" s="4">
        <v>2450</v>
      </c>
    </row>
    <row r="588" ht="45.0" customHeight="true">
      <c r="A588" t="s" s="4">
        <v>2358</v>
      </c>
      <c r="B588" t="s" s="4">
        <v>9802</v>
      </c>
      <c r="C588" t="s" s="4">
        <v>2450</v>
      </c>
      <c r="D588" t="s" s="4">
        <v>2451</v>
      </c>
      <c r="E588" t="s" s="4">
        <v>2451</v>
      </c>
      <c r="F588" t="s" s="4">
        <v>7367</v>
      </c>
      <c r="G588" t="s" s="4">
        <v>2450</v>
      </c>
    </row>
    <row r="589" ht="45.0" customHeight="true">
      <c r="A589" t="s" s="4">
        <v>2360</v>
      </c>
      <c r="B589" t="s" s="4">
        <v>9803</v>
      </c>
      <c r="C589" t="s" s="4">
        <v>2450</v>
      </c>
      <c r="D589" t="s" s="4">
        <v>2451</v>
      </c>
      <c r="E589" t="s" s="4">
        <v>2451</v>
      </c>
      <c r="F589" t="s" s="4">
        <v>7367</v>
      </c>
      <c r="G589" t="s" s="4">
        <v>2450</v>
      </c>
    </row>
    <row r="590" ht="45.0" customHeight="true">
      <c r="A590" t="s" s="4">
        <v>2364</v>
      </c>
      <c r="B590" t="s" s="4">
        <v>9804</v>
      </c>
      <c r="C590" t="s" s="4">
        <v>2450</v>
      </c>
      <c r="D590" t="s" s="4">
        <v>2451</v>
      </c>
      <c r="E590" t="s" s="4">
        <v>2451</v>
      </c>
      <c r="F590" t="s" s="4">
        <v>7367</v>
      </c>
      <c r="G590" t="s" s="4">
        <v>2450</v>
      </c>
    </row>
    <row r="591" ht="45.0" customHeight="true">
      <c r="A591" t="s" s="4">
        <v>2367</v>
      </c>
      <c r="B591" t="s" s="4">
        <v>9805</v>
      </c>
      <c r="C591" t="s" s="4">
        <v>2450</v>
      </c>
      <c r="D591" t="s" s="4">
        <v>2451</v>
      </c>
      <c r="E591" t="s" s="4">
        <v>2451</v>
      </c>
      <c r="F591" t="s" s="4">
        <v>7367</v>
      </c>
      <c r="G591" t="s" s="4">
        <v>2450</v>
      </c>
    </row>
    <row r="592" ht="45.0" customHeight="true">
      <c r="A592" t="s" s="4">
        <v>2371</v>
      </c>
      <c r="B592" t="s" s="4">
        <v>9806</v>
      </c>
      <c r="C592" t="s" s="4">
        <v>2450</v>
      </c>
      <c r="D592" t="s" s="4">
        <v>2451</v>
      </c>
      <c r="E592" t="s" s="4">
        <v>2451</v>
      </c>
      <c r="F592" t="s" s="4">
        <v>7367</v>
      </c>
      <c r="G592" t="s" s="4">
        <v>2450</v>
      </c>
    </row>
    <row r="593" ht="45.0" customHeight="true">
      <c r="A593" t="s" s="4">
        <v>2373</v>
      </c>
      <c r="B593" t="s" s="4">
        <v>9807</v>
      </c>
      <c r="C593" t="s" s="4">
        <v>2450</v>
      </c>
      <c r="D593" t="s" s="4">
        <v>2451</v>
      </c>
      <c r="E593" t="s" s="4">
        <v>2451</v>
      </c>
      <c r="F593" t="s" s="4">
        <v>7367</v>
      </c>
      <c r="G593" t="s" s="4">
        <v>2450</v>
      </c>
    </row>
    <row r="594" ht="45.0" customHeight="true">
      <c r="A594" t="s" s="4">
        <v>2376</v>
      </c>
      <c r="B594" t="s" s="4">
        <v>9808</v>
      </c>
      <c r="C594" t="s" s="4">
        <v>2450</v>
      </c>
      <c r="D594" t="s" s="4">
        <v>2451</v>
      </c>
      <c r="E594" t="s" s="4">
        <v>2451</v>
      </c>
      <c r="F594" t="s" s="4">
        <v>7367</v>
      </c>
      <c r="G594" t="s" s="4">
        <v>2450</v>
      </c>
    </row>
    <row r="595" ht="45.0" customHeight="true">
      <c r="A595" t="s" s="4">
        <v>2380</v>
      </c>
      <c r="B595" t="s" s="4">
        <v>9809</v>
      </c>
      <c r="C595" t="s" s="4">
        <v>2450</v>
      </c>
      <c r="D595" t="s" s="4">
        <v>2451</v>
      </c>
      <c r="E595" t="s" s="4">
        <v>2451</v>
      </c>
      <c r="F595" t="s" s="4">
        <v>7367</v>
      </c>
      <c r="G595" t="s" s="4">
        <v>2450</v>
      </c>
    </row>
    <row r="596" ht="45.0" customHeight="true">
      <c r="A596" t="s" s="4">
        <v>2383</v>
      </c>
      <c r="B596" t="s" s="4">
        <v>9810</v>
      </c>
      <c r="C596" t="s" s="4">
        <v>2450</v>
      </c>
      <c r="D596" t="s" s="4">
        <v>2451</v>
      </c>
      <c r="E596" t="s" s="4">
        <v>2451</v>
      </c>
      <c r="F596" t="s" s="4">
        <v>7367</v>
      </c>
      <c r="G596" t="s" s="4">
        <v>2450</v>
      </c>
    </row>
    <row r="597" ht="45.0" customHeight="true">
      <c r="A597" t="s" s="4">
        <v>2386</v>
      </c>
      <c r="B597" t="s" s="4">
        <v>9811</v>
      </c>
      <c r="C597" t="s" s="4">
        <v>2450</v>
      </c>
      <c r="D597" t="s" s="4">
        <v>2451</v>
      </c>
      <c r="E597" t="s" s="4">
        <v>2451</v>
      </c>
      <c r="F597" t="s" s="4">
        <v>7367</v>
      </c>
      <c r="G597" t="s" s="4">
        <v>2450</v>
      </c>
    </row>
    <row r="598" ht="45.0" customHeight="true">
      <c r="A598" t="s" s="4">
        <v>2392</v>
      </c>
      <c r="B598" t="s" s="4">
        <v>9812</v>
      </c>
      <c r="C598" t="s" s="4">
        <v>2450</v>
      </c>
      <c r="D598" t="s" s="4">
        <v>2451</v>
      </c>
      <c r="E598" t="s" s="4">
        <v>2451</v>
      </c>
      <c r="F598" t="s" s="4">
        <v>7367</v>
      </c>
      <c r="G598" t="s" s="4">
        <v>2450</v>
      </c>
    </row>
    <row r="599" ht="45.0" customHeight="true">
      <c r="A599" t="s" s="4">
        <v>2396</v>
      </c>
      <c r="B599" t="s" s="4">
        <v>9813</v>
      </c>
      <c r="C599" t="s" s="4">
        <v>2450</v>
      </c>
      <c r="D599" t="s" s="4">
        <v>2451</v>
      </c>
      <c r="E599" t="s" s="4">
        <v>2451</v>
      </c>
      <c r="F599" t="s" s="4">
        <v>7367</v>
      </c>
      <c r="G599" t="s" s="4">
        <v>2450</v>
      </c>
    </row>
    <row r="600" ht="45.0" customHeight="true">
      <c r="A600" t="s" s="4">
        <v>2399</v>
      </c>
      <c r="B600" t="s" s="4">
        <v>9814</v>
      </c>
      <c r="C600" t="s" s="4">
        <v>2450</v>
      </c>
      <c r="D600" t="s" s="4">
        <v>2451</v>
      </c>
      <c r="E600" t="s" s="4">
        <v>2451</v>
      </c>
      <c r="F600" t="s" s="4">
        <v>7367</v>
      </c>
      <c r="G600" t="s" s="4">
        <v>2450</v>
      </c>
    </row>
    <row r="601" ht="45.0" customHeight="true">
      <c r="A601" t="s" s="4">
        <v>2401</v>
      </c>
      <c r="B601" t="s" s="4">
        <v>9815</v>
      </c>
      <c r="C601" t="s" s="4">
        <v>2450</v>
      </c>
      <c r="D601" t="s" s="4">
        <v>2451</v>
      </c>
      <c r="E601" t="s" s="4">
        <v>2451</v>
      </c>
      <c r="F601" t="s" s="4">
        <v>7367</v>
      </c>
      <c r="G601" t="s" s="4">
        <v>2450</v>
      </c>
    </row>
    <row r="602" ht="45.0" customHeight="true">
      <c r="A602" t="s" s="4">
        <v>2405</v>
      </c>
      <c r="B602" t="s" s="4">
        <v>9816</v>
      </c>
      <c r="C602" t="s" s="4">
        <v>2450</v>
      </c>
      <c r="D602" t="s" s="4">
        <v>2451</v>
      </c>
      <c r="E602" t="s" s="4">
        <v>2451</v>
      </c>
      <c r="F602" t="s" s="4">
        <v>7367</v>
      </c>
      <c r="G602" t="s" s="4">
        <v>2450</v>
      </c>
    </row>
    <row r="603" ht="45.0" customHeight="true">
      <c r="A603" t="s" s="4">
        <v>2408</v>
      </c>
      <c r="B603" t="s" s="4">
        <v>9817</v>
      </c>
      <c r="C603" t="s" s="4">
        <v>2450</v>
      </c>
      <c r="D603" t="s" s="4">
        <v>2451</v>
      </c>
      <c r="E603" t="s" s="4">
        <v>2451</v>
      </c>
      <c r="F603" t="s" s="4">
        <v>7367</v>
      </c>
      <c r="G603" t="s" s="4">
        <v>2450</v>
      </c>
    </row>
    <row r="604" ht="45.0" customHeight="true">
      <c r="A604" t="s" s="4">
        <v>2411</v>
      </c>
      <c r="B604" t="s" s="4">
        <v>9818</v>
      </c>
      <c r="C604" t="s" s="4">
        <v>2450</v>
      </c>
      <c r="D604" t="s" s="4">
        <v>2451</v>
      </c>
      <c r="E604" t="s" s="4">
        <v>2451</v>
      </c>
      <c r="F604" t="s" s="4">
        <v>7367</v>
      </c>
      <c r="G604" t="s" s="4">
        <v>2450</v>
      </c>
    </row>
    <row r="605" ht="45.0" customHeight="true">
      <c r="A605" t="s" s="4">
        <v>2415</v>
      </c>
      <c r="B605" t="s" s="4">
        <v>9819</v>
      </c>
      <c r="C605" t="s" s="4">
        <v>2450</v>
      </c>
      <c r="D605" t="s" s="4">
        <v>2451</v>
      </c>
      <c r="E605" t="s" s="4">
        <v>2451</v>
      </c>
      <c r="F605" t="s" s="4">
        <v>7367</v>
      </c>
      <c r="G605" t="s" s="4">
        <v>2450</v>
      </c>
    </row>
    <row r="606" ht="45.0" customHeight="true">
      <c r="A606" t="s" s="4">
        <v>2417</v>
      </c>
      <c r="B606" t="s" s="4">
        <v>9820</v>
      </c>
      <c r="C606" t="s" s="4">
        <v>2450</v>
      </c>
      <c r="D606" t="s" s="4">
        <v>2451</v>
      </c>
      <c r="E606" t="s" s="4">
        <v>2451</v>
      </c>
      <c r="F606" t="s" s="4">
        <v>7367</v>
      </c>
      <c r="G606" t="s" s="4">
        <v>2450</v>
      </c>
    </row>
    <row r="607" ht="45.0" customHeight="true">
      <c r="A607" t="s" s="4">
        <v>2423</v>
      </c>
      <c r="B607" t="s" s="4">
        <v>9821</v>
      </c>
      <c r="C607" t="s" s="4">
        <v>2450</v>
      </c>
      <c r="D607" t="s" s="4">
        <v>2451</v>
      </c>
      <c r="E607" t="s" s="4">
        <v>2451</v>
      </c>
      <c r="F607" t="s" s="4">
        <v>7367</v>
      </c>
      <c r="G607" t="s" s="4">
        <v>2450</v>
      </c>
    </row>
    <row r="608" ht="45.0" customHeight="true">
      <c r="A608" t="s" s="4">
        <v>2426</v>
      </c>
      <c r="B608" t="s" s="4">
        <v>9822</v>
      </c>
      <c r="C608" t="s" s="4">
        <v>2450</v>
      </c>
      <c r="D608" t="s" s="4">
        <v>2451</v>
      </c>
      <c r="E608" t="s" s="4">
        <v>2451</v>
      </c>
      <c r="F608" t="s" s="4">
        <v>7367</v>
      </c>
      <c r="G608" t="s" s="4">
        <v>2450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608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824218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9823</v>
      </c>
      <c r="D2" t="s">
        <v>9824</v>
      </c>
    </row>
    <row r="3">
      <c r="A3" t="s" s="1">
        <v>2443</v>
      </c>
      <c r="B3" s="1"/>
      <c r="C3" t="s" s="1">
        <v>9825</v>
      </c>
      <c r="D3" t="s" s="1">
        <v>9826</v>
      </c>
    </row>
    <row r="4" ht="45.0" customHeight="true">
      <c r="A4" t="s" s="4">
        <v>94</v>
      </c>
      <c r="B4" t="s" s="4">
        <v>9827</v>
      </c>
      <c r="C4" t="s" s="4">
        <v>2450</v>
      </c>
      <c r="D4" t="s" s="4">
        <v>2450</v>
      </c>
    </row>
    <row r="5" ht="45.0" customHeight="true">
      <c r="A5" t="s" s="4">
        <v>102</v>
      </c>
      <c r="B5" t="s" s="4">
        <v>9828</v>
      </c>
      <c r="C5" t="s" s="4">
        <v>2450</v>
      </c>
      <c r="D5" t="s" s="4">
        <v>2450</v>
      </c>
    </row>
    <row r="6" ht="45.0" customHeight="true">
      <c r="A6" t="s" s="4">
        <v>111</v>
      </c>
      <c r="B6" t="s" s="4">
        <v>9829</v>
      </c>
      <c r="C6" t="s" s="4">
        <v>2450</v>
      </c>
      <c r="D6" t="s" s="4">
        <v>2450</v>
      </c>
    </row>
    <row r="7" ht="45.0" customHeight="true">
      <c r="A7" t="s" s="4">
        <v>117</v>
      </c>
      <c r="B7" t="s" s="4">
        <v>9830</v>
      </c>
      <c r="C7" t="s" s="4">
        <v>2450</v>
      </c>
      <c r="D7" t="s" s="4">
        <v>2450</v>
      </c>
    </row>
    <row r="8" ht="45.0" customHeight="true">
      <c r="A8" t="s" s="4">
        <v>126</v>
      </c>
      <c r="B8" t="s" s="4">
        <v>9831</v>
      </c>
      <c r="C8" t="s" s="4">
        <v>2450</v>
      </c>
      <c r="D8" t="s" s="4">
        <v>2450</v>
      </c>
    </row>
    <row r="9" ht="45.0" customHeight="true">
      <c r="A9" t="s" s="4">
        <v>135</v>
      </c>
      <c r="B9" t="s" s="4">
        <v>9832</v>
      </c>
      <c r="C9" t="s" s="4">
        <v>2450</v>
      </c>
      <c r="D9" t="s" s="4">
        <v>2450</v>
      </c>
    </row>
    <row r="10" ht="45.0" customHeight="true">
      <c r="A10" t="s" s="4">
        <v>140</v>
      </c>
      <c r="B10" t="s" s="4">
        <v>9833</v>
      </c>
      <c r="C10" t="s" s="4">
        <v>2450</v>
      </c>
      <c r="D10" t="s" s="4">
        <v>2450</v>
      </c>
    </row>
    <row r="11" ht="45.0" customHeight="true">
      <c r="A11" t="s" s="4">
        <v>149</v>
      </c>
      <c r="B11" t="s" s="4">
        <v>9834</v>
      </c>
      <c r="C11" t="s" s="4">
        <v>2450</v>
      </c>
      <c r="D11" t="s" s="4">
        <v>2450</v>
      </c>
    </row>
    <row r="12" ht="45.0" customHeight="true">
      <c r="A12" t="s" s="4">
        <v>157</v>
      </c>
      <c r="B12" t="s" s="4">
        <v>9835</v>
      </c>
      <c r="C12" t="s" s="4">
        <v>2450</v>
      </c>
      <c r="D12" t="s" s="4">
        <v>2450</v>
      </c>
    </row>
    <row r="13" ht="45.0" customHeight="true">
      <c r="A13" t="s" s="4">
        <v>162</v>
      </c>
      <c r="B13" t="s" s="4">
        <v>9836</v>
      </c>
      <c r="C13" t="s" s="4">
        <v>2450</v>
      </c>
      <c r="D13" t="s" s="4">
        <v>2450</v>
      </c>
    </row>
    <row r="14" ht="45.0" customHeight="true">
      <c r="A14" t="s" s="4">
        <v>171</v>
      </c>
      <c r="B14" t="s" s="4">
        <v>9837</v>
      </c>
      <c r="C14" t="s" s="4">
        <v>2450</v>
      </c>
      <c r="D14" t="s" s="4">
        <v>2450</v>
      </c>
    </row>
    <row r="15" ht="45.0" customHeight="true">
      <c r="A15" t="s" s="4">
        <v>180</v>
      </c>
      <c r="B15" t="s" s="4">
        <v>9838</v>
      </c>
      <c r="C15" t="s" s="4">
        <v>2450</v>
      </c>
      <c r="D15" t="s" s="4">
        <v>2450</v>
      </c>
    </row>
    <row r="16" ht="45.0" customHeight="true">
      <c r="A16" t="s" s="4">
        <v>189</v>
      </c>
      <c r="B16" t="s" s="4">
        <v>9839</v>
      </c>
      <c r="C16" t="s" s="4">
        <v>2450</v>
      </c>
      <c r="D16" t="s" s="4">
        <v>2450</v>
      </c>
    </row>
    <row r="17" ht="45.0" customHeight="true">
      <c r="A17" t="s" s="4">
        <v>194</v>
      </c>
      <c r="B17" t="s" s="4">
        <v>9840</v>
      </c>
      <c r="C17" t="s" s="4">
        <v>2450</v>
      </c>
      <c r="D17" t="s" s="4">
        <v>2450</v>
      </c>
    </row>
    <row r="18" ht="45.0" customHeight="true">
      <c r="A18" t="s" s="4">
        <v>198</v>
      </c>
      <c r="B18" t="s" s="4">
        <v>9841</v>
      </c>
      <c r="C18" t="s" s="4">
        <v>2450</v>
      </c>
      <c r="D18" t="s" s="4">
        <v>2450</v>
      </c>
    </row>
    <row r="19" ht="45.0" customHeight="true">
      <c r="A19" t="s" s="4">
        <v>203</v>
      </c>
      <c r="B19" t="s" s="4">
        <v>9842</v>
      </c>
      <c r="C19" t="s" s="4">
        <v>2450</v>
      </c>
      <c r="D19" t="s" s="4">
        <v>2450</v>
      </c>
    </row>
    <row r="20" ht="45.0" customHeight="true">
      <c r="A20" t="s" s="4">
        <v>208</v>
      </c>
      <c r="B20" t="s" s="4">
        <v>9843</v>
      </c>
      <c r="C20" t="s" s="4">
        <v>2450</v>
      </c>
      <c r="D20" t="s" s="4">
        <v>2450</v>
      </c>
    </row>
    <row r="21" ht="45.0" customHeight="true">
      <c r="A21" t="s" s="4">
        <v>216</v>
      </c>
      <c r="B21" t="s" s="4">
        <v>9844</v>
      </c>
      <c r="C21" t="s" s="4">
        <v>2450</v>
      </c>
      <c r="D21" t="s" s="4">
        <v>2450</v>
      </c>
    </row>
    <row r="22" ht="45.0" customHeight="true">
      <c r="A22" t="s" s="4">
        <v>225</v>
      </c>
      <c r="B22" t="s" s="4">
        <v>9845</v>
      </c>
      <c r="C22" t="s" s="4">
        <v>2450</v>
      </c>
      <c r="D22" t="s" s="4">
        <v>2450</v>
      </c>
    </row>
    <row r="23" ht="45.0" customHeight="true">
      <c r="A23" t="s" s="4">
        <v>230</v>
      </c>
      <c r="B23" t="s" s="4">
        <v>9846</v>
      </c>
      <c r="C23" t="s" s="4">
        <v>2450</v>
      </c>
      <c r="D23" t="s" s="4">
        <v>2450</v>
      </c>
    </row>
    <row r="24" ht="45.0" customHeight="true">
      <c r="A24" t="s" s="4">
        <v>238</v>
      </c>
      <c r="B24" t="s" s="4">
        <v>9847</v>
      </c>
      <c r="C24" t="s" s="4">
        <v>2450</v>
      </c>
      <c r="D24" t="s" s="4">
        <v>2450</v>
      </c>
    </row>
    <row r="25" ht="45.0" customHeight="true">
      <c r="A25" t="s" s="4">
        <v>243</v>
      </c>
      <c r="B25" t="s" s="4">
        <v>9848</v>
      </c>
      <c r="C25" t="s" s="4">
        <v>2450</v>
      </c>
      <c r="D25" t="s" s="4">
        <v>2450</v>
      </c>
    </row>
    <row r="26" ht="45.0" customHeight="true">
      <c r="A26" t="s" s="4">
        <v>247</v>
      </c>
      <c r="B26" t="s" s="4">
        <v>9849</v>
      </c>
      <c r="C26" t="s" s="4">
        <v>2450</v>
      </c>
      <c r="D26" t="s" s="4">
        <v>2450</v>
      </c>
    </row>
    <row r="27" ht="45.0" customHeight="true">
      <c r="A27" t="s" s="4">
        <v>251</v>
      </c>
      <c r="B27" t="s" s="4">
        <v>9850</v>
      </c>
      <c r="C27" t="s" s="4">
        <v>2450</v>
      </c>
      <c r="D27" t="s" s="4">
        <v>2450</v>
      </c>
    </row>
    <row r="28" ht="45.0" customHeight="true">
      <c r="A28" t="s" s="4">
        <v>259</v>
      </c>
      <c r="B28" t="s" s="4">
        <v>9851</v>
      </c>
      <c r="C28" t="s" s="4">
        <v>2450</v>
      </c>
      <c r="D28" t="s" s="4">
        <v>2450</v>
      </c>
    </row>
    <row r="29" ht="45.0" customHeight="true">
      <c r="A29" t="s" s="4">
        <v>262</v>
      </c>
      <c r="B29" t="s" s="4">
        <v>9852</v>
      </c>
      <c r="C29" t="s" s="4">
        <v>2450</v>
      </c>
      <c r="D29" t="s" s="4">
        <v>2450</v>
      </c>
    </row>
    <row r="30" ht="45.0" customHeight="true">
      <c r="A30" t="s" s="4">
        <v>267</v>
      </c>
      <c r="B30" t="s" s="4">
        <v>9853</v>
      </c>
      <c r="C30" t="s" s="4">
        <v>2450</v>
      </c>
      <c r="D30" t="s" s="4">
        <v>2450</v>
      </c>
    </row>
    <row r="31" ht="45.0" customHeight="true">
      <c r="A31" t="s" s="4">
        <v>272</v>
      </c>
      <c r="B31" t="s" s="4">
        <v>9854</v>
      </c>
      <c r="C31" t="s" s="4">
        <v>2450</v>
      </c>
      <c r="D31" t="s" s="4">
        <v>2450</v>
      </c>
    </row>
    <row r="32" ht="45.0" customHeight="true">
      <c r="A32" t="s" s="4">
        <v>277</v>
      </c>
      <c r="B32" t="s" s="4">
        <v>9855</v>
      </c>
      <c r="C32" t="s" s="4">
        <v>2450</v>
      </c>
      <c r="D32" t="s" s="4">
        <v>2450</v>
      </c>
    </row>
    <row r="33" ht="45.0" customHeight="true">
      <c r="A33" t="s" s="4">
        <v>286</v>
      </c>
      <c r="B33" t="s" s="4">
        <v>9856</v>
      </c>
      <c r="C33" t="s" s="4">
        <v>2450</v>
      </c>
      <c r="D33" t="s" s="4">
        <v>2450</v>
      </c>
    </row>
    <row r="34" ht="45.0" customHeight="true">
      <c r="A34" t="s" s="4">
        <v>294</v>
      </c>
      <c r="B34" t="s" s="4">
        <v>9857</v>
      </c>
      <c r="C34" t="s" s="4">
        <v>2450</v>
      </c>
      <c r="D34" t="s" s="4">
        <v>2450</v>
      </c>
    </row>
    <row r="35" ht="45.0" customHeight="true">
      <c r="A35" t="s" s="4">
        <v>303</v>
      </c>
      <c r="B35" t="s" s="4">
        <v>9858</v>
      </c>
      <c r="C35" t="s" s="4">
        <v>2450</v>
      </c>
      <c r="D35" t="s" s="4">
        <v>2450</v>
      </c>
    </row>
    <row r="36" ht="45.0" customHeight="true">
      <c r="A36" t="s" s="4">
        <v>308</v>
      </c>
      <c r="B36" t="s" s="4">
        <v>9859</v>
      </c>
      <c r="C36" t="s" s="4">
        <v>2450</v>
      </c>
      <c r="D36" t="s" s="4">
        <v>2450</v>
      </c>
    </row>
    <row r="37" ht="45.0" customHeight="true">
      <c r="A37" t="s" s="4">
        <v>312</v>
      </c>
      <c r="B37" t="s" s="4">
        <v>9860</v>
      </c>
      <c r="C37" t="s" s="4">
        <v>2450</v>
      </c>
      <c r="D37" t="s" s="4">
        <v>2450</v>
      </c>
    </row>
    <row r="38" ht="45.0" customHeight="true">
      <c r="A38" t="s" s="4">
        <v>316</v>
      </c>
      <c r="B38" t="s" s="4">
        <v>9861</v>
      </c>
      <c r="C38" t="s" s="4">
        <v>2450</v>
      </c>
      <c r="D38" t="s" s="4">
        <v>2450</v>
      </c>
    </row>
    <row r="39" ht="45.0" customHeight="true">
      <c r="A39" t="s" s="4">
        <v>320</v>
      </c>
      <c r="B39" t="s" s="4">
        <v>9862</v>
      </c>
      <c r="C39" t="s" s="4">
        <v>2450</v>
      </c>
      <c r="D39" t="s" s="4">
        <v>2450</v>
      </c>
    </row>
    <row r="40" ht="45.0" customHeight="true">
      <c r="A40" t="s" s="4">
        <v>325</v>
      </c>
      <c r="B40" t="s" s="4">
        <v>9863</v>
      </c>
      <c r="C40" t="s" s="4">
        <v>2450</v>
      </c>
      <c r="D40" t="s" s="4">
        <v>2450</v>
      </c>
    </row>
    <row r="41" ht="45.0" customHeight="true">
      <c r="A41" t="s" s="4">
        <v>330</v>
      </c>
      <c r="B41" t="s" s="4">
        <v>9864</v>
      </c>
      <c r="C41" t="s" s="4">
        <v>2450</v>
      </c>
      <c r="D41" t="s" s="4">
        <v>2450</v>
      </c>
    </row>
    <row r="42" ht="45.0" customHeight="true">
      <c r="A42" t="s" s="4">
        <v>333</v>
      </c>
      <c r="B42" t="s" s="4">
        <v>9865</v>
      </c>
      <c r="C42" t="s" s="4">
        <v>2450</v>
      </c>
      <c r="D42" t="s" s="4">
        <v>2450</v>
      </c>
    </row>
    <row r="43" ht="45.0" customHeight="true">
      <c r="A43" t="s" s="4">
        <v>337</v>
      </c>
      <c r="B43" t="s" s="4">
        <v>9866</v>
      </c>
      <c r="C43" t="s" s="4">
        <v>2450</v>
      </c>
      <c r="D43" t="s" s="4">
        <v>2450</v>
      </c>
    </row>
    <row r="44" ht="45.0" customHeight="true">
      <c r="A44" t="s" s="4">
        <v>341</v>
      </c>
      <c r="B44" t="s" s="4">
        <v>9867</v>
      </c>
      <c r="C44" t="s" s="4">
        <v>2450</v>
      </c>
      <c r="D44" t="s" s="4">
        <v>2450</v>
      </c>
    </row>
    <row r="45" ht="45.0" customHeight="true">
      <c r="A45" t="s" s="4">
        <v>345</v>
      </c>
      <c r="B45" t="s" s="4">
        <v>9868</v>
      </c>
      <c r="C45" t="s" s="4">
        <v>2450</v>
      </c>
      <c r="D45" t="s" s="4">
        <v>2450</v>
      </c>
    </row>
    <row r="46" ht="45.0" customHeight="true">
      <c r="A46" t="s" s="4">
        <v>348</v>
      </c>
      <c r="B46" t="s" s="4">
        <v>9869</v>
      </c>
      <c r="C46" t="s" s="4">
        <v>2450</v>
      </c>
      <c r="D46" t="s" s="4">
        <v>2450</v>
      </c>
    </row>
    <row r="47" ht="45.0" customHeight="true">
      <c r="A47" t="s" s="4">
        <v>352</v>
      </c>
      <c r="B47" t="s" s="4">
        <v>9870</v>
      </c>
      <c r="C47" t="s" s="4">
        <v>2450</v>
      </c>
      <c r="D47" t="s" s="4">
        <v>2450</v>
      </c>
    </row>
    <row r="48" ht="45.0" customHeight="true">
      <c r="A48" t="s" s="4">
        <v>359</v>
      </c>
      <c r="B48" t="s" s="4">
        <v>9871</v>
      </c>
      <c r="C48" t="s" s="4">
        <v>2450</v>
      </c>
      <c r="D48" t="s" s="4">
        <v>2450</v>
      </c>
    </row>
    <row r="49" ht="45.0" customHeight="true">
      <c r="A49" t="s" s="4">
        <v>364</v>
      </c>
      <c r="B49" t="s" s="4">
        <v>9872</v>
      </c>
      <c r="C49" t="s" s="4">
        <v>2450</v>
      </c>
      <c r="D49" t="s" s="4">
        <v>2450</v>
      </c>
    </row>
    <row r="50" ht="45.0" customHeight="true">
      <c r="A50" t="s" s="4">
        <v>369</v>
      </c>
      <c r="B50" t="s" s="4">
        <v>9873</v>
      </c>
      <c r="C50" t="s" s="4">
        <v>2450</v>
      </c>
      <c r="D50" t="s" s="4">
        <v>2450</v>
      </c>
    </row>
    <row r="51" ht="45.0" customHeight="true">
      <c r="A51" t="s" s="4">
        <v>373</v>
      </c>
      <c r="B51" t="s" s="4">
        <v>9874</v>
      </c>
      <c r="C51" t="s" s="4">
        <v>2450</v>
      </c>
      <c r="D51" t="s" s="4">
        <v>2450</v>
      </c>
    </row>
    <row r="52" ht="45.0" customHeight="true">
      <c r="A52" t="s" s="4">
        <v>382</v>
      </c>
      <c r="B52" t="s" s="4">
        <v>9875</v>
      </c>
      <c r="C52" t="s" s="4">
        <v>2450</v>
      </c>
      <c r="D52" t="s" s="4">
        <v>2450</v>
      </c>
    </row>
    <row r="53" ht="45.0" customHeight="true">
      <c r="A53" t="s" s="4">
        <v>387</v>
      </c>
      <c r="B53" t="s" s="4">
        <v>9876</v>
      </c>
      <c r="C53" t="s" s="4">
        <v>2450</v>
      </c>
      <c r="D53" t="s" s="4">
        <v>2450</v>
      </c>
    </row>
    <row r="54" ht="45.0" customHeight="true">
      <c r="A54" t="s" s="4">
        <v>392</v>
      </c>
      <c r="B54" t="s" s="4">
        <v>9877</v>
      </c>
      <c r="C54" t="s" s="4">
        <v>2450</v>
      </c>
      <c r="D54" t="s" s="4">
        <v>2450</v>
      </c>
    </row>
    <row r="55" ht="45.0" customHeight="true">
      <c r="A55" t="s" s="4">
        <v>399</v>
      </c>
      <c r="B55" t="s" s="4">
        <v>9878</v>
      </c>
      <c r="C55" t="s" s="4">
        <v>2450</v>
      </c>
      <c r="D55" t="s" s="4">
        <v>2450</v>
      </c>
    </row>
    <row r="56" ht="45.0" customHeight="true">
      <c r="A56" t="s" s="4">
        <v>403</v>
      </c>
      <c r="B56" t="s" s="4">
        <v>9879</v>
      </c>
      <c r="C56" t="s" s="4">
        <v>2450</v>
      </c>
      <c r="D56" t="s" s="4">
        <v>2450</v>
      </c>
    </row>
    <row r="57" ht="45.0" customHeight="true">
      <c r="A57" t="s" s="4">
        <v>410</v>
      </c>
      <c r="B57" t="s" s="4">
        <v>9880</v>
      </c>
      <c r="C57" t="s" s="4">
        <v>2450</v>
      </c>
      <c r="D57" t="s" s="4">
        <v>2450</v>
      </c>
    </row>
    <row r="58" ht="45.0" customHeight="true">
      <c r="A58" t="s" s="4">
        <v>414</v>
      </c>
      <c r="B58" t="s" s="4">
        <v>9881</v>
      </c>
      <c r="C58" t="s" s="4">
        <v>2450</v>
      </c>
      <c r="D58" t="s" s="4">
        <v>2450</v>
      </c>
    </row>
    <row r="59" ht="45.0" customHeight="true">
      <c r="A59" t="s" s="4">
        <v>419</v>
      </c>
      <c r="B59" t="s" s="4">
        <v>9882</v>
      </c>
      <c r="C59" t="s" s="4">
        <v>2450</v>
      </c>
      <c r="D59" t="s" s="4">
        <v>2450</v>
      </c>
    </row>
    <row r="60" ht="45.0" customHeight="true">
      <c r="A60" t="s" s="4">
        <v>424</v>
      </c>
      <c r="B60" t="s" s="4">
        <v>9883</v>
      </c>
      <c r="C60" t="s" s="4">
        <v>2450</v>
      </c>
      <c r="D60" t="s" s="4">
        <v>2450</v>
      </c>
    </row>
    <row r="61" ht="45.0" customHeight="true">
      <c r="A61" t="s" s="4">
        <v>431</v>
      </c>
      <c r="B61" t="s" s="4">
        <v>9884</v>
      </c>
      <c r="C61" t="s" s="4">
        <v>2450</v>
      </c>
      <c r="D61" t="s" s="4">
        <v>2450</v>
      </c>
    </row>
    <row r="62" ht="45.0" customHeight="true">
      <c r="A62" t="s" s="4">
        <v>435</v>
      </c>
      <c r="B62" t="s" s="4">
        <v>9885</v>
      </c>
      <c r="C62" t="s" s="4">
        <v>2450</v>
      </c>
      <c r="D62" t="s" s="4">
        <v>2450</v>
      </c>
    </row>
    <row r="63" ht="45.0" customHeight="true">
      <c r="A63" t="s" s="4">
        <v>442</v>
      </c>
      <c r="B63" t="s" s="4">
        <v>9886</v>
      </c>
      <c r="C63" t="s" s="4">
        <v>2450</v>
      </c>
      <c r="D63" t="s" s="4">
        <v>2450</v>
      </c>
    </row>
    <row r="64" ht="45.0" customHeight="true">
      <c r="A64" t="s" s="4">
        <v>446</v>
      </c>
      <c r="B64" t="s" s="4">
        <v>9887</v>
      </c>
      <c r="C64" t="s" s="4">
        <v>2450</v>
      </c>
      <c r="D64" t="s" s="4">
        <v>2450</v>
      </c>
    </row>
    <row r="65" ht="45.0" customHeight="true">
      <c r="A65" t="s" s="4">
        <v>450</v>
      </c>
      <c r="B65" t="s" s="4">
        <v>9888</v>
      </c>
      <c r="C65" t="s" s="4">
        <v>2450</v>
      </c>
      <c r="D65" t="s" s="4">
        <v>2450</v>
      </c>
    </row>
    <row r="66" ht="45.0" customHeight="true">
      <c r="A66" t="s" s="4">
        <v>455</v>
      </c>
      <c r="B66" t="s" s="4">
        <v>9889</v>
      </c>
      <c r="C66" t="s" s="4">
        <v>2450</v>
      </c>
      <c r="D66" t="s" s="4">
        <v>2450</v>
      </c>
    </row>
    <row r="67" ht="45.0" customHeight="true">
      <c r="A67" t="s" s="4">
        <v>458</v>
      </c>
      <c r="B67" t="s" s="4">
        <v>9890</v>
      </c>
      <c r="C67" t="s" s="4">
        <v>2450</v>
      </c>
      <c r="D67" t="s" s="4">
        <v>2450</v>
      </c>
    </row>
    <row r="68" ht="45.0" customHeight="true">
      <c r="A68" t="s" s="4">
        <v>462</v>
      </c>
      <c r="B68" t="s" s="4">
        <v>9891</v>
      </c>
      <c r="C68" t="s" s="4">
        <v>2450</v>
      </c>
      <c r="D68" t="s" s="4">
        <v>2450</v>
      </c>
    </row>
    <row r="69" ht="45.0" customHeight="true">
      <c r="A69" t="s" s="4">
        <v>465</v>
      </c>
      <c r="B69" t="s" s="4">
        <v>9892</v>
      </c>
      <c r="C69" t="s" s="4">
        <v>2450</v>
      </c>
      <c r="D69" t="s" s="4">
        <v>2450</v>
      </c>
    </row>
    <row r="70" ht="45.0" customHeight="true">
      <c r="A70" t="s" s="4">
        <v>472</v>
      </c>
      <c r="B70" t="s" s="4">
        <v>9893</v>
      </c>
      <c r="C70" t="s" s="4">
        <v>2450</v>
      </c>
      <c r="D70" t="s" s="4">
        <v>2450</v>
      </c>
    </row>
    <row r="71" ht="45.0" customHeight="true">
      <c r="A71" t="s" s="4">
        <v>476</v>
      </c>
      <c r="B71" t="s" s="4">
        <v>9894</v>
      </c>
      <c r="C71" t="s" s="4">
        <v>2450</v>
      </c>
      <c r="D71" t="s" s="4">
        <v>2450</v>
      </c>
    </row>
    <row r="72" ht="45.0" customHeight="true">
      <c r="A72" t="s" s="4">
        <v>481</v>
      </c>
      <c r="B72" t="s" s="4">
        <v>9895</v>
      </c>
      <c r="C72" t="s" s="4">
        <v>2450</v>
      </c>
      <c r="D72" t="s" s="4">
        <v>2450</v>
      </c>
    </row>
    <row r="73" ht="45.0" customHeight="true">
      <c r="A73" t="s" s="4">
        <v>485</v>
      </c>
      <c r="B73" t="s" s="4">
        <v>9896</v>
      </c>
      <c r="C73" t="s" s="4">
        <v>2450</v>
      </c>
      <c r="D73" t="s" s="4">
        <v>2450</v>
      </c>
    </row>
    <row r="74" ht="45.0" customHeight="true">
      <c r="A74" t="s" s="4">
        <v>492</v>
      </c>
      <c r="B74" t="s" s="4">
        <v>9897</v>
      </c>
      <c r="C74" t="s" s="4">
        <v>2450</v>
      </c>
      <c r="D74" t="s" s="4">
        <v>2450</v>
      </c>
    </row>
    <row r="75" ht="45.0" customHeight="true">
      <c r="A75" t="s" s="4">
        <v>496</v>
      </c>
      <c r="B75" t="s" s="4">
        <v>9898</v>
      </c>
      <c r="C75" t="s" s="4">
        <v>2450</v>
      </c>
      <c r="D75" t="s" s="4">
        <v>2450</v>
      </c>
    </row>
    <row r="76" ht="45.0" customHeight="true">
      <c r="A76" t="s" s="4">
        <v>500</v>
      </c>
      <c r="B76" t="s" s="4">
        <v>9899</v>
      </c>
      <c r="C76" t="s" s="4">
        <v>2450</v>
      </c>
      <c r="D76" t="s" s="4">
        <v>2450</v>
      </c>
    </row>
    <row r="77" ht="45.0" customHeight="true">
      <c r="A77" t="s" s="4">
        <v>505</v>
      </c>
      <c r="B77" t="s" s="4">
        <v>9900</v>
      </c>
      <c r="C77" t="s" s="4">
        <v>2450</v>
      </c>
      <c r="D77" t="s" s="4">
        <v>2450</v>
      </c>
    </row>
    <row r="78" ht="45.0" customHeight="true">
      <c r="A78" t="s" s="4">
        <v>510</v>
      </c>
      <c r="B78" t="s" s="4">
        <v>9901</v>
      </c>
      <c r="C78" t="s" s="4">
        <v>2450</v>
      </c>
      <c r="D78" t="s" s="4">
        <v>2450</v>
      </c>
    </row>
    <row r="79" ht="45.0" customHeight="true">
      <c r="A79" t="s" s="4">
        <v>513</v>
      </c>
      <c r="B79" t="s" s="4">
        <v>9902</v>
      </c>
      <c r="C79" t="s" s="4">
        <v>2450</v>
      </c>
      <c r="D79" t="s" s="4">
        <v>2450</v>
      </c>
    </row>
    <row r="80" ht="45.0" customHeight="true">
      <c r="A80" t="s" s="4">
        <v>521</v>
      </c>
      <c r="B80" t="s" s="4">
        <v>9903</v>
      </c>
      <c r="C80" t="s" s="4">
        <v>2450</v>
      </c>
      <c r="D80" t="s" s="4">
        <v>2450</v>
      </c>
    </row>
    <row r="81" ht="45.0" customHeight="true">
      <c r="A81" t="s" s="4">
        <v>526</v>
      </c>
      <c r="B81" t="s" s="4">
        <v>9904</v>
      </c>
      <c r="C81" t="s" s="4">
        <v>2450</v>
      </c>
      <c r="D81" t="s" s="4">
        <v>2450</v>
      </c>
    </row>
    <row r="82" ht="45.0" customHeight="true">
      <c r="A82" t="s" s="4">
        <v>530</v>
      </c>
      <c r="B82" t="s" s="4">
        <v>9905</v>
      </c>
      <c r="C82" t="s" s="4">
        <v>2450</v>
      </c>
      <c r="D82" t="s" s="4">
        <v>2450</v>
      </c>
    </row>
    <row r="83" ht="45.0" customHeight="true">
      <c r="A83" t="s" s="4">
        <v>536</v>
      </c>
      <c r="B83" t="s" s="4">
        <v>9906</v>
      </c>
      <c r="C83" t="s" s="4">
        <v>2450</v>
      </c>
      <c r="D83" t="s" s="4">
        <v>2450</v>
      </c>
    </row>
    <row r="84" ht="45.0" customHeight="true">
      <c r="A84" t="s" s="4">
        <v>541</v>
      </c>
      <c r="B84" t="s" s="4">
        <v>9907</v>
      </c>
      <c r="C84" t="s" s="4">
        <v>2450</v>
      </c>
      <c r="D84" t="s" s="4">
        <v>2450</v>
      </c>
    </row>
    <row r="85" ht="45.0" customHeight="true">
      <c r="A85" t="s" s="4">
        <v>543</v>
      </c>
      <c r="B85" t="s" s="4">
        <v>9908</v>
      </c>
      <c r="C85" t="s" s="4">
        <v>2450</v>
      </c>
      <c r="D85" t="s" s="4">
        <v>2450</v>
      </c>
    </row>
    <row r="86" ht="45.0" customHeight="true">
      <c r="A86" t="s" s="4">
        <v>550</v>
      </c>
      <c r="B86" t="s" s="4">
        <v>9909</v>
      </c>
      <c r="C86" t="s" s="4">
        <v>2450</v>
      </c>
      <c r="D86" t="s" s="4">
        <v>2450</v>
      </c>
    </row>
    <row r="87" ht="45.0" customHeight="true">
      <c r="A87" t="s" s="4">
        <v>554</v>
      </c>
      <c r="B87" t="s" s="4">
        <v>9910</v>
      </c>
      <c r="C87" t="s" s="4">
        <v>2450</v>
      </c>
      <c r="D87" t="s" s="4">
        <v>2450</v>
      </c>
    </row>
    <row r="88" ht="45.0" customHeight="true">
      <c r="A88" t="s" s="4">
        <v>557</v>
      </c>
      <c r="B88" t="s" s="4">
        <v>9911</v>
      </c>
      <c r="C88" t="s" s="4">
        <v>2450</v>
      </c>
      <c r="D88" t="s" s="4">
        <v>2450</v>
      </c>
    </row>
    <row r="89" ht="45.0" customHeight="true">
      <c r="A89" t="s" s="4">
        <v>560</v>
      </c>
      <c r="B89" t="s" s="4">
        <v>9912</v>
      </c>
      <c r="C89" t="s" s="4">
        <v>2450</v>
      </c>
      <c r="D89" t="s" s="4">
        <v>2450</v>
      </c>
    </row>
    <row r="90" ht="45.0" customHeight="true">
      <c r="A90" t="s" s="4">
        <v>563</v>
      </c>
      <c r="B90" t="s" s="4">
        <v>9913</v>
      </c>
      <c r="C90" t="s" s="4">
        <v>2450</v>
      </c>
      <c r="D90" t="s" s="4">
        <v>2450</v>
      </c>
    </row>
    <row r="91" ht="45.0" customHeight="true">
      <c r="A91" t="s" s="4">
        <v>567</v>
      </c>
      <c r="B91" t="s" s="4">
        <v>9914</v>
      </c>
      <c r="C91" t="s" s="4">
        <v>2450</v>
      </c>
      <c r="D91" t="s" s="4">
        <v>2450</v>
      </c>
    </row>
    <row r="92" ht="45.0" customHeight="true">
      <c r="A92" t="s" s="4">
        <v>572</v>
      </c>
      <c r="B92" t="s" s="4">
        <v>9915</v>
      </c>
      <c r="C92" t="s" s="4">
        <v>2450</v>
      </c>
      <c r="D92" t="s" s="4">
        <v>2450</v>
      </c>
    </row>
    <row r="93" ht="45.0" customHeight="true">
      <c r="A93" t="s" s="4">
        <v>576</v>
      </c>
      <c r="B93" t="s" s="4">
        <v>9916</v>
      </c>
      <c r="C93" t="s" s="4">
        <v>2450</v>
      </c>
      <c r="D93" t="s" s="4">
        <v>2450</v>
      </c>
    </row>
    <row r="94" ht="45.0" customHeight="true">
      <c r="A94" t="s" s="4">
        <v>581</v>
      </c>
      <c r="B94" t="s" s="4">
        <v>9917</v>
      </c>
      <c r="C94" t="s" s="4">
        <v>2450</v>
      </c>
      <c r="D94" t="s" s="4">
        <v>2450</v>
      </c>
    </row>
    <row r="95" ht="45.0" customHeight="true">
      <c r="A95" t="s" s="4">
        <v>588</v>
      </c>
      <c r="B95" t="s" s="4">
        <v>9918</v>
      </c>
      <c r="C95" t="s" s="4">
        <v>2450</v>
      </c>
      <c r="D95" t="s" s="4">
        <v>2450</v>
      </c>
    </row>
    <row r="96" ht="45.0" customHeight="true">
      <c r="A96" t="s" s="4">
        <v>590</v>
      </c>
      <c r="B96" t="s" s="4">
        <v>9919</v>
      </c>
      <c r="C96" t="s" s="4">
        <v>2450</v>
      </c>
      <c r="D96" t="s" s="4">
        <v>2450</v>
      </c>
    </row>
    <row r="97" ht="45.0" customHeight="true">
      <c r="A97" t="s" s="4">
        <v>595</v>
      </c>
      <c r="B97" t="s" s="4">
        <v>9920</v>
      </c>
      <c r="C97" t="s" s="4">
        <v>2450</v>
      </c>
      <c r="D97" t="s" s="4">
        <v>2450</v>
      </c>
    </row>
    <row r="98" ht="45.0" customHeight="true">
      <c r="A98" t="s" s="4">
        <v>599</v>
      </c>
      <c r="B98" t="s" s="4">
        <v>9921</v>
      </c>
      <c r="C98" t="s" s="4">
        <v>2450</v>
      </c>
      <c r="D98" t="s" s="4">
        <v>2450</v>
      </c>
    </row>
    <row r="99" ht="45.0" customHeight="true">
      <c r="A99" t="s" s="4">
        <v>602</v>
      </c>
      <c r="B99" t="s" s="4">
        <v>9922</v>
      </c>
      <c r="C99" t="s" s="4">
        <v>2450</v>
      </c>
      <c r="D99" t="s" s="4">
        <v>2450</v>
      </c>
    </row>
    <row r="100" ht="45.0" customHeight="true">
      <c r="A100" t="s" s="4">
        <v>605</v>
      </c>
      <c r="B100" t="s" s="4">
        <v>9923</v>
      </c>
      <c r="C100" t="s" s="4">
        <v>2450</v>
      </c>
      <c r="D100" t="s" s="4">
        <v>2450</v>
      </c>
    </row>
    <row r="101" ht="45.0" customHeight="true">
      <c r="A101" t="s" s="4">
        <v>608</v>
      </c>
      <c r="B101" t="s" s="4">
        <v>9924</v>
      </c>
      <c r="C101" t="s" s="4">
        <v>2450</v>
      </c>
      <c r="D101" t="s" s="4">
        <v>2450</v>
      </c>
    </row>
    <row r="102" ht="45.0" customHeight="true">
      <c r="A102" t="s" s="4">
        <v>612</v>
      </c>
      <c r="B102" t="s" s="4">
        <v>9925</v>
      </c>
      <c r="C102" t="s" s="4">
        <v>2450</v>
      </c>
      <c r="D102" t="s" s="4">
        <v>2450</v>
      </c>
    </row>
    <row r="103" ht="45.0" customHeight="true">
      <c r="A103" t="s" s="4">
        <v>616</v>
      </c>
      <c r="B103" t="s" s="4">
        <v>9926</v>
      </c>
      <c r="C103" t="s" s="4">
        <v>2450</v>
      </c>
      <c r="D103" t="s" s="4">
        <v>2450</v>
      </c>
    </row>
    <row r="104" ht="45.0" customHeight="true">
      <c r="A104" t="s" s="4">
        <v>620</v>
      </c>
      <c r="B104" t="s" s="4">
        <v>9927</v>
      </c>
      <c r="C104" t="s" s="4">
        <v>2450</v>
      </c>
      <c r="D104" t="s" s="4">
        <v>2450</v>
      </c>
    </row>
    <row r="105" ht="45.0" customHeight="true">
      <c r="A105" t="s" s="4">
        <v>625</v>
      </c>
      <c r="B105" t="s" s="4">
        <v>9928</v>
      </c>
      <c r="C105" t="s" s="4">
        <v>2450</v>
      </c>
      <c r="D105" t="s" s="4">
        <v>2450</v>
      </c>
    </row>
    <row r="106" ht="45.0" customHeight="true">
      <c r="A106" t="s" s="4">
        <v>630</v>
      </c>
      <c r="B106" t="s" s="4">
        <v>9929</v>
      </c>
      <c r="C106" t="s" s="4">
        <v>2450</v>
      </c>
      <c r="D106" t="s" s="4">
        <v>2450</v>
      </c>
    </row>
    <row r="107" ht="45.0" customHeight="true">
      <c r="A107" t="s" s="4">
        <v>634</v>
      </c>
      <c r="B107" t="s" s="4">
        <v>9930</v>
      </c>
      <c r="C107" t="s" s="4">
        <v>2450</v>
      </c>
      <c r="D107" t="s" s="4">
        <v>2450</v>
      </c>
    </row>
    <row r="108" ht="45.0" customHeight="true">
      <c r="A108" t="s" s="4">
        <v>640</v>
      </c>
      <c r="B108" t="s" s="4">
        <v>9931</v>
      </c>
      <c r="C108" t="s" s="4">
        <v>2450</v>
      </c>
      <c r="D108" t="s" s="4">
        <v>2450</v>
      </c>
    </row>
    <row r="109" ht="45.0" customHeight="true">
      <c r="A109" t="s" s="4">
        <v>645</v>
      </c>
      <c r="B109" t="s" s="4">
        <v>9932</v>
      </c>
      <c r="C109" t="s" s="4">
        <v>2450</v>
      </c>
      <c r="D109" t="s" s="4">
        <v>2450</v>
      </c>
    </row>
    <row r="110" ht="45.0" customHeight="true">
      <c r="A110" t="s" s="4">
        <v>650</v>
      </c>
      <c r="B110" t="s" s="4">
        <v>9933</v>
      </c>
      <c r="C110" t="s" s="4">
        <v>2450</v>
      </c>
      <c r="D110" t="s" s="4">
        <v>2450</v>
      </c>
    </row>
    <row r="111" ht="45.0" customHeight="true">
      <c r="A111" t="s" s="4">
        <v>653</v>
      </c>
      <c r="B111" t="s" s="4">
        <v>9934</v>
      </c>
      <c r="C111" t="s" s="4">
        <v>2450</v>
      </c>
      <c r="D111" t="s" s="4">
        <v>2450</v>
      </c>
    </row>
    <row r="112" ht="45.0" customHeight="true">
      <c r="A112" t="s" s="4">
        <v>662</v>
      </c>
      <c r="B112" t="s" s="4">
        <v>9935</v>
      </c>
      <c r="C112" t="s" s="4">
        <v>2450</v>
      </c>
      <c r="D112" t="s" s="4">
        <v>2450</v>
      </c>
    </row>
    <row r="113" ht="45.0" customHeight="true">
      <c r="A113" t="s" s="4">
        <v>668</v>
      </c>
      <c r="B113" t="s" s="4">
        <v>9936</v>
      </c>
      <c r="C113" t="s" s="4">
        <v>2450</v>
      </c>
      <c r="D113" t="s" s="4">
        <v>2450</v>
      </c>
    </row>
    <row r="114" ht="45.0" customHeight="true">
      <c r="A114" t="s" s="4">
        <v>672</v>
      </c>
      <c r="B114" t="s" s="4">
        <v>9937</v>
      </c>
      <c r="C114" t="s" s="4">
        <v>2450</v>
      </c>
      <c r="D114" t="s" s="4">
        <v>2450</v>
      </c>
    </row>
    <row r="115" ht="45.0" customHeight="true">
      <c r="A115" t="s" s="4">
        <v>675</v>
      </c>
      <c r="B115" t="s" s="4">
        <v>9938</v>
      </c>
      <c r="C115" t="s" s="4">
        <v>2450</v>
      </c>
      <c r="D115" t="s" s="4">
        <v>2450</v>
      </c>
    </row>
    <row r="116" ht="45.0" customHeight="true">
      <c r="A116" t="s" s="4">
        <v>678</v>
      </c>
      <c r="B116" t="s" s="4">
        <v>9939</v>
      </c>
      <c r="C116" t="s" s="4">
        <v>2450</v>
      </c>
      <c r="D116" t="s" s="4">
        <v>2450</v>
      </c>
    </row>
    <row r="117" ht="45.0" customHeight="true">
      <c r="A117" t="s" s="4">
        <v>682</v>
      </c>
      <c r="B117" t="s" s="4">
        <v>9940</v>
      </c>
      <c r="C117" t="s" s="4">
        <v>2450</v>
      </c>
      <c r="D117" t="s" s="4">
        <v>2450</v>
      </c>
    </row>
    <row r="118" ht="45.0" customHeight="true">
      <c r="A118" t="s" s="4">
        <v>684</v>
      </c>
      <c r="B118" t="s" s="4">
        <v>9941</v>
      </c>
      <c r="C118" t="s" s="4">
        <v>2450</v>
      </c>
      <c r="D118" t="s" s="4">
        <v>2450</v>
      </c>
    </row>
    <row r="119" ht="45.0" customHeight="true">
      <c r="A119" t="s" s="4">
        <v>689</v>
      </c>
      <c r="B119" t="s" s="4">
        <v>9942</v>
      </c>
      <c r="C119" t="s" s="4">
        <v>2450</v>
      </c>
      <c r="D119" t="s" s="4">
        <v>2450</v>
      </c>
    </row>
    <row r="120" ht="45.0" customHeight="true">
      <c r="A120" t="s" s="4">
        <v>692</v>
      </c>
      <c r="B120" t="s" s="4">
        <v>9943</v>
      </c>
      <c r="C120" t="s" s="4">
        <v>2450</v>
      </c>
      <c r="D120" t="s" s="4">
        <v>2450</v>
      </c>
    </row>
    <row r="121" ht="45.0" customHeight="true">
      <c r="A121" t="s" s="4">
        <v>695</v>
      </c>
      <c r="B121" t="s" s="4">
        <v>9944</v>
      </c>
      <c r="C121" t="s" s="4">
        <v>2450</v>
      </c>
      <c r="D121" t="s" s="4">
        <v>2450</v>
      </c>
    </row>
    <row r="122" ht="45.0" customHeight="true">
      <c r="A122" t="s" s="4">
        <v>698</v>
      </c>
      <c r="B122" t="s" s="4">
        <v>9945</v>
      </c>
      <c r="C122" t="s" s="4">
        <v>2450</v>
      </c>
      <c r="D122" t="s" s="4">
        <v>2450</v>
      </c>
    </row>
    <row r="123" ht="45.0" customHeight="true">
      <c r="A123" t="s" s="4">
        <v>703</v>
      </c>
      <c r="B123" t="s" s="4">
        <v>9946</v>
      </c>
      <c r="C123" t="s" s="4">
        <v>2450</v>
      </c>
      <c r="D123" t="s" s="4">
        <v>2450</v>
      </c>
    </row>
    <row r="124" ht="45.0" customHeight="true">
      <c r="A124" t="s" s="4">
        <v>707</v>
      </c>
      <c r="B124" t="s" s="4">
        <v>9947</v>
      </c>
      <c r="C124" t="s" s="4">
        <v>2450</v>
      </c>
      <c r="D124" t="s" s="4">
        <v>2450</v>
      </c>
    </row>
    <row r="125" ht="45.0" customHeight="true">
      <c r="A125" t="s" s="4">
        <v>711</v>
      </c>
      <c r="B125" t="s" s="4">
        <v>9948</v>
      </c>
      <c r="C125" t="s" s="4">
        <v>2450</v>
      </c>
      <c r="D125" t="s" s="4">
        <v>2450</v>
      </c>
    </row>
    <row r="126" ht="45.0" customHeight="true">
      <c r="A126" t="s" s="4">
        <v>718</v>
      </c>
      <c r="B126" t="s" s="4">
        <v>9949</v>
      </c>
      <c r="C126" t="s" s="4">
        <v>2450</v>
      </c>
      <c r="D126" t="s" s="4">
        <v>2450</v>
      </c>
    </row>
    <row r="127" ht="45.0" customHeight="true">
      <c r="A127" t="s" s="4">
        <v>721</v>
      </c>
      <c r="B127" t="s" s="4">
        <v>9950</v>
      </c>
      <c r="C127" t="s" s="4">
        <v>2450</v>
      </c>
      <c r="D127" t="s" s="4">
        <v>2450</v>
      </c>
    </row>
    <row r="128" ht="45.0" customHeight="true">
      <c r="A128" t="s" s="4">
        <v>730</v>
      </c>
      <c r="B128" t="s" s="4">
        <v>9951</v>
      </c>
      <c r="C128" t="s" s="4">
        <v>2450</v>
      </c>
      <c r="D128" t="s" s="4">
        <v>2450</v>
      </c>
    </row>
    <row r="129" ht="45.0" customHeight="true">
      <c r="A129" t="s" s="4">
        <v>734</v>
      </c>
      <c r="B129" t="s" s="4">
        <v>9952</v>
      </c>
      <c r="C129" t="s" s="4">
        <v>2450</v>
      </c>
      <c r="D129" t="s" s="4">
        <v>2450</v>
      </c>
    </row>
    <row r="130" ht="45.0" customHeight="true">
      <c r="A130" t="s" s="4">
        <v>738</v>
      </c>
      <c r="B130" t="s" s="4">
        <v>9953</v>
      </c>
      <c r="C130" t="s" s="4">
        <v>2450</v>
      </c>
      <c r="D130" t="s" s="4">
        <v>2450</v>
      </c>
    </row>
    <row r="131" ht="45.0" customHeight="true">
      <c r="A131" t="s" s="4">
        <v>743</v>
      </c>
      <c r="B131" t="s" s="4">
        <v>9954</v>
      </c>
      <c r="C131" t="s" s="4">
        <v>2450</v>
      </c>
      <c r="D131" t="s" s="4">
        <v>2450</v>
      </c>
    </row>
    <row r="132" ht="45.0" customHeight="true">
      <c r="A132" t="s" s="4">
        <v>748</v>
      </c>
      <c r="B132" t="s" s="4">
        <v>9955</v>
      </c>
      <c r="C132" t="s" s="4">
        <v>2450</v>
      </c>
      <c r="D132" t="s" s="4">
        <v>2450</v>
      </c>
    </row>
    <row r="133" ht="45.0" customHeight="true">
      <c r="A133" t="s" s="4">
        <v>751</v>
      </c>
      <c r="B133" t="s" s="4">
        <v>9956</v>
      </c>
      <c r="C133" t="s" s="4">
        <v>2450</v>
      </c>
      <c r="D133" t="s" s="4">
        <v>2450</v>
      </c>
    </row>
    <row r="134" ht="45.0" customHeight="true">
      <c r="A134" t="s" s="4">
        <v>755</v>
      </c>
      <c r="B134" t="s" s="4">
        <v>9957</v>
      </c>
      <c r="C134" t="s" s="4">
        <v>2450</v>
      </c>
      <c r="D134" t="s" s="4">
        <v>2450</v>
      </c>
    </row>
    <row r="135" ht="45.0" customHeight="true">
      <c r="A135" t="s" s="4">
        <v>759</v>
      </c>
      <c r="B135" t="s" s="4">
        <v>9958</v>
      </c>
      <c r="C135" t="s" s="4">
        <v>2450</v>
      </c>
      <c r="D135" t="s" s="4">
        <v>2450</v>
      </c>
    </row>
    <row r="136" ht="45.0" customHeight="true">
      <c r="A136" t="s" s="4">
        <v>763</v>
      </c>
      <c r="B136" t="s" s="4">
        <v>9959</v>
      </c>
      <c r="C136" t="s" s="4">
        <v>2450</v>
      </c>
      <c r="D136" t="s" s="4">
        <v>2450</v>
      </c>
    </row>
    <row r="137" ht="45.0" customHeight="true">
      <c r="A137" t="s" s="4">
        <v>767</v>
      </c>
      <c r="B137" t="s" s="4">
        <v>9960</v>
      </c>
      <c r="C137" t="s" s="4">
        <v>2450</v>
      </c>
      <c r="D137" t="s" s="4">
        <v>2450</v>
      </c>
    </row>
    <row r="138" ht="45.0" customHeight="true">
      <c r="A138" t="s" s="4">
        <v>771</v>
      </c>
      <c r="B138" t="s" s="4">
        <v>9961</v>
      </c>
      <c r="C138" t="s" s="4">
        <v>2450</v>
      </c>
      <c r="D138" t="s" s="4">
        <v>2450</v>
      </c>
    </row>
    <row r="139" ht="45.0" customHeight="true">
      <c r="A139" t="s" s="4">
        <v>774</v>
      </c>
      <c r="B139" t="s" s="4">
        <v>9962</v>
      </c>
      <c r="C139" t="s" s="4">
        <v>2450</v>
      </c>
      <c r="D139" t="s" s="4">
        <v>2450</v>
      </c>
    </row>
    <row r="140" ht="45.0" customHeight="true">
      <c r="A140" t="s" s="4">
        <v>778</v>
      </c>
      <c r="B140" t="s" s="4">
        <v>9963</v>
      </c>
      <c r="C140" t="s" s="4">
        <v>2450</v>
      </c>
      <c r="D140" t="s" s="4">
        <v>2450</v>
      </c>
    </row>
    <row r="141" ht="45.0" customHeight="true">
      <c r="A141" t="s" s="4">
        <v>782</v>
      </c>
      <c r="B141" t="s" s="4">
        <v>9964</v>
      </c>
      <c r="C141" t="s" s="4">
        <v>2450</v>
      </c>
      <c r="D141" t="s" s="4">
        <v>2450</v>
      </c>
    </row>
    <row r="142" ht="45.0" customHeight="true">
      <c r="A142" t="s" s="4">
        <v>787</v>
      </c>
      <c r="B142" t="s" s="4">
        <v>9965</v>
      </c>
      <c r="C142" t="s" s="4">
        <v>2450</v>
      </c>
      <c r="D142" t="s" s="4">
        <v>2450</v>
      </c>
    </row>
    <row r="143" ht="45.0" customHeight="true">
      <c r="A143" t="s" s="4">
        <v>791</v>
      </c>
      <c r="B143" t="s" s="4">
        <v>9966</v>
      </c>
      <c r="C143" t="s" s="4">
        <v>2450</v>
      </c>
      <c r="D143" t="s" s="4">
        <v>2450</v>
      </c>
    </row>
    <row r="144" ht="45.0" customHeight="true">
      <c r="A144" t="s" s="4">
        <v>795</v>
      </c>
      <c r="B144" t="s" s="4">
        <v>9967</v>
      </c>
      <c r="C144" t="s" s="4">
        <v>2450</v>
      </c>
      <c r="D144" t="s" s="4">
        <v>2450</v>
      </c>
    </row>
    <row r="145" ht="45.0" customHeight="true">
      <c r="A145" t="s" s="4">
        <v>799</v>
      </c>
      <c r="B145" t="s" s="4">
        <v>9968</v>
      </c>
      <c r="C145" t="s" s="4">
        <v>2450</v>
      </c>
      <c r="D145" t="s" s="4">
        <v>2450</v>
      </c>
    </row>
    <row r="146" ht="45.0" customHeight="true">
      <c r="A146" t="s" s="4">
        <v>802</v>
      </c>
      <c r="B146" t="s" s="4">
        <v>9969</v>
      </c>
      <c r="C146" t="s" s="4">
        <v>2450</v>
      </c>
      <c r="D146" t="s" s="4">
        <v>2450</v>
      </c>
    </row>
    <row r="147" ht="45.0" customHeight="true">
      <c r="A147" t="s" s="4">
        <v>805</v>
      </c>
      <c r="B147" t="s" s="4">
        <v>9970</v>
      </c>
      <c r="C147" t="s" s="4">
        <v>2450</v>
      </c>
      <c r="D147" t="s" s="4">
        <v>2450</v>
      </c>
    </row>
    <row r="148" ht="45.0" customHeight="true">
      <c r="A148" t="s" s="4">
        <v>808</v>
      </c>
      <c r="B148" t="s" s="4">
        <v>9971</v>
      </c>
      <c r="C148" t="s" s="4">
        <v>2450</v>
      </c>
      <c r="D148" t="s" s="4">
        <v>2450</v>
      </c>
    </row>
    <row r="149" ht="45.0" customHeight="true">
      <c r="A149" t="s" s="4">
        <v>816</v>
      </c>
      <c r="B149" t="s" s="4">
        <v>9972</v>
      </c>
      <c r="C149" t="s" s="4">
        <v>2450</v>
      </c>
      <c r="D149" t="s" s="4">
        <v>2450</v>
      </c>
    </row>
    <row r="150" ht="45.0" customHeight="true">
      <c r="A150" t="s" s="4">
        <v>820</v>
      </c>
      <c r="B150" t="s" s="4">
        <v>9973</v>
      </c>
      <c r="C150" t="s" s="4">
        <v>2450</v>
      </c>
      <c r="D150" t="s" s="4">
        <v>2450</v>
      </c>
    </row>
    <row r="151" ht="45.0" customHeight="true">
      <c r="A151" t="s" s="4">
        <v>823</v>
      </c>
      <c r="B151" t="s" s="4">
        <v>9974</v>
      </c>
      <c r="C151" t="s" s="4">
        <v>2450</v>
      </c>
      <c r="D151" t="s" s="4">
        <v>2450</v>
      </c>
    </row>
    <row r="152" ht="45.0" customHeight="true">
      <c r="A152" t="s" s="4">
        <v>827</v>
      </c>
      <c r="B152" t="s" s="4">
        <v>9975</v>
      </c>
      <c r="C152" t="s" s="4">
        <v>2450</v>
      </c>
      <c r="D152" t="s" s="4">
        <v>2450</v>
      </c>
    </row>
    <row r="153" ht="45.0" customHeight="true">
      <c r="A153" t="s" s="4">
        <v>831</v>
      </c>
      <c r="B153" t="s" s="4">
        <v>9976</v>
      </c>
      <c r="C153" t="s" s="4">
        <v>2450</v>
      </c>
      <c r="D153" t="s" s="4">
        <v>2450</v>
      </c>
    </row>
    <row r="154" ht="45.0" customHeight="true">
      <c r="A154" t="s" s="4">
        <v>835</v>
      </c>
      <c r="B154" t="s" s="4">
        <v>9977</v>
      </c>
      <c r="C154" t="s" s="4">
        <v>2450</v>
      </c>
      <c r="D154" t="s" s="4">
        <v>2450</v>
      </c>
    </row>
    <row r="155" ht="45.0" customHeight="true">
      <c r="A155" t="s" s="4">
        <v>838</v>
      </c>
      <c r="B155" t="s" s="4">
        <v>9978</v>
      </c>
      <c r="C155" t="s" s="4">
        <v>2450</v>
      </c>
      <c r="D155" t="s" s="4">
        <v>2450</v>
      </c>
    </row>
    <row r="156" ht="45.0" customHeight="true">
      <c r="A156" t="s" s="4">
        <v>842</v>
      </c>
      <c r="B156" t="s" s="4">
        <v>9979</v>
      </c>
      <c r="C156" t="s" s="4">
        <v>2450</v>
      </c>
      <c r="D156" t="s" s="4">
        <v>2450</v>
      </c>
    </row>
    <row r="157" ht="45.0" customHeight="true">
      <c r="A157" t="s" s="4">
        <v>845</v>
      </c>
      <c r="B157" t="s" s="4">
        <v>9980</v>
      </c>
      <c r="C157" t="s" s="4">
        <v>2450</v>
      </c>
      <c r="D157" t="s" s="4">
        <v>2450</v>
      </c>
    </row>
    <row r="158" ht="45.0" customHeight="true">
      <c r="A158" t="s" s="4">
        <v>850</v>
      </c>
      <c r="B158" t="s" s="4">
        <v>9981</v>
      </c>
      <c r="C158" t="s" s="4">
        <v>2450</v>
      </c>
      <c r="D158" t="s" s="4">
        <v>2450</v>
      </c>
    </row>
    <row r="159" ht="45.0" customHeight="true">
      <c r="A159" t="s" s="4">
        <v>854</v>
      </c>
      <c r="B159" t="s" s="4">
        <v>9982</v>
      </c>
      <c r="C159" t="s" s="4">
        <v>2450</v>
      </c>
      <c r="D159" t="s" s="4">
        <v>2450</v>
      </c>
    </row>
    <row r="160" ht="45.0" customHeight="true">
      <c r="A160" t="s" s="4">
        <v>858</v>
      </c>
      <c r="B160" t="s" s="4">
        <v>9983</v>
      </c>
      <c r="C160" t="s" s="4">
        <v>2450</v>
      </c>
      <c r="D160" t="s" s="4">
        <v>2450</v>
      </c>
    </row>
    <row r="161" ht="45.0" customHeight="true">
      <c r="A161" t="s" s="4">
        <v>863</v>
      </c>
      <c r="B161" t="s" s="4">
        <v>9984</v>
      </c>
      <c r="C161" t="s" s="4">
        <v>2450</v>
      </c>
      <c r="D161" t="s" s="4">
        <v>2450</v>
      </c>
    </row>
    <row r="162" ht="45.0" customHeight="true">
      <c r="A162" t="s" s="4">
        <v>865</v>
      </c>
      <c r="B162" t="s" s="4">
        <v>9985</v>
      </c>
      <c r="C162" t="s" s="4">
        <v>2450</v>
      </c>
      <c r="D162" t="s" s="4">
        <v>2450</v>
      </c>
    </row>
    <row r="163" ht="45.0" customHeight="true">
      <c r="A163" t="s" s="4">
        <v>869</v>
      </c>
      <c r="B163" t="s" s="4">
        <v>9986</v>
      </c>
      <c r="C163" t="s" s="4">
        <v>2450</v>
      </c>
      <c r="D163" t="s" s="4">
        <v>2450</v>
      </c>
    </row>
    <row r="164" ht="45.0" customHeight="true">
      <c r="A164" t="s" s="4">
        <v>876</v>
      </c>
      <c r="B164" t="s" s="4">
        <v>9987</v>
      </c>
      <c r="C164" t="s" s="4">
        <v>2450</v>
      </c>
      <c r="D164" t="s" s="4">
        <v>2450</v>
      </c>
    </row>
    <row r="165" ht="45.0" customHeight="true">
      <c r="A165" t="s" s="4">
        <v>880</v>
      </c>
      <c r="B165" t="s" s="4">
        <v>9988</v>
      </c>
      <c r="C165" t="s" s="4">
        <v>2450</v>
      </c>
      <c r="D165" t="s" s="4">
        <v>2450</v>
      </c>
    </row>
    <row r="166" ht="45.0" customHeight="true">
      <c r="A166" t="s" s="4">
        <v>884</v>
      </c>
      <c r="B166" t="s" s="4">
        <v>9989</v>
      </c>
      <c r="C166" t="s" s="4">
        <v>2450</v>
      </c>
      <c r="D166" t="s" s="4">
        <v>2450</v>
      </c>
    </row>
    <row r="167" ht="45.0" customHeight="true">
      <c r="A167" t="s" s="4">
        <v>889</v>
      </c>
      <c r="B167" t="s" s="4">
        <v>9990</v>
      </c>
      <c r="C167" t="s" s="4">
        <v>2450</v>
      </c>
      <c r="D167" t="s" s="4">
        <v>2450</v>
      </c>
    </row>
    <row r="168" ht="45.0" customHeight="true">
      <c r="A168" t="s" s="4">
        <v>892</v>
      </c>
      <c r="B168" t="s" s="4">
        <v>9991</v>
      </c>
      <c r="C168" t="s" s="4">
        <v>2450</v>
      </c>
      <c r="D168" t="s" s="4">
        <v>2450</v>
      </c>
    </row>
    <row r="169" ht="45.0" customHeight="true">
      <c r="A169" t="s" s="4">
        <v>894</v>
      </c>
      <c r="B169" t="s" s="4">
        <v>9992</v>
      </c>
      <c r="C169" t="s" s="4">
        <v>2450</v>
      </c>
      <c r="D169" t="s" s="4">
        <v>2450</v>
      </c>
    </row>
    <row r="170" ht="45.0" customHeight="true">
      <c r="A170" t="s" s="4">
        <v>897</v>
      </c>
      <c r="B170" t="s" s="4">
        <v>9993</v>
      </c>
      <c r="C170" t="s" s="4">
        <v>2450</v>
      </c>
      <c r="D170" t="s" s="4">
        <v>2450</v>
      </c>
    </row>
    <row r="171" ht="45.0" customHeight="true">
      <c r="A171" t="s" s="4">
        <v>900</v>
      </c>
      <c r="B171" t="s" s="4">
        <v>9994</v>
      </c>
      <c r="C171" t="s" s="4">
        <v>2450</v>
      </c>
      <c r="D171" t="s" s="4">
        <v>2450</v>
      </c>
    </row>
    <row r="172" ht="45.0" customHeight="true">
      <c r="A172" t="s" s="4">
        <v>904</v>
      </c>
      <c r="B172" t="s" s="4">
        <v>9995</v>
      </c>
      <c r="C172" t="s" s="4">
        <v>2450</v>
      </c>
      <c r="D172" t="s" s="4">
        <v>2450</v>
      </c>
    </row>
    <row r="173" ht="45.0" customHeight="true">
      <c r="A173" t="s" s="4">
        <v>907</v>
      </c>
      <c r="B173" t="s" s="4">
        <v>9996</v>
      </c>
      <c r="C173" t="s" s="4">
        <v>2450</v>
      </c>
      <c r="D173" t="s" s="4">
        <v>2450</v>
      </c>
    </row>
    <row r="174" ht="45.0" customHeight="true">
      <c r="A174" t="s" s="4">
        <v>910</v>
      </c>
      <c r="B174" t="s" s="4">
        <v>9997</v>
      </c>
      <c r="C174" t="s" s="4">
        <v>2450</v>
      </c>
      <c r="D174" t="s" s="4">
        <v>2450</v>
      </c>
    </row>
    <row r="175" ht="45.0" customHeight="true">
      <c r="A175" t="s" s="4">
        <v>913</v>
      </c>
      <c r="B175" t="s" s="4">
        <v>9998</v>
      </c>
      <c r="C175" t="s" s="4">
        <v>2450</v>
      </c>
      <c r="D175" t="s" s="4">
        <v>2450</v>
      </c>
    </row>
    <row r="176" ht="45.0" customHeight="true">
      <c r="A176" t="s" s="4">
        <v>916</v>
      </c>
      <c r="B176" t="s" s="4">
        <v>9999</v>
      </c>
      <c r="C176" t="s" s="4">
        <v>2450</v>
      </c>
      <c r="D176" t="s" s="4">
        <v>2450</v>
      </c>
    </row>
    <row r="177" ht="45.0" customHeight="true">
      <c r="A177" t="s" s="4">
        <v>920</v>
      </c>
      <c r="B177" t="s" s="4">
        <v>10000</v>
      </c>
      <c r="C177" t="s" s="4">
        <v>2450</v>
      </c>
      <c r="D177" t="s" s="4">
        <v>2450</v>
      </c>
    </row>
    <row r="178" ht="45.0" customHeight="true">
      <c r="A178" t="s" s="4">
        <v>924</v>
      </c>
      <c r="B178" t="s" s="4">
        <v>10001</v>
      </c>
      <c r="C178" t="s" s="4">
        <v>2450</v>
      </c>
      <c r="D178" t="s" s="4">
        <v>2450</v>
      </c>
    </row>
    <row r="179" ht="45.0" customHeight="true">
      <c r="A179" t="s" s="4">
        <v>928</v>
      </c>
      <c r="B179" t="s" s="4">
        <v>10002</v>
      </c>
      <c r="C179" t="s" s="4">
        <v>2450</v>
      </c>
      <c r="D179" t="s" s="4">
        <v>2450</v>
      </c>
    </row>
    <row r="180" ht="45.0" customHeight="true">
      <c r="A180" t="s" s="4">
        <v>931</v>
      </c>
      <c r="B180" t="s" s="4">
        <v>10003</v>
      </c>
      <c r="C180" t="s" s="4">
        <v>2450</v>
      </c>
      <c r="D180" t="s" s="4">
        <v>2450</v>
      </c>
    </row>
    <row r="181" ht="45.0" customHeight="true">
      <c r="A181" t="s" s="4">
        <v>935</v>
      </c>
      <c r="B181" t="s" s="4">
        <v>10004</v>
      </c>
      <c r="C181" t="s" s="4">
        <v>2450</v>
      </c>
      <c r="D181" t="s" s="4">
        <v>2450</v>
      </c>
    </row>
    <row r="182" ht="45.0" customHeight="true">
      <c r="A182" t="s" s="4">
        <v>938</v>
      </c>
      <c r="B182" t="s" s="4">
        <v>10005</v>
      </c>
      <c r="C182" t="s" s="4">
        <v>2450</v>
      </c>
      <c r="D182" t="s" s="4">
        <v>2450</v>
      </c>
    </row>
    <row r="183" ht="45.0" customHeight="true">
      <c r="A183" t="s" s="4">
        <v>942</v>
      </c>
      <c r="B183" t="s" s="4">
        <v>10006</v>
      </c>
      <c r="C183" t="s" s="4">
        <v>2450</v>
      </c>
      <c r="D183" t="s" s="4">
        <v>2450</v>
      </c>
    </row>
    <row r="184" ht="45.0" customHeight="true">
      <c r="A184" t="s" s="4">
        <v>946</v>
      </c>
      <c r="B184" t="s" s="4">
        <v>10007</v>
      </c>
      <c r="C184" t="s" s="4">
        <v>2450</v>
      </c>
      <c r="D184" t="s" s="4">
        <v>2450</v>
      </c>
    </row>
    <row r="185" ht="45.0" customHeight="true">
      <c r="A185" t="s" s="4">
        <v>951</v>
      </c>
      <c r="B185" t="s" s="4">
        <v>10008</v>
      </c>
      <c r="C185" t="s" s="4">
        <v>2450</v>
      </c>
      <c r="D185" t="s" s="4">
        <v>2450</v>
      </c>
    </row>
    <row r="186" ht="45.0" customHeight="true">
      <c r="A186" t="s" s="4">
        <v>959</v>
      </c>
      <c r="B186" t="s" s="4">
        <v>10009</v>
      </c>
      <c r="C186" t="s" s="4">
        <v>2450</v>
      </c>
      <c r="D186" t="s" s="4">
        <v>2450</v>
      </c>
    </row>
    <row r="187" ht="45.0" customHeight="true">
      <c r="A187" t="s" s="4">
        <v>963</v>
      </c>
      <c r="B187" t="s" s="4">
        <v>10010</v>
      </c>
      <c r="C187" t="s" s="4">
        <v>2450</v>
      </c>
      <c r="D187" t="s" s="4">
        <v>2450</v>
      </c>
    </row>
    <row r="188" ht="45.0" customHeight="true">
      <c r="A188" t="s" s="4">
        <v>967</v>
      </c>
      <c r="B188" t="s" s="4">
        <v>10011</v>
      </c>
      <c r="C188" t="s" s="4">
        <v>2450</v>
      </c>
      <c r="D188" t="s" s="4">
        <v>2450</v>
      </c>
    </row>
    <row r="189" ht="45.0" customHeight="true">
      <c r="A189" t="s" s="4">
        <v>971</v>
      </c>
      <c r="B189" t="s" s="4">
        <v>10012</v>
      </c>
      <c r="C189" t="s" s="4">
        <v>2450</v>
      </c>
      <c r="D189" t="s" s="4">
        <v>2450</v>
      </c>
    </row>
    <row r="190" ht="45.0" customHeight="true">
      <c r="A190" t="s" s="4">
        <v>974</v>
      </c>
      <c r="B190" t="s" s="4">
        <v>10013</v>
      </c>
      <c r="C190" t="s" s="4">
        <v>2450</v>
      </c>
      <c r="D190" t="s" s="4">
        <v>2450</v>
      </c>
    </row>
    <row r="191" ht="45.0" customHeight="true">
      <c r="A191" t="s" s="4">
        <v>979</v>
      </c>
      <c r="B191" t="s" s="4">
        <v>10014</v>
      </c>
      <c r="C191" t="s" s="4">
        <v>2450</v>
      </c>
      <c r="D191" t="s" s="4">
        <v>2450</v>
      </c>
    </row>
    <row r="192" ht="45.0" customHeight="true">
      <c r="A192" t="s" s="4">
        <v>986</v>
      </c>
      <c r="B192" t="s" s="4">
        <v>10015</v>
      </c>
      <c r="C192" t="s" s="4">
        <v>2450</v>
      </c>
      <c r="D192" t="s" s="4">
        <v>2450</v>
      </c>
    </row>
    <row r="193" ht="45.0" customHeight="true">
      <c r="A193" t="s" s="4">
        <v>990</v>
      </c>
      <c r="B193" t="s" s="4">
        <v>10016</v>
      </c>
      <c r="C193" t="s" s="4">
        <v>2450</v>
      </c>
      <c r="D193" t="s" s="4">
        <v>2450</v>
      </c>
    </row>
    <row r="194" ht="45.0" customHeight="true">
      <c r="A194" t="s" s="4">
        <v>993</v>
      </c>
      <c r="B194" t="s" s="4">
        <v>10017</v>
      </c>
      <c r="C194" t="s" s="4">
        <v>2450</v>
      </c>
      <c r="D194" t="s" s="4">
        <v>2450</v>
      </c>
    </row>
    <row r="195" ht="45.0" customHeight="true">
      <c r="A195" t="s" s="4">
        <v>997</v>
      </c>
      <c r="B195" t="s" s="4">
        <v>10018</v>
      </c>
      <c r="C195" t="s" s="4">
        <v>2450</v>
      </c>
      <c r="D195" t="s" s="4">
        <v>2450</v>
      </c>
    </row>
    <row r="196" ht="45.0" customHeight="true">
      <c r="A196" t="s" s="4">
        <v>1001</v>
      </c>
      <c r="B196" t="s" s="4">
        <v>10019</v>
      </c>
      <c r="C196" t="s" s="4">
        <v>2450</v>
      </c>
      <c r="D196" t="s" s="4">
        <v>2450</v>
      </c>
    </row>
    <row r="197" ht="45.0" customHeight="true">
      <c r="A197" t="s" s="4">
        <v>1004</v>
      </c>
      <c r="B197" t="s" s="4">
        <v>10020</v>
      </c>
      <c r="C197" t="s" s="4">
        <v>2450</v>
      </c>
      <c r="D197" t="s" s="4">
        <v>2450</v>
      </c>
    </row>
    <row r="198" ht="45.0" customHeight="true">
      <c r="A198" t="s" s="4">
        <v>1008</v>
      </c>
      <c r="B198" t="s" s="4">
        <v>10021</v>
      </c>
      <c r="C198" t="s" s="4">
        <v>2450</v>
      </c>
      <c r="D198" t="s" s="4">
        <v>2450</v>
      </c>
    </row>
    <row r="199" ht="45.0" customHeight="true">
      <c r="A199" t="s" s="4">
        <v>1011</v>
      </c>
      <c r="B199" t="s" s="4">
        <v>10022</v>
      </c>
      <c r="C199" t="s" s="4">
        <v>2450</v>
      </c>
      <c r="D199" t="s" s="4">
        <v>2450</v>
      </c>
    </row>
    <row r="200" ht="45.0" customHeight="true">
      <c r="A200" t="s" s="4">
        <v>1015</v>
      </c>
      <c r="B200" t="s" s="4">
        <v>10023</v>
      </c>
      <c r="C200" t="s" s="4">
        <v>2450</v>
      </c>
      <c r="D200" t="s" s="4">
        <v>2450</v>
      </c>
    </row>
    <row r="201" ht="45.0" customHeight="true">
      <c r="A201" t="s" s="4">
        <v>1019</v>
      </c>
      <c r="B201" t="s" s="4">
        <v>10024</v>
      </c>
      <c r="C201" t="s" s="4">
        <v>2450</v>
      </c>
      <c r="D201" t="s" s="4">
        <v>2450</v>
      </c>
    </row>
    <row r="202" ht="45.0" customHeight="true">
      <c r="A202" t="s" s="4">
        <v>1023</v>
      </c>
      <c r="B202" t="s" s="4">
        <v>10025</v>
      </c>
      <c r="C202" t="s" s="4">
        <v>2450</v>
      </c>
      <c r="D202" t="s" s="4">
        <v>2450</v>
      </c>
    </row>
    <row r="203" ht="45.0" customHeight="true">
      <c r="A203" t="s" s="4">
        <v>1028</v>
      </c>
      <c r="B203" t="s" s="4">
        <v>10026</v>
      </c>
      <c r="C203" t="s" s="4">
        <v>2450</v>
      </c>
      <c r="D203" t="s" s="4">
        <v>2450</v>
      </c>
    </row>
    <row r="204" ht="45.0" customHeight="true">
      <c r="A204" t="s" s="4">
        <v>1032</v>
      </c>
      <c r="B204" t="s" s="4">
        <v>10027</v>
      </c>
      <c r="C204" t="s" s="4">
        <v>2450</v>
      </c>
      <c r="D204" t="s" s="4">
        <v>2450</v>
      </c>
    </row>
    <row r="205" ht="45.0" customHeight="true">
      <c r="A205" t="s" s="4">
        <v>1035</v>
      </c>
      <c r="B205" t="s" s="4">
        <v>10028</v>
      </c>
      <c r="C205" t="s" s="4">
        <v>2450</v>
      </c>
      <c r="D205" t="s" s="4">
        <v>2450</v>
      </c>
    </row>
    <row r="206" ht="45.0" customHeight="true">
      <c r="A206" t="s" s="4">
        <v>1038</v>
      </c>
      <c r="B206" t="s" s="4">
        <v>10029</v>
      </c>
      <c r="C206" t="s" s="4">
        <v>2450</v>
      </c>
      <c r="D206" t="s" s="4">
        <v>2450</v>
      </c>
    </row>
    <row r="207" ht="45.0" customHeight="true">
      <c r="A207" t="s" s="4">
        <v>1041</v>
      </c>
      <c r="B207" t="s" s="4">
        <v>10030</v>
      </c>
      <c r="C207" t="s" s="4">
        <v>2450</v>
      </c>
      <c r="D207" t="s" s="4">
        <v>2450</v>
      </c>
    </row>
    <row r="208" ht="45.0" customHeight="true">
      <c r="A208" t="s" s="4">
        <v>1043</v>
      </c>
      <c r="B208" t="s" s="4">
        <v>10031</v>
      </c>
      <c r="C208" t="s" s="4">
        <v>2450</v>
      </c>
      <c r="D208" t="s" s="4">
        <v>2450</v>
      </c>
    </row>
    <row r="209" ht="45.0" customHeight="true">
      <c r="A209" t="s" s="4">
        <v>1046</v>
      </c>
      <c r="B209" t="s" s="4">
        <v>10032</v>
      </c>
      <c r="C209" t="s" s="4">
        <v>2450</v>
      </c>
      <c r="D209" t="s" s="4">
        <v>2450</v>
      </c>
    </row>
    <row r="210" ht="45.0" customHeight="true">
      <c r="A210" t="s" s="4">
        <v>1049</v>
      </c>
      <c r="B210" t="s" s="4">
        <v>10033</v>
      </c>
      <c r="C210" t="s" s="4">
        <v>2450</v>
      </c>
      <c r="D210" t="s" s="4">
        <v>2450</v>
      </c>
    </row>
    <row r="211" ht="45.0" customHeight="true">
      <c r="A211" t="s" s="4">
        <v>1052</v>
      </c>
      <c r="B211" t="s" s="4">
        <v>10034</v>
      </c>
      <c r="C211" t="s" s="4">
        <v>2450</v>
      </c>
      <c r="D211" t="s" s="4">
        <v>2450</v>
      </c>
    </row>
    <row r="212" ht="45.0" customHeight="true">
      <c r="A212" t="s" s="4">
        <v>1055</v>
      </c>
      <c r="B212" t="s" s="4">
        <v>10035</v>
      </c>
      <c r="C212" t="s" s="4">
        <v>2450</v>
      </c>
      <c r="D212" t="s" s="4">
        <v>2450</v>
      </c>
    </row>
    <row r="213" ht="45.0" customHeight="true">
      <c r="A213" t="s" s="4">
        <v>1059</v>
      </c>
      <c r="B213" t="s" s="4">
        <v>10036</v>
      </c>
      <c r="C213" t="s" s="4">
        <v>2450</v>
      </c>
      <c r="D213" t="s" s="4">
        <v>2450</v>
      </c>
    </row>
    <row r="214" ht="45.0" customHeight="true">
      <c r="A214" t="s" s="4">
        <v>1063</v>
      </c>
      <c r="B214" t="s" s="4">
        <v>10037</v>
      </c>
      <c r="C214" t="s" s="4">
        <v>2450</v>
      </c>
      <c r="D214" t="s" s="4">
        <v>2450</v>
      </c>
    </row>
    <row r="215" ht="45.0" customHeight="true">
      <c r="A215" t="s" s="4">
        <v>1065</v>
      </c>
      <c r="B215" t="s" s="4">
        <v>10038</v>
      </c>
      <c r="C215" t="s" s="4">
        <v>2450</v>
      </c>
      <c r="D215" t="s" s="4">
        <v>2450</v>
      </c>
    </row>
    <row r="216" ht="45.0" customHeight="true">
      <c r="A216" t="s" s="4">
        <v>1068</v>
      </c>
      <c r="B216" t="s" s="4">
        <v>10039</v>
      </c>
      <c r="C216" t="s" s="4">
        <v>2450</v>
      </c>
      <c r="D216" t="s" s="4">
        <v>2450</v>
      </c>
    </row>
    <row r="217" ht="45.0" customHeight="true">
      <c r="A217" t="s" s="4">
        <v>1071</v>
      </c>
      <c r="B217" t="s" s="4">
        <v>10040</v>
      </c>
      <c r="C217" t="s" s="4">
        <v>2450</v>
      </c>
      <c r="D217" t="s" s="4">
        <v>2450</v>
      </c>
    </row>
    <row r="218" ht="45.0" customHeight="true">
      <c r="A218" t="s" s="4">
        <v>1075</v>
      </c>
      <c r="B218" t="s" s="4">
        <v>10041</v>
      </c>
      <c r="C218" t="s" s="4">
        <v>2450</v>
      </c>
      <c r="D218" t="s" s="4">
        <v>2450</v>
      </c>
    </row>
    <row r="219" ht="45.0" customHeight="true">
      <c r="A219" t="s" s="4">
        <v>1078</v>
      </c>
      <c r="B219" t="s" s="4">
        <v>10042</v>
      </c>
      <c r="C219" t="s" s="4">
        <v>2450</v>
      </c>
      <c r="D219" t="s" s="4">
        <v>2450</v>
      </c>
    </row>
    <row r="220" ht="45.0" customHeight="true">
      <c r="A220" t="s" s="4">
        <v>1085</v>
      </c>
      <c r="B220" t="s" s="4">
        <v>10043</v>
      </c>
      <c r="C220" t="s" s="4">
        <v>2450</v>
      </c>
      <c r="D220" t="s" s="4">
        <v>2450</v>
      </c>
    </row>
    <row r="221" ht="45.0" customHeight="true">
      <c r="A221" t="s" s="4">
        <v>1093</v>
      </c>
      <c r="B221" t="s" s="4">
        <v>10044</v>
      </c>
      <c r="C221" t="s" s="4">
        <v>2450</v>
      </c>
      <c r="D221" t="s" s="4">
        <v>2450</v>
      </c>
    </row>
    <row r="222" ht="45.0" customHeight="true">
      <c r="A222" t="s" s="4">
        <v>1096</v>
      </c>
      <c r="B222" t="s" s="4">
        <v>10045</v>
      </c>
      <c r="C222" t="s" s="4">
        <v>2450</v>
      </c>
      <c r="D222" t="s" s="4">
        <v>2450</v>
      </c>
    </row>
    <row r="223" ht="45.0" customHeight="true">
      <c r="A223" t="s" s="4">
        <v>1099</v>
      </c>
      <c r="B223" t="s" s="4">
        <v>10046</v>
      </c>
      <c r="C223" t="s" s="4">
        <v>2450</v>
      </c>
      <c r="D223" t="s" s="4">
        <v>2450</v>
      </c>
    </row>
    <row r="224" ht="45.0" customHeight="true">
      <c r="A224" t="s" s="4">
        <v>1103</v>
      </c>
      <c r="B224" t="s" s="4">
        <v>10047</v>
      </c>
      <c r="C224" t="s" s="4">
        <v>2450</v>
      </c>
      <c r="D224" t="s" s="4">
        <v>2450</v>
      </c>
    </row>
    <row r="225" ht="45.0" customHeight="true">
      <c r="A225" t="s" s="4">
        <v>1106</v>
      </c>
      <c r="B225" t="s" s="4">
        <v>10048</v>
      </c>
      <c r="C225" t="s" s="4">
        <v>2450</v>
      </c>
      <c r="D225" t="s" s="4">
        <v>2450</v>
      </c>
    </row>
    <row r="226" ht="45.0" customHeight="true">
      <c r="A226" t="s" s="4">
        <v>1111</v>
      </c>
      <c r="B226" t="s" s="4">
        <v>10049</v>
      </c>
      <c r="C226" t="s" s="4">
        <v>2450</v>
      </c>
      <c r="D226" t="s" s="4">
        <v>2450</v>
      </c>
    </row>
    <row r="227" ht="45.0" customHeight="true">
      <c r="A227" t="s" s="4">
        <v>1114</v>
      </c>
      <c r="B227" t="s" s="4">
        <v>10050</v>
      </c>
      <c r="C227" t="s" s="4">
        <v>2450</v>
      </c>
      <c r="D227" t="s" s="4">
        <v>2450</v>
      </c>
    </row>
    <row r="228" ht="45.0" customHeight="true">
      <c r="A228" t="s" s="4">
        <v>1117</v>
      </c>
      <c r="B228" t="s" s="4">
        <v>10051</v>
      </c>
      <c r="C228" t="s" s="4">
        <v>2450</v>
      </c>
      <c r="D228" t="s" s="4">
        <v>2450</v>
      </c>
    </row>
    <row r="229" ht="45.0" customHeight="true">
      <c r="A229" t="s" s="4">
        <v>1120</v>
      </c>
      <c r="B229" t="s" s="4">
        <v>10052</v>
      </c>
      <c r="C229" t="s" s="4">
        <v>2450</v>
      </c>
      <c r="D229" t="s" s="4">
        <v>2450</v>
      </c>
    </row>
    <row r="230" ht="45.0" customHeight="true">
      <c r="A230" t="s" s="4">
        <v>1123</v>
      </c>
      <c r="B230" t="s" s="4">
        <v>10053</v>
      </c>
      <c r="C230" t="s" s="4">
        <v>2450</v>
      </c>
      <c r="D230" t="s" s="4">
        <v>2450</v>
      </c>
    </row>
    <row r="231" ht="45.0" customHeight="true">
      <c r="A231" t="s" s="4">
        <v>1125</v>
      </c>
      <c r="B231" t="s" s="4">
        <v>10054</v>
      </c>
      <c r="C231" t="s" s="4">
        <v>2450</v>
      </c>
      <c r="D231" t="s" s="4">
        <v>2450</v>
      </c>
    </row>
    <row r="232" ht="45.0" customHeight="true">
      <c r="A232" t="s" s="4">
        <v>1128</v>
      </c>
      <c r="B232" t="s" s="4">
        <v>10055</v>
      </c>
      <c r="C232" t="s" s="4">
        <v>2450</v>
      </c>
      <c r="D232" t="s" s="4">
        <v>2450</v>
      </c>
    </row>
    <row r="233" ht="45.0" customHeight="true">
      <c r="A233" t="s" s="4">
        <v>1131</v>
      </c>
      <c r="B233" t="s" s="4">
        <v>10056</v>
      </c>
      <c r="C233" t="s" s="4">
        <v>2450</v>
      </c>
      <c r="D233" t="s" s="4">
        <v>2450</v>
      </c>
    </row>
    <row r="234" ht="45.0" customHeight="true">
      <c r="A234" t="s" s="4">
        <v>1134</v>
      </c>
      <c r="B234" t="s" s="4">
        <v>10057</v>
      </c>
      <c r="C234" t="s" s="4">
        <v>2450</v>
      </c>
      <c r="D234" t="s" s="4">
        <v>2450</v>
      </c>
    </row>
    <row r="235" ht="45.0" customHeight="true">
      <c r="A235" t="s" s="4">
        <v>1141</v>
      </c>
      <c r="B235" t="s" s="4">
        <v>10058</v>
      </c>
      <c r="C235" t="s" s="4">
        <v>2450</v>
      </c>
      <c r="D235" t="s" s="4">
        <v>2450</v>
      </c>
    </row>
    <row r="236" ht="45.0" customHeight="true">
      <c r="A236" t="s" s="4">
        <v>1145</v>
      </c>
      <c r="B236" t="s" s="4">
        <v>10059</v>
      </c>
      <c r="C236" t="s" s="4">
        <v>2450</v>
      </c>
      <c r="D236" t="s" s="4">
        <v>2450</v>
      </c>
    </row>
    <row r="237" ht="45.0" customHeight="true">
      <c r="A237" t="s" s="4">
        <v>1149</v>
      </c>
      <c r="B237" t="s" s="4">
        <v>10060</v>
      </c>
      <c r="C237" t="s" s="4">
        <v>2450</v>
      </c>
      <c r="D237" t="s" s="4">
        <v>2450</v>
      </c>
    </row>
    <row r="238" ht="45.0" customHeight="true">
      <c r="A238" t="s" s="4">
        <v>1153</v>
      </c>
      <c r="B238" t="s" s="4">
        <v>10061</v>
      </c>
      <c r="C238" t="s" s="4">
        <v>2450</v>
      </c>
      <c r="D238" t="s" s="4">
        <v>2450</v>
      </c>
    </row>
    <row r="239" ht="45.0" customHeight="true">
      <c r="A239" t="s" s="4">
        <v>1156</v>
      </c>
      <c r="B239" t="s" s="4">
        <v>10062</v>
      </c>
      <c r="C239" t="s" s="4">
        <v>2450</v>
      </c>
      <c r="D239" t="s" s="4">
        <v>2450</v>
      </c>
    </row>
    <row r="240" ht="45.0" customHeight="true">
      <c r="A240" t="s" s="4">
        <v>1160</v>
      </c>
      <c r="B240" t="s" s="4">
        <v>10063</v>
      </c>
      <c r="C240" t="s" s="4">
        <v>2450</v>
      </c>
      <c r="D240" t="s" s="4">
        <v>2450</v>
      </c>
    </row>
    <row r="241" ht="45.0" customHeight="true">
      <c r="A241" t="s" s="4">
        <v>1163</v>
      </c>
      <c r="B241" t="s" s="4">
        <v>10064</v>
      </c>
      <c r="C241" t="s" s="4">
        <v>2450</v>
      </c>
      <c r="D241" t="s" s="4">
        <v>2450</v>
      </c>
    </row>
    <row r="242" ht="45.0" customHeight="true">
      <c r="A242" t="s" s="4">
        <v>1168</v>
      </c>
      <c r="B242" t="s" s="4">
        <v>10065</v>
      </c>
      <c r="C242" t="s" s="4">
        <v>2450</v>
      </c>
      <c r="D242" t="s" s="4">
        <v>2450</v>
      </c>
    </row>
    <row r="243" ht="45.0" customHeight="true">
      <c r="A243" t="s" s="4">
        <v>1171</v>
      </c>
      <c r="B243" t="s" s="4">
        <v>10066</v>
      </c>
      <c r="C243" t="s" s="4">
        <v>2450</v>
      </c>
      <c r="D243" t="s" s="4">
        <v>2450</v>
      </c>
    </row>
    <row r="244" ht="45.0" customHeight="true">
      <c r="A244" t="s" s="4">
        <v>1176</v>
      </c>
      <c r="B244" t="s" s="4">
        <v>10067</v>
      </c>
      <c r="C244" t="s" s="4">
        <v>2450</v>
      </c>
      <c r="D244" t="s" s="4">
        <v>2450</v>
      </c>
    </row>
    <row r="245" ht="45.0" customHeight="true">
      <c r="A245" t="s" s="4">
        <v>1184</v>
      </c>
      <c r="B245" t="s" s="4">
        <v>10068</v>
      </c>
      <c r="C245" t="s" s="4">
        <v>2450</v>
      </c>
      <c r="D245" t="s" s="4">
        <v>2450</v>
      </c>
    </row>
    <row r="246" ht="45.0" customHeight="true">
      <c r="A246" t="s" s="4">
        <v>1188</v>
      </c>
      <c r="B246" t="s" s="4">
        <v>10069</v>
      </c>
      <c r="C246" t="s" s="4">
        <v>2450</v>
      </c>
      <c r="D246" t="s" s="4">
        <v>2450</v>
      </c>
    </row>
    <row r="247" ht="45.0" customHeight="true">
      <c r="A247" t="s" s="4">
        <v>1192</v>
      </c>
      <c r="B247" t="s" s="4">
        <v>10070</v>
      </c>
      <c r="C247" t="s" s="4">
        <v>2450</v>
      </c>
      <c r="D247" t="s" s="4">
        <v>2450</v>
      </c>
    </row>
    <row r="248" ht="45.0" customHeight="true">
      <c r="A248" t="s" s="4">
        <v>1198</v>
      </c>
      <c r="B248" t="s" s="4">
        <v>10071</v>
      </c>
      <c r="C248" t="s" s="4">
        <v>2450</v>
      </c>
      <c r="D248" t="s" s="4">
        <v>2450</v>
      </c>
    </row>
    <row r="249" ht="45.0" customHeight="true">
      <c r="A249" t="s" s="4">
        <v>1202</v>
      </c>
      <c r="B249" t="s" s="4">
        <v>10072</v>
      </c>
      <c r="C249" t="s" s="4">
        <v>2450</v>
      </c>
      <c r="D249" t="s" s="4">
        <v>2450</v>
      </c>
    </row>
    <row r="250" ht="45.0" customHeight="true">
      <c r="A250" t="s" s="4">
        <v>1206</v>
      </c>
      <c r="B250" t="s" s="4">
        <v>10073</v>
      </c>
      <c r="C250" t="s" s="4">
        <v>2450</v>
      </c>
      <c r="D250" t="s" s="4">
        <v>2450</v>
      </c>
    </row>
    <row r="251" ht="45.0" customHeight="true">
      <c r="A251" t="s" s="4">
        <v>1211</v>
      </c>
      <c r="B251" t="s" s="4">
        <v>10074</v>
      </c>
      <c r="C251" t="s" s="4">
        <v>2450</v>
      </c>
      <c r="D251" t="s" s="4">
        <v>2450</v>
      </c>
    </row>
    <row r="252" ht="45.0" customHeight="true">
      <c r="A252" t="s" s="4">
        <v>1215</v>
      </c>
      <c r="B252" t="s" s="4">
        <v>10075</v>
      </c>
      <c r="C252" t="s" s="4">
        <v>2450</v>
      </c>
      <c r="D252" t="s" s="4">
        <v>2450</v>
      </c>
    </row>
    <row r="253" ht="45.0" customHeight="true">
      <c r="A253" t="s" s="4">
        <v>1219</v>
      </c>
      <c r="B253" t="s" s="4">
        <v>10076</v>
      </c>
      <c r="C253" t="s" s="4">
        <v>2450</v>
      </c>
      <c r="D253" t="s" s="4">
        <v>2450</v>
      </c>
    </row>
    <row r="254" ht="45.0" customHeight="true">
      <c r="A254" t="s" s="4">
        <v>1225</v>
      </c>
      <c r="B254" t="s" s="4">
        <v>10077</v>
      </c>
      <c r="C254" t="s" s="4">
        <v>2450</v>
      </c>
      <c r="D254" t="s" s="4">
        <v>2450</v>
      </c>
    </row>
    <row r="255" ht="45.0" customHeight="true">
      <c r="A255" t="s" s="4">
        <v>1229</v>
      </c>
      <c r="B255" t="s" s="4">
        <v>10078</v>
      </c>
      <c r="C255" t="s" s="4">
        <v>2450</v>
      </c>
      <c r="D255" t="s" s="4">
        <v>2450</v>
      </c>
    </row>
    <row r="256" ht="45.0" customHeight="true">
      <c r="A256" t="s" s="4">
        <v>1232</v>
      </c>
      <c r="B256" t="s" s="4">
        <v>10079</v>
      </c>
      <c r="C256" t="s" s="4">
        <v>2450</v>
      </c>
      <c r="D256" t="s" s="4">
        <v>2450</v>
      </c>
    </row>
    <row r="257" ht="45.0" customHeight="true">
      <c r="A257" t="s" s="4">
        <v>1235</v>
      </c>
      <c r="B257" t="s" s="4">
        <v>10080</v>
      </c>
      <c r="C257" t="s" s="4">
        <v>2450</v>
      </c>
      <c r="D257" t="s" s="4">
        <v>2450</v>
      </c>
    </row>
    <row r="258" ht="45.0" customHeight="true">
      <c r="A258" t="s" s="4">
        <v>1239</v>
      </c>
      <c r="B258" t="s" s="4">
        <v>10081</v>
      </c>
      <c r="C258" t="s" s="4">
        <v>2450</v>
      </c>
      <c r="D258" t="s" s="4">
        <v>2450</v>
      </c>
    </row>
    <row r="259" ht="45.0" customHeight="true">
      <c r="A259" t="s" s="4">
        <v>1243</v>
      </c>
      <c r="B259" t="s" s="4">
        <v>10082</v>
      </c>
      <c r="C259" t="s" s="4">
        <v>2450</v>
      </c>
      <c r="D259" t="s" s="4">
        <v>2450</v>
      </c>
    </row>
    <row r="260" ht="45.0" customHeight="true">
      <c r="A260" t="s" s="4">
        <v>1247</v>
      </c>
      <c r="B260" t="s" s="4">
        <v>10083</v>
      </c>
      <c r="C260" t="s" s="4">
        <v>2450</v>
      </c>
      <c r="D260" t="s" s="4">
        <v>2450</v>
      </c>
    </row>
    <row r="261" ht="45.0" customHeight="true">
      <c r="A261" t="s" s="4">
        <v>1250</v>
      </c>
      <c r="B261" t="s" s="4">
        <v>10084</v>
      </c>
      <c r="C261" t="s" s="4">
        <v>2450</v>
      </c>
      <c r="D261" t="s" s="4">
        <v>2450</v>
      </c>
    </row>
    <row r="262" ht="45.0" customHeight="true">
      <c r="A262" t="s" s="4">
        <v>1254</v>
      </c>
      <c r="B262" t="s" s="4">
        <v>10085</v>
      </c>
      <c r="C262" t="s" s="4">
        <v>2450</v>
      </c>
      <c r="D262" t="s" s="4">
        <v>2450</v>
      </c>
    </row>
    <row r="263" ht="45.0" customHeight="true">
      <c r="A263" t="s" s="4">
        <v>1256</v>
      </c>
      <c r="B263" t="s" s="4">
        <v>10086</v>
      </c>
      <c r="C263" t="s" s="4">
        <v>2450</v>
      </c>
      <c r="D263" t="s" s="4">
        <v>2450</v>
      </c>
    </row>
    <row r="264" ht="45.0" customHeight="true">
      <c r="A264" t="s" s="4">
        <v>1260</v>
      </c>
      <c r="B264" t="s" s="4">
        <v>10087</v>
      </c>
      <c r="C264" t="s" s="4">
        <v>2450</v>
      </c>
      <c r="D264" t="s" s="4">
        <v>2450</v>
      </c>
    </row>
    <row r="265" ht="45.0" customHeight="true">
      <c r="A265" t="s" s="4">
        <v>1264</v>
      </c>
      <c r="B265" t="s" s="4">
        <v>10088</v>
      </c>
      <c r="C265" t="s" s="4">
        <v>2450</v>
      </c>
      <c r="D265" t="s" s="4">
        <v>2450</v>
      </c>
    </row>
    <row r="266" ht="45.0" customHeight="true">
      <c r="A266" t="s" s="4">
        <v>1269</v>
      </c>
      <c r="B266" t="s" s="4">
        <v>10089</v>
      </c>
      <c r="C266" t="s" s="4">
        <v>2450</v>
      </c>
      <c r="D266" t="s" s="4">
        <v>2450</v>
      </c>
    </row>
    <row r="267" ht="45.0" customHeight="true">
      <c r="A267" t="s" s="4">
        <v>1273</v>
      </c>
      <c r="B267" t="s" s="4">
        <v>10090</v>
      </c>
      <c r="C267" t="s" s="4">
        <v>2450</v>
      </c>
      <c r="D267" t="s" s="4">
        <v>2450</v>
      </c>
    </row>
    <row r="268" ht="45.0" customHeight="true">
      <c r="A268" t="s" s="4">
        <v>1278</v>
      </c>
      <c r="B268" t="s" s="4">
        <v>10091</v>
      </c>
      <c r="C268" t="s" s="4">
        <v>2450</v>
      </c>
      <c r="D268" t="s" s="4">
        <v>2450</v>
      </c>
    </row>
    <row r="269" ht="45.0" customHeight="true">
      <c r="A269" t="s" s="4">
        <v>1281</v>
      </c>
      <c r="B269" t="s" s="4">
        <v>10092</v>
      </c>
      <c r="C269" t="s" s="4">
        <v>2450</v>
      </c>
      <c r="D269" t="s" s="4">
        <v>2450</v>
      </c>
    </row>
    <row r="270" ht="45.0" customHeight="true">
      <c r="A270" t="s" s="4">
        <v>1284</v>
      </c>
      <c r="B270" t="s" s="4">
        <v>10093</v>
      </c>
      <c r="C270" t="s" s="4">
        <v>2450</v>
      </c>
      <c r="D270" t="s" s="4">
        <v>2450</v>
      </c>
    </row>
    <row r="271" ht="45.0" customHeight="true">
      <c r="A271" t="s" s="4">
        <v>1287</v>
      </c>
      <c r="B271" t="s" s="4">
        <v>10094</v>
      </c>
      <c r="C271" t="s" s="4">
        <v>2450</v>
      </c>
      <c r="D271" t="s" s="4">
        <v>2450</v>
      </c>
    </row>
    <row r="272" ht="45.0" customHeight="true">
      <c r="A272" t="s" s="4">
        <v>1290</v>
      </c>
      <c r="B272" t="s" s="4">
        <v>10095</v>
      </c>
      <c r="C272" t="s" s="4">
        <v>2450</v>
      </c>
      <c r="D272" t="s" s="4">
        <v>2450</v>
      </c>
    </row>
    <row r="273" ht="45.0" customHeight="true">
      <c r="A273" t="s" s="4">
        <v>1292</v>
      </c>
      <c r="B273" t="s" s="4">
        <v>10096</v>
      </c>
      <c r="C273" t="s" s="4">
        <v>2450</v>
      </c>
      <c r="D273" t="s" s="4">
        <v>2450</v>
      </c>
    </row>
    <row r="274" ht="45.0" customHeight="true">
      <c r="A274" t="s" s="4">
        <v>1295</v>
      </c>
      <c r="B274" t="s" s="4">
        <v>10097</v>
      </c>
      <c r="C274" t="s" s="4">
        <v>2450</v>
      </c>
      <c r="D274" t="s" s="4">
        <v>2450</v>
      </c>
    </row>
    <row r="275" ht="45.0" customHeight="true">
      <c r="A275" t="s" s="4">
        <v>1298</v>
      </c>
      <c r="B275" t="s" s="4">
        <v>10098</v>
      </c>
      <c r="C275" t="s" s="4">
        <v>2450</v>
      </c>
      <c r="D275" t="s" s="4">
        <v>2450</v>
      </c>
    </row>
    <row r="276" ht="45.0" customHeight="true">
      <c r="A276" t="s" s="4">
        <v>1301</v>
      </c>
      <c r="B276" t="s" s="4">
        <v>10099</v>
      </c>
      <c r="C276" t="s" s="4">
        <v>2450</v>
      </c>
      <c r="D276" t="s" s="4">
        <v>2450</v>
      </c>
    </row>
    <row r="277" ht="45.0" customHeight="true">
      <c r="A277" t="s" s="4">
        <v>1305</v>
      </c>
      <c r="B277" t="s" s="4">
        <v>10100</v>
      </c>
      <c r="C277" t="s" s="4">
        <v>2450</v>
      </c>
      <c r="D277" t="s" s="4">
        <v>2450</v>
      </c>
    </row>
    <row r="278" ht="45.0" customHeight="true">
      <c r="A278" t="s" s="4">
        <v>1309</v>
      </c>
      <c r="B278" t="s" s="4">
        <v>10101</v>
      </c>
      <c r="C278" t="s" s="4">
        <v>2450</v>
      </c>
      <c r="D278" t="s" s="4">
        <v>2450</v>
      </c>
    </row>
    <row r="279" ht="45.0" customHeight="true">
      <c r="A279" t="s" s="4">
        <v>1313</v>
      </c>
      <c r="B279" t="s" s="4">
        <v>10102</v>
      </c>
      <c r="C279" t="s" s="4">
        <v>2450</v>
      </c>
      <c r="D279" t="s" s="4">
        <v>2450</v>
      </c>
    </row>
    <row r="280" ht="45.0" customHeight="true">
      <c r="A280" t="s" s="4">
        <v>1317</v>
      </c>
      <c r="B280" t="s" s="4">
        <v>10103</v>
      </c>
      <c r="C280" t="s" s="4">
        <v>2450</v>
      </c>
      <c r="D280" t="s" s="4">
        <v>2450</v>
      </c>
    </row>
    <row r="281" ht="45.0" customHeight="true">
      <c r="A281" t="s" s="4">
        <v>1321</v>
      </c>
      <c r="B281" t="s" s="4">
        <v>10104</v>
      </c>
      <c r="C281" t="s" s="4">
        <v>2450</v>
      </c>
      <c r="D281" t="s" s="4">
        <v>2450</v>
      </c>
    </row>
    <row r="282" ht="45.0" customHeight="true">
      <c r="A282" t="s" s="4">
        <v>1325</v>
      </c>
      <c r="B282" t="s" s="4">
        <v>10105</v>
      </c>
      <c r="C282" t="s" s="4">
        <v>2450</v>
      </c>
      <c r="D282" t="s" s="4">
        <v>2450</v>
      </c>
    </row>
    <row r="283" ht="45.0" customHeight="true">
      <c r="A283" t="s" s="4">
        <v>1331</v>
      </c>
      <c r="B283" t="s" s="4">
        <v>10106</v>
      </c>
      <c r="C283" t="s" s="4">
        <v>2450</v>
      </c>
      <c r="D283" t="s" s="4">
        <v>2450</v>
      </c>
    </row>
    <row r="284" ht="45.0" customHeight="true">
      <c r="A284" t="s" s="4">
        <v>1335</v>
      </c>
      <c r="B284" t="s" s="4">
        <v>10107</v>
      </c>
      <c r="C284" t="s" s="4">
        <v>2450</v>
      </c>
      <c r="D284" t="s" s="4">
        <v>2450</v>
      </c>
    </row>
    <row r="285" ht="45.0" customHeight="true">
      <c r="A285" t="s" s="4">
        <v>1339</v>
      </c>
      <c r="B285" t="s" s="4">
        <v>10108</v>
      </c>
      <c r="C285" t="s" s="4">
        <v>2450</v>
      </c>
      <c r="D285" t="s" s="4">
        <v>2450</v>
      </c>
    </row>
    <row r="286" ht="45.0" customHeight="true">
      <c r="A286" t="s" s="4">
        <v>1342</v>
      </c>
      <c r="B286" t="s" s="4">
        <v>10109</v>
      </c>
      <c r="C286" t="s" s="4">
        <v>2450</v>
      </c>
      <c r="D286" t="s" s="4">
        <v>2450</v>
      </c>
    </row>
    <row r="287" ht="45.0" customHeight="true">
      <c r="A287" t="s" s="4">
        <v>1346</v>
      </c>
      <c r="B287" t="s" s="4">
        <v>10110</v>
      </c>
      <c r="C287" t="s" s="4">
        <v>2450</v>
      </c>
      <c r="D287" t="s" s="4">
        <v>2450</v>
      </c>
    </row>
    <row r="288" ht="45.0" customHeight="true">
      <c r="A288" t="s" s="4">
        <v>1349</v>
      </c>
      <c r="B288" t="s" s="4">
        <v>10111</v>
      </c>
      <c r="C288" t="s" s="4">
        <v>2450</v>
      </c>
      <c r="D288" t="s" s="4">
        <v>2450</v>
      </c>
    </row>
    <row r="289" ht="45.0" customHeight="true">
      <c r="A289" t="s" s="4">
        <v>1352</v>
      </c>
      <c r="B289" t="s" s="4">
        <v>10112</v>
      </c>
      <c r="C289" t="s" s="4">
        <v>2450</v>
      </c>
      <c r="D289" t="s" s="4">
        <v>2450</v>
      </c>
    </row>
    <row r="290" ht="45.0" customHeight="true">
      <c r="A290" t="s" s="4">
        <v>1359</v>
      </c>
      <c r="B290" t="s" s="4">
        <v>10113</v>
      </c>
      <c r="C290" t="s" s="4">
        <v>2450</v>
      </c>
      <c r="D290" t="s" s="4">
        <v>2450</v>
      </c>
    </row>
    <row r="291" ht="45.0" customHeight="true">
      <c r="A291" t="s" s="4">
        <v>1362</v>
      </c>
      <c r="B291" t="s" s="4">
        <v>10114</v>
      </c>
      <c r="C291" t="s" s="4">
        <v>2450</v>
      </c>
      <c r="D291" t="s" s="4">
        <v>2450</v>
      </c>
    </row>
    <row r="292" ht="45.0" customHeight="true">
      <c r="A292" t="s" s="4">
        <v>1364</v>
      </c>
      <c r="B292" t="s" s="4">
        <v>10115</v>
      </c>
      <c r="C292" t="s" s="4">
        <v>2450</v>
      </c>
      <c r="D292" t="s" s="4">
        <v>2450</v>
      </c>
    </row>
    <row r="293" ht="45.0" customHeight="true">
      <c r="A293" t="s" s="4">
        <v>1367</v>
      </c>
      <c r="B293" t="s" s="4">
        <v>10116</v>
      </c>
      <c r="C293" t="s" s="4">
        <v>2450</v>
      </c>
      <c r="D293" t="s" s="4">
        <v>2450</v>
      </c>
    </row>
    <row r="294" ht="45.0" customHeight="true">
      <c r="A294" t="s" s="4">
        <v>1372</v>
      </c>
      <c r="B294" t="s" s="4">
        <v>10117</v>
      </c>
      <c r="C294" t="s" s="4">
        <v>2450</v>
      </c>
      <c r="D294" t="s" s="4">
        <v>2450</v>
      </c>
    </row>
    <row r="295" ht="45.0" customHeight="true">
      <c r="A295" t="s" s="4">
        <v>1374</v>
      </c>
      <c r="B295" t="s" s="4">
        <v>10118</v>
      </c>
      <c r="C295" t="s" s="4">
        <v>2450</v>
      </c>
      <c r="D295" t="s" s="4">
        <v>2450</v>
      </c>
    </row>
    <row r="296" ht="45.0" customHeight="true">
      <c r="A296" t="s" s="4">
        <v>1377</v>
      </c>
      <c r="B296" t="s" s="4">
        <v>10119</v>
      </c>
      <c r="C296" t="s" s="4">
        <v>2450</v>
      </c>
      <c r="D296" t="s" s="4">
        <v>2450</v>
      </c>
    </row>
    <row r="297" ht="45.0" customHeight="true">
      <c r="A297" t="s" s="4">
        <v>1380</v>
      </c>
      <c r="B297" t="s" s="4">
        <v>10120</v>
      </c>
      <c r="C297" t="s" s="4">
        <v>2450</v>
      </c>
      <c r="D297" t="s" s="4">
        <v>2450</v>
      </c>
    </row>
    <row r="298" ht="45.0" customHeight="true">
      <c r="A298" t="s" s="4">
        <v>1384</v>
      </c>
      <c r="B298" t="s" s="4">
        <v>10121</v>
      </c>
      <c r="C298" t="s" s="4">
        <v>2450</v>
      </c>
      <c r="D298" t="s" s="4">
        <v>2450</v>
      </c>
    </row>
    <row r="299" ht="45.0" customHeight="true">
      <c r="A299" t="s" s="4">
        <v>1388</v>
      </c>
      <c r="B299" t="s" s="4">
        <v>10122</v>
      </c>
      <c r="C299" t="s" s="4">
        <v>2450</v>
      </c>
      <c r="D299" t="s" s="4">
        <v>2450</v>
      </c>
    </row>
    <row r="300" ht="45.0" customHeight="true">
      <c r="A300" t="s" s="4">
        <v>1395</v>
      </c>
      <c r="B300" t="s" s="4">
        <v>10123</v>
      </c>
      <c r="C300" t="s" s="4">
        <v>2450</v>
      </c>
      <c r="D300" t="s" s="4">
        <v>2450</v>
      </c>
    </row>
    <row r="301" ht="45.0" customHeight="true">
      <c r="A301" t="s" s="4">
        <v>1398</v>
      </c>
      <c r="B301" t="s" s="4">
        <v>10124</v>
      </c>
      <c r="C301" t="s" s="4">
        <v>2450</v>
      </c>
      <c r="D301" t="s" s="4">
        <v>2450</v>
      </c>
    </row>
    <row r="302" ht="45.0" customHeight="true">
      <c r="A302" t="s" s="4">
        <v>1404</v>
      </c>
      <c r="B302" t="s" s="4">
        <v>10125</v>
      </c>
      <c r="C302" t="s" s="4">
        <v>2450</v>
      </c>
      <c r="D302" t="s" s="4">
        <v>2450</v>
      </c>
    </row>
    <row r="303" ht="45.0" customHeight="true">
      <c r="A303" t="s" s="4">
        <v>1407</v>
      </c>
      <c r="B303" t="s" s="4">
        <v>10126</v>
      </c>
      <c r="C303" t="s" s="4">
        <v>2450</v>
      </c>
      <c r="D303" t="s" s="4">
        <v>2450</v>
      </c>
    </row>
    <row r="304" ht="45.0" customHeight="true">
      <c r="A304" t="s" s="4">
        <v>1412</v>
      </c>
      <c r="B304" t="s" s="4">
        <v>10127</v>
      </c>
      <c r="C304" t="s" s="4">
        <v>2450</v>
      </c>
      <c r="D304" t="s" s="4">
        <v>2450</v>
      </c>
    </row>
    <row r="305" ht="45.0" customHeight="true">
      <c r="A305" t="s" s="4">
        <v>1415</v>
      </c>
      <c r="B305" t="s" s="4">
        <v>10128</v>
      </c>
      <c r="C305" t="s" s="4">
        <v>2450</v>
      </c>
      <c r="D305" t="s" s="4">
        <v>2450</v>
      </c>
    </row>
    <row r="306" ht="45.0" customHeight="true">
      <c r="A306" t="s" s="4">
        <v>1419</v>
      </c>
      <c r="B306" t="s" s="4">
        <v>10129</v>
      </c>
      <c r="C306" t="s" s="4">
        <v>2450</v>
      </c>
      <c r="D306" t="s" s="4">
        <v>2450</v>
      </c>
    </row>
    <row r="307" ht="45.0" customHeight="true">
      <c r="A307" t="s" s="4">
        <v>1423</v>
      </c>
      <c r="B307" t="s" s="4">
        <v>10130</v>
      </c>
      <c r="C307" t="s" s="4">
        <v>2450</v>
      </c>
      <c r="D307" t="s" s="4">
        <v>2450</v>
      </c>
    </row>
    <row r="308" ht="45.0" customHeight="true">
      <c r="A308" t="s" s="4">
        <v>1426</v>
      </c>
      <c r="B308" t="s" s="4">
        <v>10131</v>
      </c>
      <c r="C308" t="s" s="4">
        <v>2450</v>
      </c>
      <c r="D308" t="s" s="4">
        <v>2450</v>
      </c>
    </row>
    <row r="309" ht="45.0" customHeight="true">
      <c r="A309" t="s" s="4">
        <v>1429</v>
      </c>
      <c r="B309" t="s" s="4">
        <v>10132</v>
      </c>
      <c r="C309" t="s" s="4">
        <v>2450</v>
      </c>
      <c r="D309" t="s" s="4">
        <v>2450</v>
      </c>
    </row>
    <row r="310" ht="45.0" customHeight="true">
      <c r="A310" t="s" s="4">
        <v>1432</v>
      </c>
      <c r="B310" t="s" s="4">
        <v>10133</v>
      </c>
      <c r="C310" t="s" s="4">
        <v>2450</v>
      </c>
      <c r="D310" t="s" s="4">
        <v>2450</v>
      </c>
    </row>
    <row r="311" ht="45.0" customHeight="true">
      <c r="A311" t="s" s="4">
        <v>1436</v>
      </c>
      <c r="B311" t="s" s="4">
        <v>10134</v>
      </c>
      <c r="C311" t="s" s="4">
        <v>2450</v>
      </c>
      <c r="D311" t="s" s="4">
        <v>2450</v>
      </c>
    </row>
    <row r="312" ht="45.0" customHeight="true">
      <c r="A312" t="s" s="4">
        <v>1439</v>
      </c>
      <c r="B312" t="s" s="4">
        <v>10135</v>
      </c>
      <c r="C312" t="s" s="4">
        <v>2450</v>
      </c>
      <c r="D312" t="s" s="4">
        <v>2450</v>
      </c>
    </row>
    <row r="313" ht="45.0" customHeight="true">
      <c r="A313" t="s" s="4">
        <v>1443</v>
      </c>
      <c r="B313" t="s" s="4">
        <v>10136</v>
      </c>
      <c r="C313" t="s" s="4">
        <v>2450</v>
      </c>
      <c r="D313" t="s" s="4">
        <v>2450</v>
      </c>
    </row>
    <row r="314" ht="45.0" customHeight="true">
      <c r="A314" t="s" s="4">
        <v>1449</v>
      </c>
      <c r="B314" t="s" s="4">
        <v>10137</v>
      </c>
      <c r="C314" t="s" s="4">
        <v>2450</v>
      </c>
      <c r="D314" t="s" s="4">
        <v>2450</v>
      </c>
    </row>
    <row r="315" ht="45.0" customHeight="true">
      <c r="A315" t="s" s="4">
        <v>1452</v>
      </c>
      <c r="B315" t="s" s="4">
        <v>10138</v>
      </c>
      <c r="C315" t="s" s="4">
        <v>2450</v>
      </c>
      <c r="D315" t="s" s="4">
        <v>2450</v>
      </c>
    </row>
    <row r="316" ht="45.0" customHeight="true">
      <c r="A316" t="s" s="4">
        <v>1455</v>
      </c>
      <c r="B316" t="s" s="4">
        <v>10139</v>
      </c>
      <c r="C316" t="s" s="4">
        <v>2450</v>
      </c>
      <c r="D316" t="s" s="4">
        <v>2450</v>
      </c>
    </row>
    <row r="317" ht="45.0" customHeight="true">
      <c r="A317" t="s" s="4">
        <v>1459</v>
      </c>
      <c r="B317" t="s" s="4">
        <v>10140</v>
      </c>
      <c r="C317" t="s" s="4">
        <v>2450</v>
      </c>
      <c r="D317" t="s" s="4">
        <v>2450</v>
      </c>
    </row>
    <row r="318" ht="45.0" customHeight="true">
      <c r="A318" t="s" s="4">
        <v>1463</v>
      </c>
      <c r="B318" t="s" s="4">
        <v>10141</v>
      </c>
      <c r="C318" t="s" s="4">
        <v>2450</v>
      </c>
      <c r="D318" t="s" s="4">
        <v>2450</v>
      </c>
    </row>
    <row r="319" ht="45.0" customHeight="true">
      <c r="A319" t="s" s="4">
        <v>1467</v>
      </c>
      <c r="B319" t="s" s="4">
        <v>10142</v>
      </c>
      <c r="C319" t="s" s="4">
        <v>2450</v>
      </c>
      <c r="D319" t="s" s="4">
        <v>2450</v>
      </c>
    </row>
    <row r="320" ht="45.0" customHeight="true">
      <c r="A320" t="s" s="4">
        <v>1470</v>
      </c>
      <c r="B320" t="s" s="4">
        <v>10143</v>
      </c>
      <c r="C320" t="s" s="4">
        <v>2450</v>
      </c>
      <c r="D320" t="s" s="4">
        <v>2450</v>
      </c>
    </row>
    <row r="321" ht="45.0" customHeight="true">
      <c r="A321" t="s" s="4">
        <v>1473</v>
      </c>
      <c r="B321" t="s" s="4">
        <v>10144</v>
      </c>
      <c r="C321" t="s" s="4">
        <v>2450</v>
      </c>
      <c r="D321" t="s" s="4">
        <v>2450</v>
      </c>
    </row>
    <row r="322" ht="45.0" customHeight="true">
      <c r="A322" t="s" s="4">
        <v>1475</v>
      </c>
      <c r="B322" t="s" s="4">
        <v>10145</v>
      </c>
      <c r="C322" t="s" s="4">
        <v>2450</v>
      </c>
      <c r="D322" t="s" s="4">
        <v>2450</v>
      </c>
    </row>
    <row r="323" ht="45.0" customHeight="true">
      <c r="A323" t="s" s="4">
        <v>1478</v>
      </c>
      <c r="B323" t="s" s="4">
        <v>10146</v>
      </c>
      <c r="C323" t="s" s="4">
        <v>2450</v>
      </c>
      <c r="D323" t="s" s="4">
        <v>2450</v>
      </c>
    </row>
    <row r="324" ht="45.0" customHeight="true">
      <c r="A324" t="s" s="4">
        <v>1484</v>
      </c>
      <c r="B324" t="s" s="4">
        <v>10147</v>
      </c>
      <c r="C324" t="s" s="4">
        <v>2450</v>
      </c>
      <c r="D324" t="s" s="4">
        <v>2450</v>
      </c>
    </row>
    <row r="325" ht="45.0" customHeight="true">
      <c r="A325" t="s" s="4">
        <v>1487</v>
      </c>
      <c r="B325" t="s" s="4">
        <v>10148</v>
      </c>
      <c r="C325" t="s" s="4">
        <v>2450</v>
      </c>
      <c r="D325" t="s" s="4">
        <v>2450</v>
      </c>
    </row>
    <row r="326" ht="45.0" customHeight="true">
      <c r="A326" t="s" s="4">
        <v>1490</v>
      </c>
      <c r="B326" t="s" s="4">
        <v>10149</v>
      </c>
      <c r="C326" t="s" s="4">
        <v>2450</v>
      </c>
      <c r="D326" t="s" s="4">
        <v>2450</v>
      </c>
    </row>
    <row r="327" ht="45.0" customHeight="true">
      <c r="A327" t="s" s="4">
        <v>1495</v>
      </c>
      <c r="B327" t="s" s="4">
        <v>10150</v>
      </c>
      <c r="C327" t="s" s="4">
        <v>2450</v>
      </c>
      <c r="D327" t="s" s="4">
        <v>2450</v>
      </c>
    </row>
    <row r="328" ht="45.0" customHeight="true">
      <c r="A328" t="s" s="4">
        <v>1499</v>
      </c>
      <c r="B328" t="s" s="4">
        <v>10151</v>
      </c>
      <c r="C328" t="s" s="4">
        <v>2450</v>
      </c>
      <c r="D328" t="s" s="4">
        <v>2450</v>
      </c>
    </row>
    <row r="329" ht="45.0" customHeight="true">
      <c r="A329" t="s" s="4">
        <v>1502</v>
      </c>
      <c r="B329" t="s" s="4">
        <v>10152</v>
      </c>
      <c r="C329" t="s" s="4">
        <v>2450</v>
      </c>
      <c r="D329" t="s" s="4">
        <v>2450</v>
      </c>
    </row>
    <row r="330" ht="45.0" customHeight="true">
      <c r="A330" t="s" s="4">
        <v>1506</v>
      </c>
      <c r="B330" t="s" s="4">
        <v>10153</v>
      </c>
      <c r="C330" t="s" s="4">
        <v>2450</v>
      </c>
      <c r="D330" t="s" s="4">
        <v>2450</v>
      </c>
    </row>
    <row r="331" ht="45.0" customHeight="true">
      <c r="A331" t="s" s="4">
        <v>1509</v>
      </c>
      <c r="B331" t="s" s="4">
        <v>10154</v>
      </c>
      <c r="C331" t="s" s="4">
        <v>2450</v>
      </c>
      <c r="D331" t="s" s="4">
        <v>2450</v>
      </c>
    </row>
    <row r="332" ht="45.0" customHeight="true">
      <c r="A332" t="s" s="4">
        <v>1511</v>
      </c>
      <c r="B332" t="s" s="4">
        <v>10155</v>
      </c>
      <c r="C332" t="s" s="4">
        <v>2450</v>
      </c>
      <c r="D332" t="s" s="4">
        <v>2450</v>
      </c>
    </row>
    <row r="333" ht="45.0" customHeight="true">
      <c r="A333" t="s" s="4">
        <v>1515</v>
      </c>
      <c r="B333" t="s" s="4">
        <v>10156</v>
      </c>
      <c r="C333" t="s" s="4">
        <v>2450</v>
      </c>
      <c r="D333" t="s" s="4">
        <v>2450</v>
      </c>
    </row>
    <row r="334" ht="45.0" customHeight="true">
      <c r="A334" t="s" s="4">
        <v>1517</v>
      </c>
      <c r="B334" t="s" s="4">
        <v>10157</v>
      </c>
      <c r="C334" t="s" s="4">
        <v>2450</v>
      </c>
      <c r="D334" t="s" s="4">
        <v>2450</v>
      </c>
    </row>
    <row r="335" ht="45.0" customHeight="true">
      <c r="A335" t="s" s="4">
        <v>1522</v>
      </c>
      <c r="B335" t="s" s="4">
        <v>10158</v>
      </c>
      <c r="C335" t="s" s="4">
        <v>2450</v>
      </c>
      <c r="D335" t="s" s="4">
        <v>2450</v>
      </c>
    </row>
    <row r="336" ht="45.0" customHeight="true">
      <c r="A336" t="s" s="4">
        <v>1525</v>
      </c>
      <c r="B336" t="s" s="4">
        <v>10159</v>
      </c>
      <c r="C336" t="s" s="4">
        <v>2450</v>
      </c>
      <c r="D336" t="s" s="4">
        <v>2450</v>
      </c>
    </row>
    <row r="337" ht="45.0" customHeight="true">
      <c r="A337" t="s" s="4">
        <v>1528</v>
      </c>
      <c r="B337" t="s" s="4">
        <v>10160</v>
      </c>
      <c r="C337" t="s" s="4">
        <v>2450</v>
      </c>
      <c r="D337" t="s" s="4">
        <v>2450</v>
      </c>
    </row>
    <row r="338" ht="45.0" customHeight="true">
      <c r="A338" t="s" s="4">
        <v>1532</v>
      </c>
      <c r="B338" t="s" s="4">
        <v>10161</v>
      </c>
      <c r="C338" t="s" s="4">
        <v>2450</v>
      </c>
      <c r="D338" t="s" s="4">
        <v>2450</v>
      </c>
    </row>
    <row r="339" ht="45.0" customHeight="true">
      <c r="A339" t="s" s="4">
        <v>1535</v>
      </c>
      <c r="B339" t="s" s="4">
        <v>10162</v>
      </c>
      <c r="C339" t="s" s="4">
        <v>2450</v>
      </c>
      <c r="D339" t="s" s="4">
        <v>2450</v>
      </c>
    </row>
    <row r="340" ht="45.0" customHeight="true">
      <c r="A340" t="s" s="4">
        <v>1537</v>
      </c>
      <c r="B340" t="s" s="4">
        <v>10163</v>
      </c>
      <c r="C340" t="s" s="4">
        <v>2450</v>
      </c>
      <c r="D340" t="s" s="4">
        <v>2450</v>
      </c>
    </row>
    <row r="341" ht="45.0" customHeight="true">
      <c r="A341" t="s" s="4">
        <v>1541</v>
      </c>
      <c r="B341" t="s" s="4">
        <v>10164</v>
      </c>
      <c r="C341" t="s" s="4">
        <v>2450</v>
      </c>
      <c r="D341" t="s" s="4">
        <v>2450</v>
      </c>
    </row>
    <row r="342" ht="45.0" customHeight="true">
      <c r="A342" t="s" s="4">
        <v>1544</v>
      </c>
      <c r="B342" t="s" s="4">
        <v>10165</v>
      </c>
      <c r="C342" t="s" s="4">
        <v>2450</v>
      </c>
      <c r="D342" t="s" s="4">
        <v>2450</v>
      </c>
    </row>
    <row r="343" ht="45.0" customHeight="true">
      <c r="A343" t="s" s="4">
        <v>1547</v>
      </c>
      <c r="B343" t="s" s="4">
        <v>10166</v>
      </c>
      <c r="C343" t="s" s="4">
        <v>2450</v>
      </c>
      <c r="D343" t="s" s="4">
        <v>2450</v>
      </c>
    </row>
    <row r="344" ht="45.0" customHeight="true">
      <c r="A344" t="s" s="4">
        <v>1550</v>
      </c>
      <c r="B344" t="s" s="4">
        <v>10167</v>
      </c>
      <c r="C344" t="s" s="4">
        <v>2450</v>
      </c>
      <c r="D344" t="s" s="4">
        <v>2450</v>
      </c>
    </row>
    <row r="345" ht="45.0" customHeight="true">
      <c r="A345" t="s" s="4">
        <v>1553</v>
      </c>
      <c r="B345" t="s" s="4">
        <v>10168</v>
      </c>
      <c r="C345" t="s" s="4">
        <v>2450</v>
      </c>
      <c r="D345" t="s" s="4">
        <v>2450</v>
      </c>
    </row>
    <row r="346" ht="45.0" customHeight="true">
      <c r="A346" t="s" s="4">
        <v>1556</v>
      </c>
      <c r="B346" t="s" s="4">
        <v>10169</v>
      </c>
      <c r="C346" t="s" s="4">
        <v>2450</v>
      </c>
      <c r="D346" t="s" s="4">
        <v>2450</v>
      </c>
    </row>
    <row r="347" ht="45.0" customHeight="true">
      <c r="A347" t="s" s="4">
        <v>1559</v>
      </c>
      <c r="B347" t="s" s="4">
        <v>10170</v>
      </c>
      <c r="C347" t="s" s="4">
        <v>2450</v>
      </c>
      <c r="D347" t="s" s="4">
        <v>2450</v>
      </c>
    </row>
    <row r="348" ht="45.0" customHeight="true">
      <c r="A348" t="s" s="4">
        <v>1563</v>
      </c>
      <c r="B348" t="s" s="4">
        <v>10171</v>
      </c>
      <c r="C348" t="s" s="4">
        <v>2450</v>
      </c>
      <c r="D348" t="s" s="4">
        <v>2450</v>
      </c>
    </row>
    <row r="349" ht="45.0" customHeight="true">
      <c r="A349" t="s" s="4">
        <v>1567</v>
      </c>
      <c r="B349" t="s" s="4">
        <v>10172</v>
      </c>
      <c r="C349" t="s" s="4">
        <v>2450</v>
      </c>
      <c r="D349" t="s" s="4">
        <v>2450</v>
      </c>
    </row>
    <row r="350" ht="45.0" customHeight="true">
      <c r="A350" t="s" s="4">
        <v>1570</v>
      </c>
      <c r="B350" t="s" s="4">
        <v>10173</v>
      </c>
      <c r="C350" t="s" s="4">
        <v>2450</v>
      </c>
      <c r="D350" t="s" s="4">
        <v>2450</v>
      </c>
    </row>
    <row r="351" ht="45.0" customHeight="true">
      <c r="A351" t="s" s="4">
        <v>1573</v>
      </c>
      <c r="B351" t="s" s="4">
        <v>10174</v>
      </c>
      <c r="C351" t="s" s="4">
        <v>2450</v>
      </c>
      <c r="D351" t="s" s="4">
        <v>2450</v>
      </c>
    </row>
    <row r="352" ht="45.0" customHeight="true">
      <c r="A352" t="s" s="4">
        <v>1576</v>
      </c>
      <c r="B352" t="s" s="4">
        <v>10175</v>
      </c>
      <c r="C352" t="s" s="4">
        <v>2450</v>
      </c>
      <c r="D352" t="s" s="4">
        <v>2450</v>
      </c>
    </row>
    <row r="353" ht="45.0" customHeight="true">
      <c r="A353" t="s" s="4">
        <v>1579</v>
      </c>
      <c r="B353" t="s" s="4">
        <v>10176</v>
      </c>
      <c r="C353" t="s" s="4">
        <v>2450</v>
      </c>
      <c r="D353" t="s" s="4">
        <v>2450</v>
      </c>
    </row>
    <row r="354" ht="45.0" customHeight="true">
      <c r="A354" t="s" s="4">
        <v>1583</v>
      </c>
      <c r="B354" t="s" s="4">
        <v>10177</v>
      </c>
      <c r="C354" t="s" s="4">
        <v>2450</v>
      </c>
      <c r="D354" t="s" s="4">
        <v>2450</v>
      </c>
    </row>
    <row r="355" ht="45.0" customHeight="true">
      <c r="A355" t="s" s="4">
        <v>1588</v>
      </c>
      <c r="B355" t="s" s="4">
        <v>10178</v>
      </c>
      <c r="C355" t="s" s="4">
        <v>2450</v>
      </c>
      <c r="D355" t="s" s="4">
        <v>2450</v>
      </c>
    </row>
    <row r="356" ht="45.0" customHeight="true">
      <c r="A356" t="s" s="4">
        <v>1592</v>
      </c>
      <c r="B356" t="s" s="4">
        <v>10179</v>
      </c>
      <c r="C356" t="s" s="4">
        <v>2450</v>
      </c>
      <c r="D356" t="s" s="4">
        <v>2450</v>
      </c>
    </row>
    <row r="357" ht="45.0" customHeight="true">
      <c r="A357" t="s" s="4">
        <v>1595</v>
      </c>
      <c r="B357" t="s" s="4">
        <v>10180</v>
      </c>
      <c r="C357" t="s" s="4">
        <v>2450</v>
      </c>
      <c r="D357" t="s" s="4">
        <v>2450</v>
      </c>
    </row>
    <row r="358" ht="45.0" customHeight="true">
      <c r="A358" t="s" s="4">
        <v>1597</v>
      </c>
      <c r="B358" t="s" s="4">
        <v>10181</v>
      </c>
      <c r="C358" t="s" s="4">
        <v>2450</v>
      </c>
      <c r="D358" t="s" s="4">
        <v>2450</v>
      </c>
    </row>
    <row r="359" ht="45.0" customHeight="true">
      <c r="A359" t="s" s="4">
        <v>1601</v>
      </c>
      <c r="B359" t="s" s="4">
        <v>10182</v>
      </c>
      <c r="C359" t="s" s="4">
        <v>2450</v>
      </c>
      <c r="D359" t="s" s="4">
        <v>2450</v>
      </c>
    </row>
    <row r="360" ht="45.0" customHeight="true">
      <c r="A360" t="s" s="4">
        <v>1604</v>
      </c>
      <c r="B360" t="s" s="4">
        <v>10183</v>
      </c>
      <c r="C360" t="s" s="4">
        <v>2450</v>
      </c>
      <c r="D360" t="s" s="4">
        <v>2450</v>
      </c>
    </row>
    <row r="361" ht="45.0" customHeight="true">
      <c r="A361" t="s" s="4">
        <v>1609</v>
      </c>
      <c r="B361" t="s" s="4">
        <v>10184</v>
      </c>
      <c r="C361" t="s" s="4">
        <v>2450</v>
      </c>
      <c r="D361" t="s" s="4">
        <v>2450</v>
      </c>
    </row>
    <row r="362" ht="45.0" customHeight="true">
      <c r="A362" t="s" s="4">
        <v>1612</v>
      </c>
      <c r="B362" t="s" s="4">
        <v>10185</v>
      </c>
      <c r="C362" t="s" s="4">
        <v>2450</v>
      </c>
      <c r="D362" t="s" s="4">
        <v>2450</v>
      </c>
    </row>
    <row r="363" ht="45.0" customHeight="true">
      <c r="A363" t="s" s="4">
        <v>1616</v>
      </c>
      <c r="B363" t="s" s="4">
        <v>10186</v>
      </c>
      <c r="C363" t="s" s="4">
        <v>2450</v>
      </c>
      <c r="D363" t="s" s="4">
        <v>2450</v>
      </c>
    </row>
    <row r="364" ht="45.0" customHeight="true">
      <c r="A364" t="s" s="4">
        <v>1619</v>
      </c>
      <c r="B364" t="s" s="4">
        <v>10187</v>
      </c>
      <c r="C364" t="s" s="4">
        <v>2450</v>
      </c>
      <c r="D364" t="s" s="4">
        <v>2450</v>
      </c>
    </row>
    <row r="365" ht="45.0" customHeight="true">
      <c r="A365" t="s" s="4">
        <v>1623</v>
      </c>
      <c r="B365" t="s" s="4">
        <v>10188</v>
      </c>
      <c r="C365" t="s" s="4">
        <v>2450</v>
      </c>
      <c r="D365" t="s" s="4">
        <v>2450</v>
      </c>
    </row>
    <row r="366" ht="45.0" customHeight="true">
      <c r="A366" t="s" s="4">
        <v>1626</v>
      </c>
      <c r="B366" t="s" s="4">
        <v>10189</v>
      </c>
      <c r="C366" t="s" s="4">
        <v>2450</v>
      </c>
      <c r="D366" t="s" s="4">
        <v>2450</v>
      </c>
    </row>
    <row r="367" ht="45.0" customHeight="true">
      <c r="A367" t="s" s="4">
        <v>1630</v>
      </c>
      <c r="B367" t="s" s="4">
        <v>10190</v>
      </c>
      <c r="C367" t="s" s="4">
        <v>2450</v>
      </c>
      <c r="D367" t="s" s="4">
        <v>2450</v>
      </c>
    </row>
    <row r="368" ht="45.0" customHeight="true">
      <c r="A368" t="s" s="4">
        <v>1634</v>
      </c>
      <c r="B368" t="s" s="4">
        <v>10191</v>
      </c>
      <c r="C368" t="s" s="4">
        <v>2450</v>
      </c>
      <c r="D368" t="s" s="4">
        <v>2450</v>
      </c>
    </row>
    <row r="369" ht="45.0" customHeight="true">
      <c r="A369" t="s" s="4">
        <v>1637</v>
      </c>
      <c r="B369" t="s" s="4">
        <v>10192</v>
      </c>
      <c r="C369" t="s" s="4">
        <v>2450</v>
      </c>
      <c r="D369" t="s" s="4">
        <v>2450</v>
      </c>
    </row>
    <row r="370" ht="45.0" customHeight="true">
      <c r="A370" t="s" s="4">
        <v>1640</v>
      </c>
      <c r="B370" t="s" s="4">
        <v>10193</v>
      </c>
      <c r="C370" t="s" s="4">
        <v>2450</v>
      </c>
      <c r="D370" t="s" s="4">
        <v>2450</v>
      </c>
    </row>
    <row r="371" ht="45.0" customHeight="true">
      <c r="A371" t="s" s="4">
        <v>1644</v>
      </c>
      <c r="B371" t="s" s="4">
        <v>10194</v>
      </c>
      <c r="C371" t="s" s="4">
        <v>2450</v>
      </c>
      <c r="D371" t="s" s="4">
        <v>2450</v>
      </c>
    </row>
    <row r="372" ht="45.0" customHeight="true">
      <c r="A372" t="s" s="4">
        <v>1646</v>
      </c>
      <c r="B372" t="s" s="4">
        <v>10195</v>
      </c>
      <c r="C372" t="s" s="4">
        <v>2450</v>
      </c>
      <c r="D372" t="s" s="4">
        <v>2450</v>
      </c>
    </row>
    <row r="373" ht="45.0" customHeight="true">
      <c r="A373" t="s" s="4">
        <v>1650</v>
      </c>
      <c r="B373" t="s" s="4">
        <v>10196</v>
      </c>
      <c r="C373" t="s" s="4">
        <v>2450</v>
      </c>
      <c r="D373" t="s" s="4">
        <v>2450</v>
      </c>
    </row>
    <row r="374" ht="45.0" customHeight="true">
      <c r="A374" t="s" s="4">
        <v>1653</v>
      </c>
      <c r="B374" t="s" s="4">
        <v>10197</v>
      </c>
      <c r="C374" t="s" s="4">
        <v>2450</v>
      </c>
      <c r="D374" t="s" s="4">
        <v>2450</v>
      </c>
    </row>
    <row r="375" ht="45.0" customHeight="true">
      <c r="A375" t="s" s="4">
        <v>1658</v>
      </c>
      <c r="B375" t="s" s="4">
        <v>10198</v>
      </c>
      <c r="C375" t="s" s="4">
        <v>2450</v>
      </c>
      <c r="D375" t="s" s="4">
        <v>2450</v>
      </c>
    </row>
    <row r="376" ht="45.0" customHeight="true">
      <c r="A376" t="s" s="4">
        <v>1662</v>
      </c>
      <c r="B376" t="s" s="4">
        <v>10199</v>
      </c>
      <c r="C376" t="s" s="4">
        <v>2450</v>
      </c>
      <c r="D376" t="s" s="4">
        <v>2450</v>
      </c>
    </row>
    <row r="377" ht="45.0" customHeight="true">
      <c r="A377" t="s" s="4">
        <v>1666</v>
      </c>
      <c r="B377" t="s" s="4">
        <v>10200</v>
      </c>
      <c r="C377" t="s" s="4">
        <v>2450</v>
      </c>
      <c r="D377" t="s" s="4">
        <v>2450</v>
      </c>
    </row>
    <row r="378" ht="45.0" customHeight="true">
      <c r="A378" t="s" s="4">
        <v>1670</v>
      </c>
      <c r="B378" t="s" s="4">
        <v>10201</v>
      </c>
      <c r="C378" t="s" s="4">
        <v>2450</v>
      </c>
      <c r="D378" t="s" s="4">
        <v>2450</v>
      </c>
    </row>
    <row r="379" ht="45.0" customHeight="true">
      <c r="A379" t="s" s="4">
        <v>1672</v>
      </c>
      <c r="B379" t="s" s="4">
        <v>10202</v>
      </c>
      <c r="C379" t="s" s="4">
        <v>2450</v>
      </c>
      <c r="D379" t="s" s="4">
        <v>2450</v>
      </c>
    </row>
    <row r="380" ht="45.0" customHeight="true">
      <c r="A380" t="s" s="4">
        <v>1674</v>
      </c>
      <c r="B380" t="s" s="4">
        <v>10203</v>
      </c>
      <c r="C380" t="s" s="4">
        <v>2450</v>
      </c>
      <c r="D380" t="s" s="4">
        <v>2450</v>
      </c>
    </row>
    <row r="381" ht="45.0" customHeight="true">
      <c r="A381" t="s" s="4">
        <v>1676</v>
      </c>
      <c r="B381" t="s" s="4">
        <v>10204</v>
      </c>
      <c r="C381" t="s" s="4">
        <v>2450</v>
      </c>
      <c r="D381" t="s" s="4">
        <v>2450</v>
      </c>
    </row>
    <row r="382" ht="45.0" customHeight="true">
      <c r="A382" t="s" s="4">
        <v>1679</v>
      </c>
      <c r="B382" t="s" s="4">
        <v>10205</v>
      </c>
      <c r="C382" t="s" s="4">
        <v>2450</v>
      </c>
      <c r="D382" t="s" s="4">
        <v>2450</v>
      </c>
    </row>
    <row r="383" ht="45.0" customHeight="true">
      <c r="A383" t="s" s="4">
        <v>1683</v>
      </c>
      <c r="B383" t="s" s="4">
        <v>10206</v>
      </c>
      <c r="C383" t="s" s="4">
        <v>2450</v>
      </c>
      <c r="D383" t="s" s="4">
        <v>2450</v>
      </c>
    </row>
    <row r="384" ht="45.0" customHeight="true">
      <c r="A384" t="s" s="4">
        <v>1687</v>
      </c>
      <c r="B384" t="s" s="4">
        <v>10207</v>
      </c>
      <c r="C384" t="s" s="4">
        <v>2450</v>
      </c>
      <c r="D384" t="s" s="4">
        <v>2450</v>
      </c>
    </row>
    <row r="385" ht="45.0" customHeight="true">
      <c r="A385" t="s" s="4">
        <v>1691</v>
      </c>
      <c r="B385" t="s" s="4">
        <v>10208</v>
      </c>
      <c r="C385" t="s" s="4">
        <v>2450</v>
      </c>
      <c r="D385" t="s" s="4">
        <v>2450</v>
      </c>
    </row>
    <row r="386" ht="45.0" customHeight="true">
      <c r="A386" t="s" s="4">
        <v>1695</v>
      </c>
      <c r="B386" t="s" s="4">
        <v>10209</v>
      </c>
      <c r="C386" t="s" s="4">
        <v>2450</v>
      </c>
      <c r="D386" t="s" s="4">
        <v>2450</v>
      </c>
    </row>
    <row r="387" ht="45.0" customHeight="true">
      <c r="A387" t="s" s="4">
        <v>1699</v>
      </c>
      <c r="B387" t="s" s="4">
        <v>10210</v>
      </c>
      <c r="C387" t="s" s="4">
        <v>2450</v>
      </c>
      <c r="D387" t="s" s="4">
        <v>2450</v>
      </c>
    </row>
    <row r="388" ht="45.0" customHeight="true">
      <c r="A388" t="s" s="4">
        <v>1703</v>
      </c>
      <c r="B388" t="s" s="4">
        <v>10211</v>
      </c>
      <c r="C388" t="s" s="4">
        <v>2450</v>
      </c>
      <c r="D388" t="s" s="4">
        <v>2450</v>
      </c>
    </row>
    <row r="389" ht="45.0" customHeight="true">
      <c r="A389" t="s" s="4">
        <v>1706</v>
      </c>
      <c r="B389" t="s" s="4">
        <v>10212</v>
      </c>
      <c r="C389" t="s" s="4">
        <v>2450</v>
      </c>
      <c r="D389" t="s" s="4">
        <v>2450</v>
      </c>
    </row>
    <row r="390" ht="45.0" customHeight="true">
      <c r="A390" t="s" s="4">
        <v>1711</v>
      </c>
      <c r="B390" t="s" s="4">
        <v>10213</v>
      </c>
      <c r="C390" t="s" s="4">
        <v>2450</v>
      </c>
      <c r="D390" t="s" s="4">
        <v>2450</v>
      </c>
    </row>
    <row r="391" ht="45.0" customHeight="true">
      <c r="A391" t="s" s="4">
        <v>1713</v>
      </c>
      <c r="B391" t="s" s="4">
        <v>10214</v>
      </c>
      <c r="C391" t="s" s="4">
        <v>2450</v>
      </c>
      <c r="D391" t="s" s="4">
        <v>2450</v>
      </c>
    </row>
    <row r="392" ht="45.0" customHeight="true">
      <c r="A392" t="s" s="4">
        <v>1717</v>
      </c>
      <c r="B392" t="s" s="4">
        <v>10215</v>
      </c>
      <c r="C392" t="s" s="4">
        <v>2450</v>
      </c>
      <c r="D392" t="s" s="4">
        <v>2450</v>
      </c>
    </row>
    <row r="393" ht="45.0" customHeight="true">
      <c r="A393" t="s" s="4">
        <v>1720</v>
      </c>
      <c r="B393" t="s" s="4">
        <v>10216</v>
      </c>
      <c r="C393" t="s" s="4">
        <v>2450</v>
      </c>
      <c r="D393" t="s" s="4">
        <v>2450</v>
      </c>
    </row>
    <row r="394" ht="45.0" customHeight="true">
      <c r="A394" t="s" s="4">
        <v>1723</v>
      </c>
      <c r="B394" t="s" s="4">
        <v>10217</v>
      </c>
      <c r="C394" t="s" s="4">
        <v>2450</v>
      </c>
      <c r="D394" t="s" s="4">
        <v>2450</v>
      </c>
    </row>
    <row r="395" ht="45.0" customHeight="true">
      <c r="A395" t="s" s="4">
        <v>1727</v>
      </c>
      <c r="B395" t="s" s="4">
        <v>10218</v>
      </c>
      <c r="C395" t="s" s="4">
        <v>2450</v>
      </c>
      <c r="D395" t="s" s="4">
        <v>2450</v>
      </c>
    </row>
    <row r="396" ht="45.0" customHeight="true">
      <c r="A396" t="s" s="4">
        <v>1729</v>
      </c>
      <c r="B396" t="s" s="4">
        <v>10219</v>
      </c>
      <c r="C396" t="s" s="4">
        <v>2450</v>
      </c>
      <c r="D396" t="s" s="4">
        <v>2450</v>
      </c>
    </row>
    <row r="397" ht="45.0" customHeight="true">
      <c r="A397" t="s" s="4">
        <v>1734</v>
      </c>
      <c r="B397" t="s" s="4">
        <v>10220</v>
      </c>
      <c r="C397" t="s" s="4">
        <v>2450</v>
      </c>
      <c r="D397" t="s" s="4">
        <v>2450</v>
      </c>
    </row>
    <row r="398" ht="45.0" customHeight="true">
      <c r="A398" t="s" s="4">
        <v>1738</v>
      </c>
      <c r="B398" t="s" s="4">
        <v>10221</v>
      </c>
      <c r="C398" t="s" s="4">
        <v>2450</v>
      </c>
      <c r="D398" t="s" s="4">
        <v>2450</v>
      </c>
    </row>
    <row r="399" ht="45.0" customHeight="true">
      <c r="A399" t="s" s="4">
        <v>1741</v>
      </c>
      <c r="B399" t="s" s="4">
        <v>10222</v>
      </c>
      <c r="C399" t="s" s="4">
        <v>2450</v>
      </c>
      <c r="D399" t="s" s="4">
        <v>2450</v>
      </c>
    </row>
    <row r="400" ht="45.0" customHeight="true">
      <c r="A400" t="s" s="4">
        <v>1744</v>
      </c>
      <c r="B400" t="s" s="4">
        <v>10223</v>
      </c>
      <c r="C400" t="s" s="4">
        <v>2450</v>
      </c>
      <c r="D400" t="s" s="4">
        <v>2450</v>
      </c>
    </row>
    <row r="401" ht="45.0" customHeight="true">
      <c r="A401" t="s" s="4">
        <v>1747</v>
      </c>
      <c r="B401" t="s" s="4">
        <v>10224</v>
      </c>
      <c r="C401" t="s" s="4">
        <v>2450</v>
      </c>
      <c r="D401" t="s" s="4">
        <v>2450</v>
      </c>
    </row>
    <row r="402" ht="45.0" customHeight="true">
      <c r="A402" t="s" s="4">
        <v>1750</v>
      </c>
      <c r="B402" t="s" s="4">
        <v>10225</v>
      </c>
      <c r="C402" t="s" s="4">
        <v>2450</v>
      </c>
      <c r="D402" t="s" s="4">
        <v>2450</v>
      </c>
    </row>
    <row r="403" ht="45.0" customHeight="true">
      <c r="A403" t="s" s="4">
        <v>1758</v>
      </c>
      <c r="B403" t="s" s="4">
        <v>10226</v>
      </c>
      <c r="C403" t="s" s="4">
        <v>2450</v>
      </c>
      <c r="D403" t="s" s="4">
        <v>2450</v>
      </c>
    </row>
    <row r="404" ht="45.0" customHeight="true">
      <c r="A404" t="s" s="4">
        <v>1763</v>
      </c>
      <c r="B404" t="s" s="4">
        <v>10227</v>
      </c>
      <c r="C404" t="s" s="4">
        <v>2450</v>
      </c>
      <c r="D404" t="s" s="4">
        <v>2450</v>
      </c>
    </row>
    <row r="405" ht="45.0" customHeight="true">
      <c r="A405" t="s" s="4">
        <v>1766</v>
      </c>
      <c r="B405" t="s" s="4">
        <v>10228</v>
      </c>
      <c r="C405" t="s" s="4">
        <v>2450</v>
      </c>
      <c r="D405" t="s" s="4">
        <v>2450</v>
      </c>
    </row>
    <row r="406" ht="45.0" customHeight="true">
      <c r="A406" t="s" s="4">
        <v>1769</v>
      </c>
      <c r="B406" t="s" s="4">
        <v>10229</v>
      </c>
      <c r="C406" t="s" s="4">
        <v>2450</v>
      </c>
      <c r="D406" t="s" s="4">
        <v>2450</v>
      </c>
    </row>
    <row r="407" ht="45.0" customHeight="true">
      <c r="A407" t="s" s="4">
        <v>1773</v>
      </c>
      <c r="B407" t="s" s="4">
        <v>10230</v>
      </c>
      <c r="C407" t="s" s="4">
        <v>2450</v>
      </c>
      <c r="D407" t="s" s="4">
        <v>2450</v>
      </c>
    </row>
    <row r="408" ht="45.0" customHeight="true">
      <c r="A408" t="s" s="4">
        <v>1776</v>
      </c>
      <c r="B408" t="s" s="4">
        <v>10231</v>
      </c>
      <c r="C408" t="s" s="4">
        <v>2450</v>
      </c>
      <c r="D408" t="s" s="4">
        <v>2450</v>
      </c>
    </row>
    <row r="409" ht="45.0" customHeight="true">
      <c r="A409" t="s" s="4">
        <v>1779</v>
      </c>
      <c r="B409" t="s" s="4">
        <v>10232</v>
      </c>
      <c r="C409" t="s" s="4">
        <v>2450</v>
      </c>
      <c r="D409" t="s" s="4">
        <v>2450</v>
      </c>
    </row>
    <row r="410" ht="45.0" customHeight="true">
      <c r="A410" t="s" s="4">
        <v>1781</v>
      </c>
      <c r="B410" t="s" s="4">
        <v>10233</v>
      </c>
      <c r="C410" t="s" s="4">
        <v>2450</v>
      </c>
      <c r="D410" t="s" s="4">
        <v>2450</v>
      </c>
    </row>
    <row r="411" ht="45.0" customHeight="true">
      <c r="A411" t="s" s="4">
        <v>1784</v>
      </c>
      <c r="B411" t="s" s="4">
        <v>10234</v>
      </c>
      <c r="C411" t="s" s="4">
        <v>2450</v>
      </c>
      <c r="D411" t="s" s="4">
        <v>2450</v>
      </c>
    </row>
    <row r="412" ht="45.0" customHeight="true">
      <c r="A412" t="s" s="4">
        <v>1788</v>
      </c>
      <c r="B412" t="s" s="4">
        <v>10235</v>
      </c>
      <c r="C412" t="s" s="4">
        <v>2450</v>
      </c>
      <c r="D412" t="s" s="4">
        <v>2450</v>
      </c>
    </row>
    <row r="413" ht="45.0" customHeight="true">
      <c r="A413" t="s" s="4">
        <v>1792</v>
      </c>
      <c r="B413" t="s" s="4">
        <v>10236</v>
      </c>
      <c r="C413" t="s" s="4">
        <v>2450</v>
      </c>
      <c r="D413" t="s" s="4">
        <v>2450</v>
      </c>
    </row>
    <row r="414" ht="45.0" customHeight="true">
      <c r="A414" t="s" s="4">
        <v>1795</v>
      </c>
      <c r="B414" t="s" s="4">
        <v>10237</v>
      </c>
      <c r="C414" t="s" s="4">
        <v>2450</v>
      </c>
      <c r="D414" t="s" s="4">
        <v>2450</v>
      </c>
    </row>
    <row r="415" ht="45.0" customHeight="true">
      <c r="A415" t="s" s="4">
        <v>1799</v>
      </c>
      <c r="B415" t="s" s="4">
        <v>10238</v>
      </c>
      <c r="C415" t="s" s="4">
        <v>2450</v>
      </c>
      <c r="D415" t="s" s="4">
        <v>2450</v>
      </c>
    </row>
    <row r="416" ht="45.0" customHeight="true">
      <c r="A416" t="s" s="4">
        <v>1804</v>
      </c>
      <c r="B416" t="s" s="4">
        <v>10239</v>
      </c>
      <c r="C416" t="s" s="4">
        <v>2450</v>
      </c>
      <c r="D416" t="s" s="4">
        <v>2450</v>
      </c>
    </row>
    <row r="417" ht="45.0" customHeight="true">
      <c r="A417" t="s" s="4">
        <v>1807</v>
      </c>
      <c r="B417" t="s" s="4">
        <v>10240</v>
      </c>
      <c r="C417" t="s" s="4">
        <v>2450</v>
      </c>
      <c r="D417" t="s" s="4">
        <v>2450</v>
      </c>
    </row>
    <row r="418" ht="45.0" customHeight="true">
      <c r="A418" t="s" s="4">
        <v>1810</v>
      </c>
      <c r="B418" t="s" s="4">
        <v>10241</v>
      </c>
      <c r="C418" t="s" s="4">
        <v>2450</v>
      </c>
      <c r="D418" t="s" s="4">
        <v>2450</v>
      </c>
    </row>
    <row r="419" ht="45.0" customHeight="true">
      <c r="A419" t="s" s="4">
        <v>1812</v>
      </c>
      <c r="B419" t="s" s="4">
        <v>10242</v>
      </c>
      <c r="C419" t="s" s="4">
        <v>2450</v>
      </c>
      <c r="D419" t="s" s="4">
        <v>2450</v>
      </c>
    </row>
    <row r="420" ht="45.0" customHeight="true">
      <c r="A420" t="s" s="4">
        <v>1817</v>
      </c>
      <c r="B420" t="s" s="4">
        <v>10243</v>
      </c>
      <c r="C420" t="s" s="4">
        <v>2450</v>
      </c>
      <c r="D420" t="s" s="4">
        <v>2450</v>
      </c>
    </row>
    <row r="421" ht="45.0" customHeight="true">
      <c r="A421" t="s" s="4">
        <v>1821</v>
      </c>
      <c r="B421" t="s" s="4">
        <v>10244</v>
      </c>
      <c r="C421" t="s" s="4">
        <v>2450</v>
      </c>
      <c r="D421" t="s" s="4">
        <v>2450</v>
      </c>
    </row>
    <row r="422" ht="45.0" customHeight="true">
      <c r="A422" t="s" s="4">
        <v>1824</v>
      </c>
      <c r="B422" t="s" s="4">
        <v>10245</v>
      </c>
      <c r="C422" t="s" s="4">
        <v>2450</v>
      </c>
      <c r="D422" t="s" s="4">
        <v>2450</v>
      </c>
    </row>
    <row r="423" ht="45.0" customHeight="true">
      <c r="A423" t="s" s="4">
        <v>1827</v>
      </c>
      <c r="B423" t="s" s="4">
        <v>10246</v>
      </c>
      <c r="C423" t="s" s="4">
        <v>2450</v>
      </c>
      <c r="D423" t="s" s="4">
        <v>2450</v>
      </c>
    </row>
    <row r="424" ht="45.0" customHeight="true">
      <c r="A424" t="s" s="4">
        <v>1831</v>
      </c>
      <c r="B424" t="s" s="4">
        <v>10247</v>
      </c>
      <c r="C424" t="s" s="4">
        <v>2450</v>
      </c>
      <c r="D424" t="s" s="4">
        <v>2450</v>
      </c>
    </row>
    <row r="425" ht="45.0" customHeight="true">
      <c r="A425" t="s" s="4">
        <v>1835</v>
      </c>
      <c r="B425" t="s" s="4">
        <v>10248</v>
      </c>
      <c r="C425" t="s" s="4">
        <v>2450</v>
      </c>
      <c r="D425" t="s" s="4">
        <v>2450</v>
      </c>
    </row>
    <row r="426" ht="45.0" customHeight="true">
      <c r="A426" t="s" s="4">
        <v>1838</v>
      </c>
      <c r="B426" t="s" s="4">
        <v>10249</v>
      </c>
      <c r="C426" t="s" s="4">
        <v>2450</v>
      </c>
      <c r="D426" t="s" s="4">
        <v>2450</v>
      </c>
    </row>
    <row r="427" ht="45.0" customHeight="true">
      <c r="A427" t="s" s="4">
        <v>1842</v>
      </c>
      <c r="B427" t="s" s="4">
        <v>10250</v>
      </c>
      <c r="C427" t="s" s="4">
        <v>2450</v>
      </c>
      <c r="D427" t="s" s="4">
        <v>2450</v>
      </c>
    </row>
    <row r="428" ht="45.0" customHeight="true">
      <c r="A428" t="s" s="4">
        <v>1845</v>
      </c>
      <c r="B428" t="s" s="4">
        <v>10251</v>
      </c>
      <c r="C428" t="s" s="4">
        <v>2450</v>
      </c>
      <c r="D428" t="s" s="4">
        <v>2450</v>
      </c>
    </row>
    <row r="429" ht="45.0" customHeight="true">
      <c r="A429" t="s" s="4">
        <v>1847</v>
      </c>
      <c r="B429" t="s" s="4">
        <v>10252</v>
      </c>
      <c r="C429" t="s" s="4">
        <v>2450</v>
      </c>
      <c r="D429" t="s" s="4">
        <v>2450</v>
      </c>
    </row>
    <row r="430" ht="45.0" customHeight="true">
      <c r="A430" t="s" s="4">
        <v>1852</v>
      </c>
      <c r="B430" t="s" s="4">
        <v>10253</v>
      </c>
      <c r="C430" t="s" s="4">
        <v>2450</v>
      </c>
      <c r="D430" t="s" s="4">
        <v>2450</v>
      </c>
    </row>
    <row r="431" ht="45.0" customHeight="true">
      <c r="A431" t="s" s="4">
        <v>1854</v>
      </c>
      <c r="B431" t="s" s="4">
        <v>10254</v>
      </c>
      <c r="C431" t="s" s="4">
        <v>2450</v>
      </c>
      <c r="D431" t="s" s="4">
        <v>2450</v>
      </c>
    </row>
    <row r="432" ht="45.0" customHeight="true">
      <c r="A432" t="s" s="4">
        <v>1856</v>
      </c>
      <c r="B432" t="s" s="4">
        <v>10255</v>
      </c>
      <c r="C432" t="s" s="4">
        <v>2450</v>
      </c>
      <c r="D432" t="s" s="4">
        <v>2450</v>
      </c>
    </row>
    <row r="433" ht="45.0" customHeight="true">
      <c r="A433" t="s" s="4">
        <v>1858</v>
      </c>
      <c r="B433" t="s" s="4">
        <v>10256</v>
      </c>
      <c r="C433" t="s" s="4">
        <v>2450</v>
      </c>
      <c r="D433" t="s" s="4">
        <v>2450</v>
      </c>
    </row>
    <row r="434" ht="45.0" customHeight="true">
      <c r="A434" t="s" s="4">
        <v>1861</v>
      </c>
      <c r="B434" t="s" s="4">
        <v>10257</v>
      </c>
      <c r="C434" t="s" s="4">
        <v>2450</v>
      </c>
      <c r="D434" t="s" s="4">
        <v>2450</v>
      </c>
    </row>
    <row r="435" ht="45.0" customHeight="true">
      <c r="A435" t="s" s="4">
        <v>1864</v>
      </c>
      <c r="B435" t="s" s="4">
        <v>10258</v>
      </c>
      <c r="C435" t="s" s="4">
        <v>2450</v>
      </c>
      <c r="D435" t="s" s="4">
        <v>2450</v>
      </c>
    </row>
    <row r="436" ht="45.0" customHeight="true">
      <c r="A436" t="s" s="4">
        <v>1867</v>
      </c>
      <c r="B436" t="s" s="4">
        <v>10259</v>
      </c>
      <c r="C436" t="s" s="4">
        <v>2450</v>
      </c>
      <c r="D436" t="s" s="4">
        <v>2450</v>
      </c>
    </row>
    <row r="437" ht="45.0" customHeight="true">
      <c r="A437" t="s" s="4">
        <v>1871</v>
      </c>
      <c r="B437" t="s" s="4">
        <v>10260</v>
      </c>
      <c r="C437" t="s" s="4">
        <v>2450</v>
      </c>
      <c r="D437" t="s" s="4">
        <v>2450</v>
      </c>
    </row>
    <row r="438" ht="45.0" customHeight="true">
      <c r="A438" t="s" s="4">
        <v>1873</v>
      </c>
      <c r="B438" t="s" s="4">
        <v>10261</v>
      </c>
      <c r="C438" t="s" s="4">
        <v>2450</v>
      </c>
      <c r="D438" t="s" s="4">
        <v>2450</v>
      </c>
    </row>
    <row r="439" ht="45.0" customHeight="true">
      <c r="A439" t="s" s="4">
        <v>1877</v>
      </c>
      <c r="B439" t="s" s="4">
        <v>10262</v>
      </c>
      <c r="C439" t="s" s="4">
        <v>2450</v>
      </c>
      <c r="D439" t="s" s="4">
        <v>2450</v>
      </c>
    </row>
    <row r="440" ht="45.0" customHeight="true">
      <c r="A440" t="s" s="4">
        <v>1884</v>
      </c>
      <c r="B440" t="s" s="4">
        <v>10263</v>
      </c>
      <c r="C440" t="s" s="4">
        <v>2450</v>
      </c>
      <c r="D440" t="s" s="4">
        <v>2450</v>
      </c>
    </row>
    <row r="441" ht="45.0" customHeight="true">
      <c r="A441" t="s" s="4">
        <v>1888</v>
      </c>
      <c r="B441" t="s" s="4">
        <v>10264</v>
      </c>
      <c r="C441" t="s" s="4">
        <v>2450</v>
      </c>
      <c r="D441" t="s" s="4">
        <v>2450</v>
      </c>
    </row>
    <row r="442" ht="45.0" customHeight="true">
      <c r="A442" t="s" s="4">
        <v>1890</v>
      </c>
      <c r="B442" t="s" s="4">
        <v>10265</v>
      </c>
      <c r="C442" t="s" s="4">
        <v>2450</v>
      </c>
      <c r="D442" t="s" s="4">
        <v>2450</v>
      </c>
    </row>
    <row r="443" ht="45.0" customHeight="true">
      <c r="A443" t="s" s="4">
        <v>1894</v>
      </c>
      <c r="B443" t="s" s="4">
        <v>10266</v>
      </c>
      <c r="C443" t="s" s="4">
        <v>2450</v>
      </c>
      <c r="D443" t="s" s="4">
        <v>2450</v>
      </c>
    </row>
    <row r="444" ht="45.0" customHeight="true">
      <c r="A444" t="s" s="4">
        <v>1898</v>
      </c>
      <c r="B444" t="s" s="4">
        <v>10267</v>
      </c>
      <c r="C444" t="s" s="4">
        <v>2450</v>
      </c>
      <c r="D444" t="s" s="4">
        <v>2450</v>
      </c>
    </row>
    <row r="445" ht="45.0" customHeight="true">
      <c r="A445" t="s" s="4">
        <v>1901</v>
      </c>
      <c r="B445" t="s" s="4">
        <v>10268</v>
      </c>
      <c r="C445" t="s" s="4">
        <v>2450</v>
      </c>
      <c r="D445" t="s" s="4">
        <v>2450</v>
      </c>
    </row>
    <row r="446" ht="45.0" customHeight="true">
      <c r="A446" t="s" s="4">
        <v>1904</v>
      </c>
      <c r="B446" t="s" s="4">
        <v>10269</v>
      </c>
      <c r="C446" t="s" s="4">
        <v>2450</v>
      </c>
      <c r="D446" t="s" s="4">
        <v>2450</v>
      </c>
    </row>
    <row r="447" ht="45.0" customHeight="true">
      <c r="A447" t="s" s="4">
        <v>1907</v>
      </c>
      <c r="B447" t="s" s="4">
        <v>10270</v>
      </c>
      <c r="C447" t="s" s="4">
        <v>2450</v>
      </c>
      <c r="D447" t="s" s="4">
        <v>2450</v>
      </c>
    </row>
    <row r="448" ht="45.0" customHeight="true">
      <c r="A448" t="s" s="4">
        <v>1910</v>
      </c>
      <c r="B448" t="s" s="4">
        <v>10271</v>
      </c>
      <c r="C448" t="s" s="4">
        <v>2450</v>
      </c>
      <c r="D448" t="s" s="4">
        <v>2450</v>
      </c>
    </row>
    <row r="449" ht="45.0" customHeight="true">
      <c r="A449" t="s" s="4">
        <v>1912</v>
      </c>
      <c r="B449" t="s" s="4">
        <v>10272</v>
      </c>
      <c r="C449" t="s" s="4">
        <v>2450</v>
      </c>
      <c r="D449" t="s" s="4">
        <v>2450</v>
      </c>
    </row>
    <row r="450" ht="45.0" customHeight="true">
      <c r="A450" t="s" s="4">
        <v>1916</v>
      </c>
      <c r="B450" t="s" s="4">
        <v>10273</v>
      </c>
      <c r="C450" t="s" s="4">
        <v>2450</v>
      </c>
      <c r="D450" t="s" s="4">
        <v>2450</v>
      </c>
    </row>
    <row r="451" ht="45.0" customHeight="true">
      <c r="A451" t="s" s="4">
        <v>1919</v>
      </c>
      <c r="B451" t="s" s="4">
        <v>10274</v>
      </c>
      <c r="C451" t="s" s="4">
        <v>2450</v>
      </c>
      <c r="D451" t="s" s="4">
        <v>2450</v>
      </c>
    </row>
    <row r="452" ht="45.0" customHeight="true">
      <c r="A452" t="s" s="4">
        <v>1922</v>
      </c>
      <c r="B452" t="s" s="4">
        <v>10275</v>
      </c>
      <c r="C452" t="s" s="4">
        <v>2450</v>
      </c>
      <c r="D452" t="s" s="4">
        <v>2450</v>
      </c>
    </row>
    <row r="453" ht="45.0" customHeight="true">
      <c r="A453" t="s" s="4">
        <v>1925</v>
      </c>
      <c r="B453" t="s" s="4">
        <v>10276</v>
      </c>
      <c r="C453" t="s" s="4">
        <v>2450</v>
      </c>
      <c r="D453" t="s" s="4">
        <v>2450</v>
      </c>
    </row>
    <row r="454" ht="45.0" customHeight="true">
      <c r="A454" t="s" s="4">
        <v>1929</v>
      </c>
      <c r="B454" t="s" s="4">
        <v>10277</v>
      </c>
      <c r="C454" t="s" s="4">
        <v>2450</v>
      </c>
      <c r="D454" t="s" s="4">
        <v>2450</v>
      </c>
    </row>
    <row r="455" ht="45.0" customHeight="true">
      <c r="A455" t="s" s="4">
        <v>1931</v>
      </c>
      <c r="B455" t="s" s="4">
        <v>10278</v>
      </c>
      <c r="C455" t="s" s="4">
        <v>2450</v>
      </c>
      <c r="D455" t="s" s="4">
        <v>2450</v>
      </c>
    </row>
    <row r="456" ht="45.0" customHeight="true">
      <c r="A456" t="s" s="4">
        <v>1934</v>
      </c>
      <c r="B456" t="s" s="4">
        <v>10279</v>
      </c>
      <c r="C456" t="s" s="4">
        <v>2450</v>
      </c>
      <c r="D456" t="s" s="4">
        <v>2450</v>
      </c>
    </row>
    <row r="457" ht="45.0" customHeight="true">
      <c r="A457" t="s" s="4">
        <v>1938</v>
      </c>
      <c r="B457" t="s" s="4">
        <v>10280</v>
      </c>
      <c r="C457" t="s" s="4">
        <v>2450</v>
      </c>
      <c r="D457" t="s" s="4">
        <v>2450</v>
      </c>
    </row>
    <row r="458" ht="45.0" customHeight="true">
      <c r="A458" t="s" s="4">
        <v>1941</v>
      </c>
      <c r="B458" t="s" s="4">
        <v>10281</v>
      </c>
      <c r="C458" t="s" s="4">
        <v>2450</v>
      </c>
      <c r="D458" t="s" s="4">
        <v>2450</v>
      </c>
    </row>
    <row r="459" ht="45.0" customHeight="true">
      <c r="A459" t="s" s="4">
        <v>1944</v>
      </c>
      <c r="B459" t="s" s="4">
        <v>10282</v>
      </c>
      <c r="C459" t="s" s="4">
        <v>2450</v>
      </c>
      <c r="D459" t="s" s="4">
        <v>2450</v>
      </c>
    </row>
    <row r="460" ht="45.0" customHeight="true">
      <c r="A460" t="s" s="4">
        <v>1947</v>
      </c>
      <c r="B460" t="s" s="4">
        <v>10283</v>
      </c>
      <c r="C460" t="s" s="4">
        <v>2450</v>
      </c>
      <c r="D460" t="s" s="4">
        <v>2450</v>
      </c>
    </row>
    <row r="461" ht="45.0" customHeight="true">
      <c r="A461" t="s" s="4">
        <v>1952</v>
      </c>
      <c r="B461" t="s" s="4">
        <v>10284</v>
      </c>
      <c r="C461" t="s" s="4">
        <v>2450</v>
      </c>
      <c r="D461" t="s" s="4">
        <v>2450</v>
      </c>
    </row>
    <row r="462" ht="45.0" customHeight="true">
      <c r="A462" t="s" s="4">
        <v>1956</v>
      </c>
      <c r="B462" t="s" s="4">
        <v>10285</v>
      </c>
      <c r="C462" t="s" s="4">
        <v>2450</v>
      </c>
      <c r="D462" t="s" s="4">
        <v>2450</v>
      </c>
    </row>
    <row r="463" ht="45.0" customHeight="true">
      <c r="A463" t="s" s="4">
        <v>1960</v>
      </c>
      <c r="B463" t="s" s="4">
        <v>10286</v>
      </c>
      <c r="C463" t="s" s="4">
        <v>2450</v>
      </c>
      <c r="D463" t="s" s="4">
        <v>2450</v>
      </c>
    </row>
    <row r="464" ht="45.0" customHeight="true">
      <c r="A464" t="s" s="4">
        <v>1964</v>
      </c>
      <c r="B464" t="s" s="4">
        <v>10287</v>
      </c>
      <c r="C464" t="s" s="4">
        <v>2450</v>
      </c>
      <c r="D464" t="s" s="4">
        <v>2450</v>
      </c>
    </row>
    <row r="465" ht="45.0" customHeight="true">
      <c r="A465" t="s" s="4">
        <v>1966</v>
      </c>
      <c r="B465" t="s" s="4">
        <v>10288</v>
      </c>
      <c r="C465" t="s" s="4">
        <v>2450</v>
      </c>
      <c r="D465" t="s" s="4">
        <v>2450</v>
      </c>
    </row>
    <row r="466" ht="45.0" customHeight="true">
      <c r="A466" t="s" s="4">
        <v>1969</v>
      </c>
      <c r="B466" t="s" s="4">
        <v>10289</v>
      </c>
      <c r="C466" t="s" s="4">
        <v>2450</v>
      </c>
      <c r="D466" t="s" s="4">
        <v>2450</v>
      </c>
    </row>
    <row r="467" ht="45.0" customHeight="true">
      <c r="A467" t="s" s="4">
        <v>1973</v>
      </c>
      <c r="B467" t="s" s="4">
        <v>10290</v>
      </c>
      <c r="C467" t="s" s="4">
        <v>2450</v>
      </c>
      <c r="D467" t="s" s="4">
        <v>2450</v>
      </c>
    </row>
    <row r="468" ht="45.0" customHeight="true">
      <c r="A468" t="s" s="4">
        <v>1980</v>
      </c>
      <c r="B468" t="s" s="4">
        <v>10291</v>
      </c>
      <c r="C468" t="s" s="4">
        <v>2450</v>
      </c>
      <c r="D468" t="s" s="4">
        <v>2450</v>
      </c>
    </row>
    <row r="469" ht="45.0" customHeight="true">
      <c r="A469" t="s" s="4">
        <v>1984</v>
      </c>
      <c r="B469" t="s" s="4">
        <v>10292</v>
      </c>
      <c r="C469" t="s" s="4">
        <v>2450</v>
      </c>
      <c r="D469" t="s" s="4">
        <v>2450</v>
      </c>
    </row>
    <row r="470" ht="45.0" customHeight="true">
      <c r="A470" t="s" s="4">
        <v>1987</v>
      </c>
      <c r="B470" t="s" s="4">
        <v>10293</v>
      </c>
      <c r="C470" t="s" s="4">
        <v>2450</v>
      </c>
      <c r="D470" t="s" s="4">
        <v>2450</v>
      </c>
    </row>
    <row r="471" ht="45.0" customHeight="true">
      <c r="A471" t="s" s="4">
        <v>1991</v>
      </c>
      <c r="B471" t="s" s="4">
        <v>10294</v>
      </c>
      <c r="C471" t="s" s="4">
        <v>2450</v>
      </c>
      <c r="D471" t="s" s="4">
        <v>2450</v>
      </c>
    </row>
    <row r="472" ht="45.0" customHeight="true">
      <c r="A472" t="s" s="4">
        <v>1995</v>
      </c>
      <c r="B472" t="s" s="4">
        <v>10295</v>
      </c>
      <c r="C472" t="s" s="4">
        <v>2450</v>
      </c>
      <c r="D472" t="s" s="4">
        <v>2450</v>
      </c>
    </row>
    <row r="473" ht="45.0" customHeight="true">
      <c r="A473" t="s" s="4">
        <v>1999</v>
      </c>
      <c r="B473" t="s" s="4">
        <v>10296</v>
      </c>
      <c r="C473" t="s" s="4">
        <v>2450</v>
      </c>
      <c r="D473" t="s" s="4">
        <v>2450</v>
      </c>
    </row>
    <row r="474" ht="45.0" customHeight="true">
      <c r="A474" t="s" s="4">
        <v>2001</v>
      </c>
      <c r="B474" t="s" s="4">
        <v>10297</v>
      </c>
      <c r="C474" t="s" s="4">
        <v>2450</v>
      </c>
      <c r="D474" t="s" s="4">
        <v>2450</v>
      </c>
    </row>
    <row r="475" ht="45.0" customHeight="true">
      <c r="A475" t="s" s="4">
        <v>2004</v>
      </c>
      <c r="B475" t="s" s="4">
        <v>10298</v>
      </c>
      <c r="C475" t="s" s="4">
        <v>2450</v>
      </c>
      <c r="D475" t="s" s="4">
        <v>2450</v>
      </c>
    </row>
    <row r="476" ht="45.0" customHeight="true">
      <c r="A476" t="s" s="4">
        <v>2006</v>
      </c>
      <c r="B476" t="s" s="4">
        <v>10299</v>
      </c>
      <c r="C476" t="s" s="4">
        <v>2450</v>
      </c>
      <c r="D476" t="s" s="4">
        <v>2450</v>
      </c>
    </row>
    <row r="477" ht="45.0" customHeight="true">
      <c r="A477" t="s" s="4">
        <v>2009</v>
      </c>
      <c r="B477" t="s" s="4">
        <v>10300</v>
      </c>
      <c r="C477" t="s" s="4">
        <v>2450</v>
      </c>
      <c r="D477" t="s" s="4">
        <v>2450</v>
      </c>
    </row>
    <row r="478" ht="45.0" customHeight="true">
      <c r="A478" t="s" s="4">
        <v>2012</v>
      </c>
      <c r="B478" t="s" s="4">
        <v>10301</v>
      </c>
      <c r="C478" t="s" s="4">
        <v>2450</v>
      </c>
      <c r="D478" t="s" s="4">
        <v>2450</v>
      </c>
    </row>
    <row r="479" ht="45.0" customHeight="true">
      <c r="A479" t="s" s="4">
        <v>2015</v>
      </c>
      <c r="B479" t="s" s="4">
        <v>10302</v>
      </c>
      <c r="C479" t="s" s="4">
        <v>2450</v>
      </c>
      <c r="D479" t="s" s="4">
        <v>2450</v>
      </c>
    </row>
    <row r="480" ht="45.0" customHeight="true">
      <c r="A480" t="s" s="4">
        <v>2017</v>
      </c>
      <c r="B480" t="s" s="4">
        <v>10303</v>
      </c>
      <c r="C480" t="s" s="4">
        <v>2450</v>
      </c>
      <c r="D480" t="s" s="4">
        <v>2450</v>
      </c>
    </row>
    <row r="481" ht="45.0" customHeight="true">
      <c r="A481" t="s" s="4">
        <v>2019</v>
      </c>
      <c r="B481" t="s" s="4">
        <v>10304</v>
      </c>
      <c r="C481" t="s" s="4">
        <v>2450</v>
      </c>
      <c r="D481" t="s" s="4">
        <v>2450</v>
      </c>
    </row>
    <row r="482" ht="45.0" customHeight="true">
      <c r="A482" t="s" s="4">
        <v>2024</v>
      </c>
      <c r="B482" t="s" s="4">
        <v>10305</v>
      </c>
      <c r="C482" t="s" s="4">
        <v>2450</v>
      </c>
      <c r="D482" t="s" s="4">
        <v>2450</v>
      </c>
    </row>
    <row r="483" ht="45.0" customHeight="true">
      <c r="A483" t="s" s="4">
        <v>2027</v>
      </c>
      <c r="B483" t="s" s="4">
        <v>10306</v>
      </c>
      <c r="C483" t="s" s="4">
        <v>2450</v>
      </c>
      <c r="D483" t="s" s="4">
        <v>2450</v>
      </c>
    </row>
    <row r="484" ht="45.0" customHeight="true">
      <c r="A484" t="s" s="4">
        <v>2029</v>
      </c>
      <c r="B484" t="s" s="4">
        <v>10307</v>
      </c>
      <c r="C484" t="s" s="4">
        <v>2450</v>
      </c>
      <c r="D484" t="s" s="4">
        <v>2450</v>
      </c>
    </row>
    <row r="485" ht="45.0" customHeight="true">
      <c r="A485" t="s" s="4">
        <v>2033</v>
      </c>
      <c r="B485" t="s" s="4">
        <v>10308</v>
      </c>
      <c r="C485" t="s" s="4">
        <v>2450</v>
      </c>
      <c r="D485" t="s" s="4">
        <v>2450</v>
      </c>
    </row>
    <row r="486" ht="45.0" customHeight="true">
      <c r="A486" t="s" s="4">
        <v>2037</v>
      </c>
      <c r="B486" t="s" s="4">
        <v>10309</v>
      </c>
      <c r="C486" t="s" s="4">
        <v>2450</v>
      </c>
      <c r="D486" t="s" s="4">
        <v>2450</v>
      </c>
    </row>
    <row r="487" ht="45.0" customHeight="true">
      <c r="A487" t="s" s="4">
        <v>2041</v>
      </c>
      <c r="B487" t="s" s="4">
        <v>10310</v>
      </c>
      <c r="C487" t="s" s="4">
        <v>2450</v>
      </c>
      <c r="D487" t="s" s="4">
        <v>2450</v>
      </c>
    </row>
    <row r="488" ht="45.0" customHeight="true">
      <c r="A488" t="s" s="4">
        <v>2045</v>
      </c>
      <c r="B488" t="s" s="4">
        <v>10311</v>
      </c>
      <c r="C488" t="s" s="4">
        <v>2450</v>
      </c>
      <c r="D488" t="s" s="4">
        <v>2450</v>
      </c>
    </row>
    <row r="489" ht="45.0" customHeight="true">
      <c r="A489" t="s" s="4">
        <v>2050</v>
      </c>
      <c r="B489" t="s" s="4">
        <v>10312</v>
      </c>
      <c r="C489" t="s" s="4">
        <v>2450</v>
      </c>
      <c r="D489" t="s" s="4">
        <v>2450</v>
      </c>
    </row>
    <row r="490" ht="45.0" customHeight="true">
      <c r="A490" t="s" s="4">
        <v>2053</v>
      </c>
      <c r="B490" t="s" s="4">
        <v>10313</v>
      </c>
      <c r="C490" t="s" s="4">
        <v>2450</v>
      </c>
      <c r="D490" t="s" s="4">
        <v>2450</v>
      </c>
    </row>
    <row r="491" ht="45.0" customHeight="true">
      <c r="A491" t="s" s="4">
        <v>2056</v>
      </c>
      <c r="B491" t="s" s="4">
        <v>10314</v>
      </c>
      <c r="C491" t="s" s="4">
        <v>2450</v>
      </c>
      <c r="D491" t="s" s="4">
        <v>2450</v>
      </c>
    </row>
    <row r="492" ht="45.0" customHeight="true">
      <c r="A492" t="s" s="4">
        <v>2059</v>
      </c>
      <c r="B492" t="s" s="4">
        <v>10315</v>
      </c>
      <c r="C492" t="s" s="4">
        <v>2450</v>
      </c>
      <c r="D492" t="s" s="4">
        <v>2450</v>
      </c>
    </row>
    <row r="493" ht="45.0" customHeight="true">
      <c r="A493" t="s" s="4">
        <v>2064</v>
      </c>
      <c r="B493" t="s" s="4">
        <v>10316</v>
      </c>
      <c r="C493" t="s" s="4">
        <v>2450</v>
      </c>
      <c r="D493" t="s" s="4">
        <v>2450</v>
      </c>
    </row>
    <row r="494" ht="45.0" customHeight="true">
      <c r="A494" t="s" s="4">
        <v>2067</v>
      </c>
      <c r="B494" t="s" s="4">
        <v>10317</v>
      </c>
      <c r="C494" t="s" s="4">
        <v>2450</v>
      </c>
      <c r="D494" t="s" s="4">
        <v>2450</v>
      </c>
    </row>
    <row r="495" ht="45.0" customHeight="true">
      <c r="A495" t="s" s="4">
        <v>2069</v>
      </c>
      <c r="B495" t="s" s="4">
        <v>10318</v>
      </c>
      <c r="C495" t="s" s="4">
        <v>2450</v>
      </c>
      <c r="D495" t="s" s="4">
        <v>2450</v>
      </c>
    </row>
    <row r="496" ht="45.0" customHeight="true">
      <c r="A496" t="s" s="4">
        <v>2072</v>
      </c>
      <c r="B496" t="s" s="4">
        <v>10319</v>
      </c>
      <c r="C496" t="s" s="4">
        <v>2450</v>
      </c>
      <c r="D496" t="s" s="4">
        <v>2450</v>
      </c>
    </row>
    <row r="497" ht="45.0" customHeight="true">
      <c r="A497" t="s" s="4">
        <v>2076</v>
      </c>
      <c r="B497" t="s" s="4">
        <v>10320</v>
      </c>
      <c r="C497" t="s" s="4">
        <v>2450</v>
      </c>
      <c r="D497" t="s" s="4">
        <v>2450</v>
      </c>
    </row>
    <row r="498" ht="45.0" customHeight="true">
      <c r="A498" t="s" s="4">
        <v>2080</v>
      </c>
      <c r="B498" t="s" s="4">
        <v>10321</v>
      </c>
      <c r="C498" t="s" s="4">
        <v>2450</v>
      </c>
      <c r="D498" t="s" s="4">
        <v>2450</v>
      </c>
    </row>
    <row r="499" ht="45.0" customHeight="true">
      <c r="A499" t="s" s="4">
        <v>2083</v>
      </c>
      <c r="B499" t="s" s="4">
        <v>10322</v>
      </c>
      <c r="C499" t="s" s="4">
        <v>2450</v>
      </c>
      <c r="D499" t="s" s="4">
        <v>2450</v>
      </c>
    </row>
    <row r="500" ht="45.0" customHeight="true">
      <c r="A500" t="s" s="4">
        <v>2086</v>
      </c>
      <c r="B500" t="s" s="4">
        <v>10323</v>
      </c>
      <c r="C500" t="s" s="4">
        <v>2450</v>
      </c>
      <c r="D500" t="s" s="4">
        <v>2450</v>
      </c>
    </row>
    <row r="501" ht="45.0" customHeight="true">
      <c r="A501" t="s" s="4">
        <v>2089</v>
      </c>
      <c r="B501" t="s" s="4">
        <v>10324</v>
      </c>
      <c r="C501" t="s" s="4">
        <v>2450</v>
      </c>
      <c r="D501" t="s" s="4">
        <v>2450</v>
      </c>
    </row>
    <row r="502" ht="45.0" customHeight="true">
      <c r="A502" t="s" s="4">
        <v>2092</v>
      </c>
      <c r="B502" t="s" s="4">
        <v>10325</v>
      </c>
      <c r="C502" t="s" s="4">
        <v>2450</v>
      </c>
      <c r="D502" t="s" s="4">
        <v>2450</v>
      </c>
    </row>
    <row r="503" ht="45.0" customHeight="true">
      <c r="A503" t="s" s="4">
        <v>2095</v>
      </c>
      <c r="B503" t="s" s="4">
        <v>10326</v>
      </c>
      <c r="C503" t="s" s="4">
        <v>2450</v>
      </c>
      <c r="D503" t="s" s="4">
        <v>2450</v>
      </c>
    </row>
    <row r="504" ht="45.0" customHeight="true">
      <c r="A504" t="s" s="4">
        <v>2098</v>
      </c>
      <c r="B504" t="s" s="4">
        <v>10327</v>
      </c>
      <c r="C504" t="s" s="4">
        <v>2450</v>
      </c>
      <c r="D504" t="s" s="4">
        <v>2450</v>
      </c>
    </row>
    <row r="505" ht="45.0" customHeight="true">
      <c r="A505" t="s" s="4">
        <v>2100</v>
      </c>
      <c r="B505" t="s" s="4">
        <v>10328</v>
      </c>
      <c r="C505" t="s" s="4">
        <v>2450</v>
      </c>
      <c r="D505" t="s" s="4">
        <v>2450</v>
      </c>
    </row>
    <row r="506" ht="45.0" customHeight="true">
      <c r="A506" t="s" s="4">
        <v>2104</v>
      </c>
      <c r="B506" t="s" s="4">
        <v>10329</v>
      </c>
      <c r="C506" t="s" s="4">
        <v>2450</v>
      </c>
      <c r="D506" t="s" s="4">
        <v>2450</v>
      </c>
    </row>
    <row r="507" ht="45.0" customHeight="true">
      <c r="A507" t="s" s="4">
        <v>2108</v>
      </c>
      <c r="B507" t="s" s="4">
        <v>10330</v>
      </c>
      <c r="C507" t="s" s="4">
        <v>2450</v>
      </c>
      <c r="D507" t="s" s="4">
        <v>2450</v>
      </c>
    </row>
    <row r="508" ht="45.0" customHeight="true">
      <c r="A508" t="s" s="4">
        <v>2111</v>
      </c>
      <c r="B508" t="s" s="4">
        <v>10331</v>
      </c>
      <c r="C508" t="s" s="4">
        <v>2450</v>
      </c>
      <c r="D508" t="s" s="4">
        <v>2450</v>
      </c>
    </row>
    <row r="509" ht="45.0" customHeight="true">
      <c r="A509" t="s" s="4">
        <v>2114</v>
      </c>
      <c r="B509" t="s" s="4">
        <v>10332</v>
      </c>
      <c r="C509" t="s" s="4">
        <v>2450</v>
      </c>
      <c r="D509" t="s" s="4">
        <v>2450</v>
      </c>
    </row>
    <row r="510" ht="45.0" customHeight="true">
      <c r="A510" t="s" s="4">
        <v>2118</v>
      </c>
      <c r="B510" t="s" s="4">
        <v>10333</v>
      </c>
      <c r="C510" t="s" s="4">
        <v>2450</v>
      </c>
      <c r="D510" t="s" s="4">
        <v>2450</v>
      </c>
    </row>
    <row r="511" ht="45.0" customHeight="true">
      <c r="A511" t="s" s="4">
        <v>2121</v>
      </c>
      <c r="B511" t="s" s="4">
        <v>10334</v>
      </c>
      <c r="C511" t="s" s="4">
        <v>2450</v>
      </c>
      <c r="D511" t="s" s="4">
        <v>2450</v>
      </c>
    </row>
    <row r="512" ht="45.0" customHeight="true">
      <c r="A512" t="s" s="4">
        <v>2128</v>
      </c>
      <c r="B512" t="s" s="4">
        <v>10335</v>
      </c>
      <c r="C512" t="s" s="4">
        <v>2450</v>
      </c>
      <c r="D512" t="s" s="4">
        <v>2450</v>
      </c>
    </row>
    <row r="513" ht="45.0" customHeight="true">
      <c r="A513" t="s" s="4">
        <v>2130</v>
      </c>
      <c r="B513" t="s" s="4">
        <v>10336</v>
      </c>
      <c r="C513" t="s" s="4">
        <v>2450</v>
      </c>
      <c r="D513" t="s" s="4">
        <v>2450</v>
      </c>
    </row>
    <row r="514" ht="45.0" customHeight="true">
      <c r="A514" t="s" s="4">
        <v>2133</v>
      </c>
      <c r="B514" t="s" s="4">
        <v>10337</v>
      </c>
      <c r="C514" t="s" s="4">
        <v>2450</v>
      </c>
      <c r="D514" t="s" s="4">
        <v>2450</v>
      </c>
    </row>
    <row r="515" ht="45.0" customHeight="true">
      <c r="A515" t="s" s="4">
        <v>2136</v>
      </c>
      <c r="B515" t="s" s="4">
        <v>10338</v>
      </c>
      <c r="C515" t="s" s="4">
        <v>2450</v>
      </c>
      <c r="D515" t="s" s="4">
        <v>2450</v>
      </c>
    </row>
    <row r="516" ht="45.0" customHeight="true">
      <c r="A516" t="s" s="4">
        <v>2138</v>
      </c>
      <c r="B516" t="s" s="4">
        <v>10339</v>
      </c>
      <c r="C516" t="s" s="4">
        <v>2450</v>
      </c>
      <c r="D516" t="s" s="4">
        <v>2450</v>
      </c>
    </row>
    <row r="517" ht="45.0" customHeight="true">
      <c r="A517" t="s" s="4">
        <v>2141</v>
      </c>
      <c r="B517" t="s" s="4">
        <v>10340</v>
      </c>
      <c r="C517" t="s" s="4">
        <v>2450</v>
      </c>
      <c r="D517" t="s" s="4">
        <v>2450</v>
      </c>
    </row>
    <row r="518" ht="45.0" customHeight="true">
      <c r="A518" t="s" s="4">
        <v>2145</v>
      </c>
      <c r="B518" t="s" s="4">
        <v>10341</v>
      </c>
      <c r="C518" t="s" s="4">
        <v>2450</v>
      </c>
      <c r="D518" t="s" s="4">
        <v>2450</v>
      </c>
    </row>
    <row r="519" ht="45.0" customHeight="true">
      <c r="A519" t="s" s="4">
        <v>2149</v>
      </c>
      <c r="B519" t="s" s="4">
        <v>10342</v>
      </c>
      <c r="C519" t="s" s="4">
        <v>2450</v>
      </c>
      <c r="D519" t="s" s="4">
        <v>2450</v>
      </c>
    </row>
    <row r="520" ht="45.0" customHeight="true">
      <c r="A520" t="s" s="4">
        <v>2152</v>
      </c>
      <c r="B520" t="s" s="4">
        <v>10343</v>
      </c>
      <c r="C520" t="s" s="4">
        <v>2450</v>
      </c>
      <c r="D520" t="s" s="4">
        <v>2450</v>
      </c>
    </row>
    <row r="521" ht="45.0" customHeight="true">
      <c r="A521" t="s" s="4">
        <v>2154</v>
      </c>
      <c r="B521" t="s" s="4">
        <v>10344</v>
      </c>
      <c r="C521" t="s" s="4">
        <v>2450</v>
      </c>
      <c r="D521" t="s" s="4">
        <v>2450</v>
      </c>
    </row>
    <row r="522" ht="45.0" customHeight="true">
      <c r="A522" t="s" s="4">
        <v>2157</v>
      </c>
      <c r="B522" t="s" s="4">
        <v>10345</v>
      </c>
      <c r="C522" t="s" s="4">
        <v>2450</v>
      </c>
      <c r="D522" t="s" s="4">
        <v>2450</v>
      </c>
    </row>
    <row r="523" ht="45.0" customHeight="true">
      <c r="A523" t="s" s="4">
        <v>2159</v>
      </c>
      <c r="B523" t="s" s="4">
        <v>10346</v>
      </c>
      <c r="C523" t="s" s="4">
        <v>2450</v>
      </c>
      <c r="D523" t="s" s="4">
        <v>2450</v>
      </c>
    </row>
    <row r="524" ht="45.0" customHeight="true">
      <c r="A524" t="s" s="4">
        <v>2161</v>
      </c>
      <c r="B524" t="s" s="4">
        <v>10347</v>
      </c>
      <c r="C524" t="s" s="4">
        <v>2450</v>
      </c>
      <c r="D524" t="s" s="4">
        <v>2450</v>
      </c>
    </row>
    <row r="525" ht="45.0" customHeight="true">
      <c r="A525" t="s" s="4">
        <v>2164</v>
      </c>
      <c r="B525" t="s" s="4">
        <v>10348</v>
      </c>
      <c r="C525" t="s" s="4">
        <v>2450</v>
      </c>
      <c r="D525" t="s" s="4">
        <v>2450</v>
      </c>
    </row>
    <row r="526" ht="45.0" customHeight="true">
      <c r="A526" t="s" s="4">
        <v>2166</v>
      </c>
      <c r="B526" t="s" s="4">
        <v>10349</v>
      </c>
      <c r="C526" t="s" s="4">
        <v>2450</v>
      </c>
      <c r="D526" t="s" s="4">
        <v>2450</v>
      </c>
    </row>
    <row r="527" ht="45.0" customHeight="true">
      <c r="A527" t="s" s="4">
        <v>2169</v>
      </c>
      <c r="B527" t="s" s="4">
        <v>10350</v>
      </c>
      <c r="C527" t="s" s="4">
        <v>2450</v>
      </c>
      <c r="D527" t="s" s="4">
        <v>2450</v>
      </c>
    </row>
    <row r="528" ht="45.0" customHeight="true">
      <c r="A528" t="s" s="4">
        <v>2175</v>
      </c>
      <c r="B528" t="s" s="4">
        <v>10351</v>
      </c>
      <c r="C528" t="s" s="4">
        <v>2450</v>
      </c>
      <c r="D528" t="s" s="4">
        <v>2450</v>
      </c>
    </row>
    <row r="529" ht="45.0" customHeight="true">
      <c r="A529" t="s" s="4">
        <v>2179</v>
      </c>
      <c r="B529" t="s" s="4">
        <v>10352</v>
      </c>
      <c r="C529" t="s" s="4">
        <v>2450</v>
      </c>
      <c r="D529" t="s" s="4">
        <v>2450</v>
      </c>
    </row>
    <row r="530" ht="45.0" customHeight="true">
      <c r="A530" t="s" s="4">
        <v>2183</v>
      </c>
      <c r="B530" t="s" s="4">
        <v>10353</v>
      </c>
      <c r="C530" t="s" s="4">
        <v>2450</v>
      </c>
      <c r="D530" t="s" s="4">
        <v>2450</v>
      </c>
    </row>
    <row r="531" ht="45.0" customHeight="true">
      <c r="A531" t="s" s="4">
        <v>2187</v>
      </c>
      <c r="B531" t="s" s="4">
        <v>10354</v>
      </c>
      <c r="C531" t="s" s="4">
        <v>2450</v>
      </c>
      <c r="D531" t="s" s="4">
        <v>2450</v>
      </c>
    </row>
    <row r="532" ht="45.0" customHeight="true">
      <c r="A532" t="s" s="4">
        <v>2191</v>
      </c>
      <c r="B532" t="s" s="4">
        <v>10355</v>
      </c>
      <c r="C532" t="s" s="4">
        <v>2450</v>
      </c>
      <c r="D532" t="s" s="4">
        <v>2450</v>
      </c>
    </row>
    <row r="533" ht="45.0" customHeight="true">
      <c r="A533" t="s" s="4">
        <v>2194</v>
      </c>
      <c r="B533" t="s" s="4">
        <v>10356</v>
      </c>
      <c r="C533" t="s" s="4">
        <v>2450</v>
      </c>
      <c r="D533" t="s" s="4">
        <v>2450</v>
      </c>
    </row>
    <row r="534" ht="45.0" customHeight="true">
      <c r="A534" t="s" s="4">
        <v>2197</v>
      </c>
      <c r="B534" t="s" s="4">
        <v>10357</v>
      </c>
      <c r="C534" t="s" s="4">
        <v>2450</v>
      </c>
      <c r="D534" t="s" s="4">
        <v>2450</v>
      </c>
    </row>
    <row r="535" ht="45.0" customHeight="true">
      <c r="A535" t="s" s="4">
        <v>2201</v>
      </c>
      <c r="B535" t="s" s="4">
        <v>10358</v>
      </c>
      <c r="C535" t="s" s="4">
        <v>2450</v>
      </c>
      <c r="D535" t="s" s="4">
        <v>2450</v>
      </c>
    </row>
    <row r="536" ht="45.0" customHeight="true">
      <c r="A536" t="s" s="4">
        <v>2203</v>
      </c>
      <c r="B536" t="s" s="4">
        <v>10359</v>
      </c>
      <c r="C536" t="s" s="4">
        <v>2450</v>
      </c>
      <c r="D536" t="s" s="4">
        <v>2450</v>
      </c>
    </row>
    <row r="537" ht="45.0" customHeight="true">
      <c r="A537" t="s" s="4">
        <v>2206</v>
      </c>
      <c r="B537" t="s" s="4">
        <v>10360</v>
      </c>
      <c r="C537" t="s" s="4">
        <v>2450</v>
      </c>
      <c r="D537" t="s" s="4">
        <v>2450</v>
      </c>
    </row>
    <row r="538" ht="45.0" customHeight="true">
      <c r="A538" t="s" s="4">
        <v>2208</v>
      </c>
      <c r="B538" t="s" s="4">
        <v>10361</v>
      </c>
      <c r="C538" t="s" s="4">
        <v>2450</v>
      </c>
      <c r="D538" t="s" s="4">
        <v>2450</v>
      </c>
    </row>
    <row r="539" ht="45.0" customHeight="true">
      <c r="A539" t="s" s="4">
        <v>2210</v>
      </c>
      <c r="B539" t="s" s="4">
        <v>10362</v>
      </c>
      <c r="C539" t="s" s="4">
        <v>2450</v>
      </c>
      <c r="D539" t="s" s="4">
        <v>2450</v>
      </c>
    </row>
    <row r="540" ht="45.0" customHeight="true">
      <c r="A540" t="s" s="4">
        <v>2214</v>
      </c>
      <c r="B540" t="s" s="4">
        <v>10363</v>
      </c>
      <c r="C540" t="s" s="4">
        <v>2450</v>
      </c>
      <c r="D540" t="s" s="4">
        <v>2450</v>
      </c>
    </row>
    <row r="541" ht="45.0" customHeight="true">
      <c r="A541" t="s" s="4">
        <v>2218</v>
      </c>
      <c r="B541" t="s" s="4">
        <v>10364</v>
      </c>
      <c r="C541" t="s" s="4">
        <v>2450</v>
      </c>
      <c r="D541" t="s" s="4">
        <v>2450</v>
      </c>
    </row>
    <row r="542" ht="45.0" customHeight="true">
      <c r="A542" t="s" s="4">
        <v>2221</v>
      </c>
      <c r="B542" t="s" s="4">
        <v>10365</v>
      </c>
      <c r="C542" t="s" s="4">
        <v>2450</v>
      </c>
      <c r="D542" t="s" s="4">
        <v>2450</v>
      </c>
    </row>
    <row r="543" ht="45.0" customHeight="true">
      <c r="A543" t="s" s="4">
        <v>2223</v>
      </c>
      <c r="B543" t="s" s="4">
        <v>10366</v>
      </c>
      <c r="C543" t="s" s="4">
        <v>2450</v>
      </c>
      <c r="D543" t="s" s="4">
        <v>2450</v>
      </c>
    </row>
    <row r="544" ht="45.0" customHeight="true">
      <c r="A544" t="s" s="4">
        <v>2226</v>
      </c>
      <c r="B544" t="s" s="4">
        <v>10367</v>
      </c>
      <c r="C544" t="s" s="4">
        <v>2450</v>
      </c>
      <c r="D544" t="s" s="4">
        <v>2450</v>
      </c>
    </row>
    <row r="545" ht="45.0" customHeight="true">
      <c r="A545" t="s" s="4">
        <v>2230</v>
      </c>
      <c r="B545" t="s" s="4">
        <v>10368</v>
      </c>
      <c r="C545" t="s" s="4">
        <v>2450</v>
      </c>
      <c r="D545" t="s" s="4">
        <v>2450</v>
      </c>
    </row>
    <row r="546" ht="45.0" customHeight="true">
      <c r="A546" t="s" s="4">
        <v>2233</v>
      </c>
      <c r="B546" t="s" s="4">
        <v>10369</v>
      </c>
      <c r="C546" t="s" s="4">
        <v>2450</v>
      </c>
      <c r="D546" t="s" s="4">
        <v>2450</v>
      </c>
    </row>
    <row r="547" ht="45.0" customHeight="true">
      <c r="A547" t="s" s="4">
        <v>2236</v>
      </c>
      <c r="B547" t="s" s="4">
        <v>10370</v>
      </c>
      <c r="C547" t="s" s="4">
        <v>2450</v>
      </c>
      <c r="D547" t="s" s="4">
        <v>2450</v>
      </c>
    </row>
    <row r="548" ht="45.0" customHeight="true">
      <c r="A548" t="s" s="4">
        <v>2240</v>
      </c>
      <c r="B548" t="s" s="4">
        <v>10371</v>
      </c>
      <c r="C548" t="s" s="4">
        <v>2450</v>
      </c>
      <c r="D548" t="s" s="4">
        <v>2450</v>
      </c>
    </row>
    <row r="549" ht="45.0" customHeight="true">
      <c r="A549" t="s" s="4">
        <v>2242</v>
      </c>
      <c r="B549" t="s" s="4">
        <v>10372</v>
      </c>
      <c r="C549" t="s" s="4">
        <v>2450</v>
      </c>
      <c r="D549" t="s" s="4">
        <v>2450</v>
      </c>
    </row>
    <row r="550" ht="45.0" customHeight="true">
      <c r="A550" t="s" s="4">
        <v>2245</v>
      </c>
      <c r="B550" t="s" s="4">
        <v>10373</v>
      </c>
      <c r="C550" t="s" s="4">
        <v>2450</v>
      </c>
      <c r="D550" t="s" s="4">
        <v>2450</v>
      </c>
    </row>
    <row r="551" ht="45.0" customHeight="true">
      <c r="A551" t="s" s="4">
        <v>2248</v>
      </c>
      <c r="B551" t="s" s="4">
        <v>10374</v>
      </c>
      <c r="C551" t="s" s="4">
        <v>2450</v>
      </c>
      <c r="D551" t="s" s="4">
        <v>2450</v>
      </c>
    </row>
    <row r="552" ht="45.0" customHeight="true">
      <c r="A552" t="s" s="4">
        <v>2251</v>
      </c>
      <c r="B552" t="s" s="4">
        <v>10375</v>
      </c>
      <c r="C552" t="s" s="4">
        <v>2450</v>
      </c>
      <c r="D552" t="s" s="4">
        <v>2450</v>
      </c>
    </row>
    <row r="553" ht="45.0" customHeight="true">
      <c r="A553" t="s" s="4">
        <v>2255</v>
      </c>
      <c r="B553" t="s" s="4">
        <v>10376</v>
      </c>
      <c r="C553" t="s" s="4">
        <v>2450</v>
      </c>
      <c r="D553" t="s" s="4">
        <v>2450</v>
      </c>
    </row>
    <row r="554" ht="45.0" customHeight="true">
      <c r="A554" t="s" s="4">
        <v>2258</v>
      </c>
      <c r="B554" t="s" s="4">
        <v>10377</v>
      </c>
      <c r="C554" t="s" s="4">
        <v>2450</v>
      </c>
      <c r="D554" t="s" s="4">
        <v>2450</v>
      </c>
    </row>
    <row r="555" ht="45.0" customHeight="true">
      <c r="A555" t="s" s="4">
        <v>2260</v>
      </c>
      <c r="B555" t="s" s="4">
        <v>10378</v>
      </c>
      <c r="C555" t="s" s="4">
        <v>2450</v>
      </c>
      <c r="D555" t="s" s="4">
        <v>2450</v>
      </c>
    </row>
    <row r="556" ht="45.0" customHeight="true">
      <c r="A556" t="s" s="4">
        <v>2262</v>
      </c>
      <c r="B556" t="s" s="4">
        <v>10379</v>
      </c>
      <c r="C556" t="s" s="4">
        <v>2450</v>
      </c>
      <c r="D556" t="s" s="4">
        <v>2450</v>
      </c>
    </row>
    <row r="557" ht="45.0" customHeight="true">
      <c r="A557" t="s" s="4">
        <v>2265</v>
      </c>
      <c r="B557" t="s" s="4">
        <v>10380</v>
      </c>
      <c r="C557" t="s" s="4">
        <v>2450</v>
      </c>
      <c r="D557" t="s" s="4">
        <v>2450</v>
      </c>
    </row>
    <row r="558" ht="45.0" customHeight="true">
      <c r="A558" t="s" s="4">
        <v>2269</v>
      </c>
      <c r="B558" t="s" s="4">
        <v>10381</v>
      </c>
      <c r="C558" t="s" s="4">
        <v>2450</v>
      </c>
      <c r="D558" t="s" s="4">
        <v>2450</v>
      </c>
    </row>
    <row r="559" ht="45.0" customHeight="true">
      <c r="A559" t="s" s="4">
        <v>2274</v>
      </c>
      <c r="B559" t="s" s="4">
        <v>10382</v>
      </c>
      <c r="C559" t="s" s="4">
        <v>2450</v>
      </c>
      <c r="D559" t="s" s="4">
        <v>2450</v>
      </c>
    </row>
    <row r="560" ht="45.0" customHeight="true">
      <c r="A560" t="s" s="4">
        <v>2276</v>
      </c>
      <c r="B560" t="s" s="4">
        <v>10383</v>
      </c>
      <c r="C560" t="s" s="4">
        <v>2450</v>
      </c>
      <c r="D560" t="s" s="4">
        <v>2450</v>
      </c>
    </row>
    <row r="561" ht="45.0" customHeight="true">
      <c r="A561" t="s" s="4">
        <v>2279</v>
      </c>
      <c r="B561" t="s" s="4">
        <v>10384</v>
      </c>
      <c r="C561" t="s" s="4">
        <v>2450</v>
      </c>
      <c r="D561" t="s" s="4">
        <v>2450</v>
      </c>
    </row>
    <row r="562" ht="45.0" customHeight="true">
      <c r="A562" t="s" s="4">
        <v>2282</v>
      </c>
      <c r="B562" t="s" s="4">
        <v>10385</v>
      </c>
      <c r="C562" t="s" s="4">
        <v>2450</v>
      </c>
      <c r="D562" t="s" s="4">
        <v>2450</v>
      </c>
    </row>
    <row r="563" ht="45.0" customHeight="true">
      <c r="A563" t="s" s="4">
        <v>2284</v>
      </c>
      <c r="B563" t="s" s="4">
        <v>10386</v>
      </c>
      <c r="C563" t="s" s="4">
        <v>2450</v>
      </c>
      <c r="D563" t="s" s="4">
        <v>2450</v>
      </c>
    </row>
    <row r="564" ht="45.0" customHeight="true">
      <c r="A564" t="s" s="4">
        <v>2287</v>
      </c>
      <c r="B564" t="s" s="4">
        <v>10387</v>
      </c>
      <c r="C564" t="s" s="4">
        <v>2450</v>
      </c>
      <c r="D564" t="s" s="4">
        <v>2450</v>
      </c>
    </row>
    <row r="565" ht="45.0" customHeight="true">
      <c r="A565" t="s" s="4">
        <v>2289</v>
      </c>
      <c r="B565" t="s" s="4">
        <v>10388</v>
      </c>
      <c r="C565" t="s" s="4">
        <v>2450</v>
      </c>
      <c r="D565" t="s" s="4">
        <v>2450</v>
      </c>
    </row>
    <row r="566" ht="45.0" customHeight="true">
      <c r="A566" t="s" s="4">
        <v>2293</v>
      </c>
      <c r="B566" t="s" s="4">
        <v>10389</v>
      </c>
      <c r="C566" t="s" s="4">
        <v>2450</v>
      </c>
      <c r="D566" t="s" s="4">
        <v>2450</v>
      </c>
    </row>
    <row r="567" ht="45.0" customHeight="true">
      <c r="A567" t="s" s="4">
        <v>2295</v>
      </c>
      <c r="B567" t="s" s="4">
        <v>10390</v>
      </c>
      <c r="C567" t="s" s="4">
        <v>2450</v>
      </c>
      <c r="D567" t="s" s="4">
        <v>2450</v>
      </c>
    </row>
    <row r="568" ht="45.0" customHeight="true">
      <c r="A568" t="s" s="4">
        <v>2297</v>
      </c>
      <c r="B568" t="s" s="4">
        <v>10391</v>
      </c>
      <c r="C568" t="s" s="4">
        <v>2450</v>
      </c>
      <c r="D568" t="s" s="4">
        <v>2450</v>
      </c>
    </row>
    <row r="569" ht="45.0" customHeight="true">
      <c r="A569" t="s" s="4">
        <v>2299</v>
      </c>
      <c r="B569" t="s" s="4">
        <v>10392</v>
      </c>
      <c r="C569" t="s" s="4">
        <v>2450</v>
      </c>
      <c r="D569" t="s" s="4">
        <v>2450</v>
      </c>
    </row>
    <row r="570" ht="45.0" customHeight="true">
      <c r="A570" t="s" s="4">
        <v>2302</v>
      </c>
      <c r="B570" t="s" s="4">
        <v>10393</v>
      </c>
      <c r="C570" t="s" s="4">
        <v>2450</v>
      </c>
      <c r="D570" t="s" s="4">
        <v>2450</v>
      </c>
    </row>
    <row r="571" ht="45.0" customHeight="true">
      <c r="A571" t="s" s="4">
        <v>2305</v>
      </c>
      <c r="B571" t="s" s="4">
        <v>10394</v>
      </c>
      <c r="C571" t="s" s="4">
        <v>2450</v>
      </c>
      <c r="D571" t="s" s="4">
        <v>2450</v>
      </c>
    </row>
    <row r="572" ht="45.0" customHeight="true">
      <c r="A572" t="s" s="4">
        <v>2308</v>
      </c>
      <c r="B572" t="s" s="4">
        <v>10395</v>
      </c>
      <c r="C572" t="s" s="4">
        <v>2450</v>
      </c>
      <c r="D572" t="s" s="4">
        <v>2450</v>
      </c>
    </row>
    <row r="573" ht="45.0" customHeight="true">
      <c r="A573" t="s" s="4">
        <v>2311</v>
      </c>
      <c r="B573" t="s" s="4">
        <v>10396</v>
      </c>
      <c r="C573" t="s" s="4">
        <v>2450</v>
      </c>
      <c r="D573" t="s" s="4">
        <v>2450</v>
      </c>
    </row>
    <row r="574" ht="45.0" customHeight="true">
      <c r="A574" t="s" s="4">
        <v>2314</v>
      </c>
      <c r="B574" t="s" s="4">
        <v>10397</v>
      </c>
      <c r="C574" t="s" s="4">
        <v>2450</v>
      </c>
      <c r="D574" t="s" s="4">
        <v>2450</v>
      </c>
    </row>
    <row r="575" ht="45.0" customHeight="true">
      <c r="A575" t="s" s="4">
        <v>2317</v>
      </c>
      <c r="B575" t="s" s="4">
        <v>10398</v>
      </c>
      <c r="C575" t="s" s="4">
        <v>2450</v>
      </c>
      <c r="D575" t="s" s="4">
        <v>2450</v>
      </c>
    </row>
    <row r="576" ht="45.0" customHeight="true">
      <c r="A576" t="s" s="4">
        <v>2319</v>
      </c>
      <c r="B576" t="s" s="4">
        <v>10399</v>
      </c>
      <c r="C576" t="s" s="4">
        <v>2450</v>
      </c>
      <c r="D576" t="s" s="4">
        <v>2450</v>
      </c>
    </row>
    <row r="577" ht="45.0" customHeight="true">
      <c r="A577" t="s" s="4">
        <v>2323</v>
      </c>
      <c r="B577" t="s" s="4">
        <v>10400</v>
      </c>
      <c r="C577" t="s" s="4">
        <v>2450</v>
      </c>
      <c r="D577" t="s" s="4">
        <v>2450</v>
      </c>
    </row>
    <row r="578" ht="45.0" customHeight="true">
      <c r="A578" t="s" s="4">
        <v>2325</v>
      </c>
      <c r="B578" t="s" s="4">
        <v>10401</v>
      </c>
      <c r="C578" t="s" s="4">
        <v>2450</v>
      </c>
      <c r="D578" t="s" s="4">
        <v>2450</v>
      </c>
    </row>
    <row r="579" ht="45.0" customHeight="true">
      <c r="A579" t="s" s="4">
        <v>2327</v>
      </c>
      <c r="B579" t="s" s="4">
        <v>10402</v>
      </c>
      <c r="C579" t="s" s="4">
        <v>2450</v>
      </c>
      <c r="D579" t="s" s="4">
        <v>2450</v>
      </c>
    </row>
    <row r="580" ht="45.0" customHeight="true">
      <c r="A580" t="s" s="4">
        <v>2329</v>
      </c>
      <c r="B580" t="s" s="4">
        <v>10403</v>
      </c>
      <c r="C580" t="s" s="4">
        <v>2450</v>
      </c>
      <c r="D580" t="s" s="4">
        <v>2450</v>
      </c>
    </row>
    <row r="581" ht="45.0" customHeight="true">
      <c r="A581" t="s" s="4">
        <v>2332</v>
      </c>
      <c r="B581" t="s" s="4">
        <v>10404</v>
      </c>
      <c r="C581" t="s" s="4">
        <v>2450</v>
      </c>
      <c r="D581" t="s" s="4">
        <v>2450</v>
      </c>
    </row>
    <row r="582" ht="45.0" customHeight="true">
      <c r="A582" t="s" s="4">
        <v>2336</v>
      </c>
      <c r="B582" t="s" s="4">
        <v>10405</v>
      </c>
      <c r="C582" t="s" s="4">
        <v>2450</v>
      </c>
      <c r="D582" t="s" s="4">
        <v>2450</v>
      </c>
    </row>
    <row r="583" ht="45.0" customHeight="true">
      <c r="A583" t="s" s="4">
        <v>2338</v>
      </c>
      <c r="B583" t="s" s="4">
        <v>10406</v>
      </c>
      <c r="C583" t="s" s="4">
        <v>2450</v>
      </c>
      <c r="D583" t="s" s="4">
        <v>2450</v>
      </c>
    </row>
    <row r="584" ht="45.0" customHeight="true">
      <c r="A584" t="s" s="4">
        <v>2340</v>
      </c>
      <c r="B584" t="s" s="4">
        <v>10407</v>
      </c>
      <c r="C584" t="s" s="4">
        <v>2450</v>
      </c>
      <c r="D584" t="s" s="4">
        <v>2450</v>
      </c>
    </row>
    <row r="585" ht="45.0" customHeight="true">
      <c r="A585" t="s" s="4">
        <v>2342</v>
      </c>
      <c r="B585" t="s" s="4">
        <v>10408</v>
      </c>
      <c r="C585" t="s" s="4">
        <v>2450</v>
      </c>
      <c r="D585" t="s" s="4">
        <v>2450</v>
      </c>
    </row>
    <row r="586" ht="45.0" customHeight="true">
      <c r="A586" t="s" s="4">
        <v>2347</v>
      </c>
      <c r="B586" t="s" s="4">
        <v>10409</v>
      </c>
      <c r="C586" t="s" s="4">
        <v>2450</v>
      </c>
      <c r="D586" t="s" s="4">
        <v>2450</v>
      </c>
    </row>
    <row r="587" ht="45.0" customHeight="true">
      <c r="A587" t="s" s="4">
        <v>2351</v>
      </c>
      <c r="B587" t="s" s="4">
        <v>10410</v>
      </c>
      <c r="C587" t="s" s="4">
        <v>2450</v>
      </c>
      <c r="D587" t="s" s="4">
        <v>2450</v>
      </c>
    </row>
    <row r="588" ht="45.0" customHeight="true">
      <c r="A588" t="s" s="4">
        <v>2358</v>
      </c>
      <c r="B588" t="s" s="4">
        <v>10411</v>
      </c>
      <c r="C588" t="s" s="4">
        <v>2450</v>
      </c>
      <c r="D588" t="s" s="4">
        <v>2450</v>
      </c>
    </row>
    <row r="589" ht="45.0" customHeight="true">
      <c r="A589" t="s" s="4">
        <v>2360</v>
      </c>
      <c r="B589" t="s" s="4">
        <v>10412</v>
      </c>
      <c r="C589" t="s" s="4">
        <v>2450</v>
      </c>
      <c r="D589" t="s" s="4">
        <v>2450</v>
      </c>
    </row>
    <row r="590" ht="45.0" customHeight="true">
      <c r="A590" t="s" s="4">
        <v>2364</v>
      </c>
      <c r="B590" t="s" s="4">
        <v>10413</v>
      </c>
      <c r="C590" t="s" s="4">
        <v>2450</v>
      </c>
      <c r="D590" t="s" s="4">
        <v>2450</v>
      </c>
    </row>
    <row r="591" ht="45.0" customHeight="true">
      <c r="A591" t="s" s="4">
        <v>2367</v>
      </c>
      <c r="B591" t="s" s="4">
        <v>10414</v>
      </c>
      <c r="C591" t="s" s="4">
        <v>2450</v>
      </c>
      <c r="D591" t="s" s="4">
        <v>2450</v>
      </c>
    </row>
    <row r="592" ht="45.0" customHeight="true">
      <c r="A592" t="s" s="4">
        <v>2371</v>
      </c>
      <c r="B592" t="s" s="4">
        <v>10415</v>
      </c>
      <c r="C592" t="s" s="4">
        <v>2450</v>
      </c>
      <c r="D592" t="s" s="4">
        <v>2450</v>
      </c>
    </row>
    <row r="593" ht="45.0" customHeight="true">
      <c r="A593" t="s" s="4">
        <v>2373</v>
      </c>
      <c r="B593" t="s" s="4">
        <v>10416</v>
      </c>
      <c r="C593" t="s" s="4">
        <v>2450</v>
      </c>
      <c r="D593" t="s" s="4">
        <v>2450</v>
      </c>
    </row>
    <row r="594" ht="45.0" customHeight="true">
      <c r="A594" t="s" s="4">
        <v>2376</v>
      </c>
      <c r="B594" t="s" s="4">
        <v>10417</v>
      </c>
      <c r="C594" t="s" s="4">
        <v>2450</v>
      </c>
      <c r="D594" t="s" s="4">
        <v>2450</v>
      </c>
    </row>
    <row r="595" ht="45.0" customHeight="true">
      <c r="A595" t="s" s="4">
        <v>2380</v>
      </c>
      <c r="B595" t="s" s="4">
        <v>10418</v>
      </c>
      <c r="C595" t="s" s="4">
        <v>2450</v>
      </c>
      <c r="D595" t="s" s="4">
        <v>2450</v>
      </c>
    </row>
    <row r="596" ht="45.0" customHeight="true">
      <c r="A596" t="s" s="4">
        <v>2383</v>
      </c>
      <c r="B596" t="s" s="4">
        <v>10419</v>
      </c>
      <c r="C596" t="s" s="4">
        <v>2450</v>
      </c>
      <c r="D596" t="s" s="4">
        <v>2450</v>
      </c>
    </row>
    <row r="597" ht="45.0" customHeight="true">
      <c r="A597" t="s" s="4">
        <v>2386</v>
      </c>
      <c r="B597" t="s" s="4">
        <v>10420</v>
      </c>
      <c r="C597" t="s" s="4">
        <v>2450</v>
      </c>
      <c r="D597" t="s" s="4">
        <v>2450</v>
      </c>
    </row>
    <row r="598" ht="45.0" customHeight="true">
      <c r="A598" t="s" s="4">
        <v>2392</v>
      </c>
      <c r="B598" t="s" s="4">
        <v>10421</v>
      </c>
      <c r="C598" t="s" s="4">
        <v>2450</v>
      </c>
      <c r="D598" t="s" s="4">
        <v>2450</v>
      </c>
    </row>
    <row r="599" ht="45.0" customHeight="true">
      <c r="A599" t="s" s="4">
        <v>2396</v>
      </c>
      <c r="B599" t="s" s="4">
        <v>10422</v>
      </c>
      <c r="C599" t="s" s="4">
        <v>2450</v>
      </c>
      <c r="D599" t="s" s="4">
        <v>2450</v>
      </c>
    </row>
    <row r="600" ht="45.0" customHeight="true">
      <c r="A600" t="s" s="4">
        <v>2399</v>
      </c>
      <c r="B600" t="s" s="4">
        <v>10423</v>
      </c>
      <c r="C600" t="s" s="4">
        <v>2450</v>
      </c>
      <c r="D600" t="s" s="4">
        <v>2450</v>
      </c>
    </row>
    <row r="601" ht="45.0" customHeight="true">
      <c r="A601" t="s" s="4">
        <v>2401</v>
      </c>
      <c r="B601" t="s" s="4">
        <v>10424</v>
      </c>
      <c r="C601" t="s" s="4">
        <v>2450</v>
      </c>
      <c r="D601" t="s" s="4">
        <v>2450</v>
      </c>
    </row>
    <row r="602" ht="45.0" customHeight="true">
      <c r="A602" t="s" s="4">
        <v>2405</v>
      </c>
      <c r="B602" t="s" s="4">
        <v>10425</v>
      </c>
      <c r="C602" t="s" s="4">
        <v>2450</v>
      </c>
      <c r="D602" t="s" s="4">
        <v>2450</v>
      </c>
    </row>
    <row r="603" ht="45.0" customHeight="true">
      <c r="A603" t="s" s="4">
        <v>2408</v>
      </c>
      <c r="B603" t="s" s="4">
        <v>10426</v>
      </c>
      <c r="C603" t="s" s="4">
        <v>2450</v>
      </c>
      <c r="D603" t="s" s="4">
        <v>2450</v>
      </c>
    </row>
    <row r="604" ht="45.0" customHeight="true">
      <c r="A604" t="s" s="4">
        <v>2411</v>
      </c>
      <c r="B604" t="s" s="4">
        <v>10427</v>
      </c>
      <c r="C604" t="s" s="4">
        <v>2450</v>
      </c>
      <c r="D604" t="s" s="4">
        <v>2450</v>
      </c>
    </row>
    <row r="605" ht="45.0" customHeight="true">
      <c r="A605" t="s" s="4">
        <v>2415</v>
      </c>
      <c r="B605" t="s" s="4">
        <v>10428</v>
      </c>
      <c r="C605" t="s" s="4">
        <v>2450</v>
      </c>
      <c r="D605" t="s" s="4">
        <v>2450</v>
      </c>
    </row>
    <row r="606" ht="45.0" customHeight="true">
      <c r="A606" t="s" s="4">
        <v>2417</v>
      </c>
      <c r="B606" t="s" s="4">
        <v>10429</v>
      </c>
      <c r="C606" t="s" s="4">
        <v>2450</v>
      </c>
      <c r="D606" t="s" s="4">
        <v>2450</v>
      </c>
    </row>
    <row r="607" ht="45.0" customHeight="true">
      <c r="A607" t="s" s="4">
        <v>2423</v>
      </c>
      <c r="B607" t="s" s="4">
        <v>10430</v>
      </c>
      <c r="C607" t="s" s="4">
        <v>2450</v>
      </c>
      <c r="D607" t="s" s="4">
        <v>2450</v>
      </c>
    </row>
    <row r="608" ht="45.0" customHeight="true">
      <c r="A608" t="s" s="4">
        <v>2426</v>
      </c>
      <c r="B608" t="s" s="4">
        <v>10431</v>
      </c>
      <c r="C608" t="s" s="4">
        <v>2450</v>
      </c>
      <c r="D608" t="s" s="4">
        <v>2450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2026-07-03T19:24:10Z</dcterms:created>
  <dc:creator>Apache POI</dc:creator>
</cp:coreProperties>
</file>