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011F78E9-3116-4D4B-A7DE-1EEDD0330F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<sst xmlns="http://schemas.openxmlformats.org/spreadsheetml/2006/main" count="116" uniqueCount="93">
  <si>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</si>
  <si>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</si>
  <si>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</si>
  <si>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</si>
  <si>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</si>
  <si>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</si>
  <si>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</si>
  <si>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</si>
  <si>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</si>
  <si>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</si>
  <si>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</si>
  <si>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</si>
  <si>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</si>
  <si>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</si>
  <si>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</si>
  <si>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</si>
  <si>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</si>
  <si>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</si>
  <si>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</si>
  <si>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</si>
  <si>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</si>
  <si>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</si>
  <si>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</si>
  <si>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</si>
  <si>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</si>
  <si>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</si>
  <si>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</si>
  <si>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</si>
  <si>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</si>
  <si>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</si>
  <si>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</si>
  <si>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</si>
  <si>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</si>
  <si>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</si>
  <si>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</si>
  <si>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</si>
  <si>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</si>
  <si>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</si>
  <si>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</si>
  <si>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</si>
  <si>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</si>
  <si>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</si>
  <si>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</si>
  <si>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</si>
  <si>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</si>
  <si>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</si>
  <si>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</si>
  <si>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</si>
  <si>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</si>
  <si>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</si>
  <si>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</si>
  <si>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</si>
  <si>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</si>
  <si>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</si>
  <si>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</si>
  <si>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</si>
  <si>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</si>
  <si>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</si>
  <si>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</si>
  <si>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</si>
  <si>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</si>
  <si>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</si>
  <si>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</si>
  <si>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</si>
  <si>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</si>
  <si>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</si>
  <si>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</si>
  <si>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</si>
  <si>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</si>
  <si>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</si>
  <si>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</si>
  <si>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</si>
  <si>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</si>
  <si>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</si>
  <si>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</si>
  <si>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</si>
  <si>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</si>
  <si>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</si>
  <si>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</si>
  <si>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</si>
  <si>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</si>
  <si>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</si>
  <si>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</si>
  <si>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</si>
  <si>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</si>
  <si>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</si>
  <si>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</si>
  <si>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</si>
  <si>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</si>
  <si>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</si>
  <si>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Departamento de Recursos Humanos y Desarrollo de Personal</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</si>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</sst>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3ERA-JUNTA-DE-CONSEJO-DEL-COMITE-DE-TRANSPARENCIA-2026.pdf" TargetMode="External"/><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160.8554687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D8" t="s">
        <v>76</v>
      </c>
      <c r="O8" s="3" t="s">
        <v>92</v>
      </c>
      <c r="P8" t="s">
        <v>83</v>
      </c>
      <c r="X8" s="3" t="s">
        <v>92</v>
      </c>
      <c r="Y8" s="3" t="s">
        <v>92</v>
      </c>
      <c r="Z8" t="s">
        <v>90</v>
      </c>
      <c r="AA8" s="2">
        <v>46216</v>
      </c>
      <c r="AB8" s="4"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tooltip="https://transparencia.guerrero.gob.mx/wp-content/uploads/2026/07/RESOLUCION-3ERA-JUNTA-DE-CONSEJO-DEL-COMITE-DE-TRANSPARENCIA-2026.pdf" xr:uid="{250614E0-254E-4813-B6FF-71B9EE11CD60}"/>
    <hyperlink ref="X8" r:id="rId2" tooltip="https://transparencia.guerrero.gob.mx/wp-content/uploads/2026/07/RESOLUCION-3ERA-JUNTA-DE-CONSEJO-DEL-COMITE-DE-TRANSPARENCIA-2026.pdf" xr:uid="{60AC4971-B1CB-4BE6-9B25-692138267AFD}"/>
    <hyperlink ref="Y8" r:id="rId3" tooltip="https://transparencia.guerrero.gob.mx/wp-content/uploads/2026/07/RESOLUCION-3ERA-JUNTA-DE-CONSEJO-DEL-COMITE-DE-TRANSPARENCIA-2026.pdf" xr:uid="{A896FB3C-FB71-4BF8-B2AB-789C518491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2026-04-23T16:26:51Z</dcterms:created>
  <dcterms:modified xsi:type="dcterms:W3CDTF">2026-07-16T20:01:35Z</dcterms:modified>
</cp:coreProperties>
</file>