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CCIONES\SEGUNDO TRIMESTRE 2026 (ABRIL, MAYO, JUNIO)\XXXI\XXXIB\"/>
    </mc:Choice>
  </mc:AlternateContent>
  <xr:revisionPtr revIDLastSave="0" documentId="13_ncr:1_{E4D9F282-F76D-4B5E-894A-F3C3AF56428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<sst xmlns="http://schemas.openxmlformats.org/spreadsheetml/2006/main" count="47" uniqueCount="43">
  <si>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</si>
  <si>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</si>
  <si>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</si>
  <si>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</si>
  <si>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</si>
  <si>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</si>
  <si>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</si>
  <si>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</si>
  <si>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</si>
  <si>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</si>
  <si>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</si>
  <si>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</si>
  <si>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</si>
  <si>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</si>
  <si>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</si>
  <si>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</si>
  <si>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</si>
  <si>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</si>
  <si>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</si>
  <si>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</si>
  <si>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</si>
  <si>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</si>
  <si>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</si>
  <si>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</si>
  <si>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</si>
  <si>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</si>
  <si>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</si>
  <si>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</si>
  <si>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</si>
  <si>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</si>
  <si>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</si>
  <si>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</si>
  <si>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</si>
  <si>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</si>
  <si>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</si>
  <si>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</si>
  <si>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</si>
  <si>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</si>
  <si>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PRESUPUESTOS MENSUALES</t>
  </si>
  <si>
    <t>https://www.guerrero.gob.mx/articulo/delegacion-estados-financieros-2026/</t>
  </si>
  <si>
    <t>DELEGACION ADMINISTRATIVA</t>
  </si>
  <si>
    <t>SE INFORMA AL SOLICITANTE QUE DURANTE DICHO PERIODO NO SE GENERO INFORMACION ALGUNA RESPECTO AL ARTICULO COMO DOCUMENTOS FINANCIEROS CONTABLES OFICIALES DE LA SECRETARIA DE FINANZAS Y ADMINISTRACION.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 ESTE CASO SE ADJUNTAN LOS GASTOS A COMPROBAR EMITIDAS POR LA COMISION ESTATAL DE ARBITRAJE MEDICO DE GUERRERO PARA AUTORIZACION DE LA SECRETARíA DE FINANZAS Y ADMINISTRACION, EN EL APARTADO "HIPERVINCULO AL DOCUMENTO FINANCIERO CONTABLE, PRESUPUESTAL Y PROGRAMATICO"          ASI COMO TAMBIEN SE ANEXA EL LINK DE LA SESION EXTRAORDINARIA Y DE RESOLUCION EN EL QUE LOS CIUDADANOS PUEDEN VISUALIZAR EL ACTA, APROBADA POR LOS INTEGRANTES DEL COMITÉ DE TRANSPARENCIA, A TRAVÉS DE LA CUAL SE CONFIRMA LA INEXISTENCIA DE LA INFORMACIÓN.                                                          https://drive.google.com/file/d/1i3VfcOa3DdL6_WHfeww630u-MnNUcvje/view</t>
  </si>
  <si>
    <t>https://drive.google.com/file/d/12VWO3SIfYIqY3kZnFKDQt7VTtP2RznBR/view?usp=sharing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</si>
</sst>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VWO3SIfYIqY3kZnFKDQt7VTtP2RznBR/view?usp=sharing" TargetMode="External"/><Relationship Id="rId1" Type="http://schemas.openxmlformats.org/officeDocument/2006/relationships/hyperlink" Target="https://www.guerrero.gob.mx/articulo/delegacion-estados-financieros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6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71.57031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90.5" customHeight="1" x14ac:dyDescent="0.25">
      <c r="A8">
        <v>2026</v>
      </c>
      <c r="B8" s="2">
        <v>46113</v>
      </c>
      <c r="C8" s="2">
        <v>46203</v>
      </c>
      <c r="D8" t="s">
        <v>36</v>
      </c>
      <c r="E8" t="s">
        <v>38</v>
      </c>
      <c r="F8" s="8" t="s">
        <v>42</v>
      </c>
      <c r="G8" s="7" t="s">
        <v>39</v>
      </c>
      <c r="H8" t="s">
        <v>40</v>
      </c>
      <c r="I8" s="2">
        <v>46219</v>
      </c>
      <c r="J8" s="6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B8760A83-17C1-46D7-885E-A783AEDE35E6}"/>
    <hyperlink ref="F8" r:id="rId2" xr:uid="{E02EB9AD-B90D-4C79-BB77-2064262568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ADMINUSER</cp:lastModifiedBy>
  <dcterms:created xsi:type="dcterms:W3CDTF">2026-07-15T21:52:00Z</dcterms:created>
  <dcterms:modified xsi:type="dcterms:W3CDTF">2026-07-16T15:41:19Z</dcterms:modified>
</cp:coreProperties>
</file>