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da Contreras\Desktop\DGDUE 2024_MARZO\PNT 2024\2026\SEGUNDO TRIMESTRE\DGDUE\Dir Gral Des Urbano\Obligaciones comunes\"/>
    </mc:Choice>
  </mc:AlternateContent>
  <xr:revisionPtr revIDLastSave="0" documentId="13_ncr:1_{31D81029-D942-4C22-83A5-3DC5CABAC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<sst xmlns="http://schemas.openxmlformats.org/spreadsheetml/2006/main" count="45" uniqueCount="41">
  <si>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</si>
  <si>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</si>
  <si>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</si>
  <si>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</si>
  <si>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</si>
  <si>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</si>
  <si>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</si>
  <si>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</si>
  <si>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</si>
  <si>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</si>
  <si>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</si>
  <si>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</si>
  <si>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</si>
  <si>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</si>
  <si>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</si>
  <si>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</si>
  <si>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</si>
  <si>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</si>
  <si>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</si>
  <si>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</si>
  <si>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</si>
  <si>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</si>
  <si>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</si>
  <si>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</si>
  <si>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</si>
  <si>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</si>
  <si>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</si>
  <si>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</si>
  <si>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</si>
  <si>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</si>
  <si>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</si>
  <si>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</si>
  <si>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</si>
  <si>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</si>
  <si>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</si>
  <si>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</si>
  <si>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</si>
  <si>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de Desarrollo Urbano, Obras Públicas y Ordenamiento Territorial; Subecretaría de Desarrollo Urbano y Odenamiento Territorial; y Dirección General de Desarrollo Urbano Estatal</t>
  </si>
  <si>
    <t>Con el objetivo de presentar, deliberar y en su caso, aprobación del “Plan Regional de Municipios Costeros de la Costa Chica de Guerrero”, para su procedimiento conducente; ante el pleno del Consejo de Ordenamiento Territorial y Desarrollo Urbano del Estado de Guerrero (C.O.T.D.U.E.G.)</t>
  </si>
  <si>
    <t>https://drive.google.com/file/d/1tYeyYXeR21P4Ppa_Ye1Y_EBn2LaZ4a9P/view?usp=sharing</t>
  </si>
  <si>
    <t>Acuerdos publicados mediante el Periódico Oficial Número 49, de fecha 09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</si>
</sst>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YeyYXeR21P4Ppa_Ye1Y_EBn2LaZ4a9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3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05" x14ac:dyDescent="0.25">
      <c r="A8">
        <v>2026</v>
      </c>
      <c r="B8" s="2">
        <v>46113</v>
      </c>
      <c r="C8" s="2">
        <v>46203</v>
      </c>
      <c r="D8" t="s">
        <v>36</v>
      </c>
      <c r="E8" s="2">
        <v>46163</v>
      </c>
      <c r="F8" s="3" t="s">
        <v>38</v>
      </c>
      <c r="G8" s="4" t="s">
        <v>39</v>
      </c>
      <c r="H8" s="3" t="s">
        <v>37</v>
      </c>
      <c r="I8" s="2">
        <v>46213</v>
      </c>
      <c r="J8" s="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6EDBCBCC-67FE-488B-81C5-C0D6BEF533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Jovita</cp:lastModifiedBy>
  <dcterms:created xsi:type="dcterms:W3CDTF">2024-04-11T21:29:01Z</dcterms:created>
  <dcterms:modified xsi:type="dcterms:W3CDTF">2026-07-03T16:11:23Z</dcterms:modified>
</cp:coreProperties>
</file>