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ontabilidad 2do trim 2026\XXXI-B\"/>
    </mc:Choice>
  </mc:AlternateContent>
  <xr:revisionPtr revIDLastSave="0" documentId="13_ncr:1_{4523085C-1B91-4A8B-82D0-0783036353F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<sst xmlns="http://schemas.openxmlformats.org/spreadsheetml/2006/main" count="51" uniqueCount="44">
  <si>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</si>
  <si>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</si>
  <si>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</si>
  <si>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</si>
  <si>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</si>
  <si>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</si>
  <si>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</si>
  <si>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</si>
  <si>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</si>
  <si>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</si>
  <si>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</si>
  <si>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</si>
  <si>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</si>
  <si>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</si>
  <si>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</si>
  <si>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</si>
  <si>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</si>
  <si>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</si>
  <si>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</si>
  <si>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</si>
  <si>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</si>
  <si>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</si>
  <si>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</si>
  <si>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</si>
  <si>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</si>
  <si>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</si>
  <si>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</si>
  <si>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</si>
  <si>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</si>
  <si>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</si>
  <si>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</si>
  <si>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</si>
  <si>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</si>
  <si>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</si>
  <si>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</si>
  <si>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</si>
  <si>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</si>
  <si>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</si>
  <si>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https://www.guerrero.gob.mx/articulo/ejercicio-2026/</t>
  </si>
  <si>
    <t>DEPARTAMENTO DE CONTABILIDAD</t>
  </si>
  <si>
    <t>Estado de Situación Financiera y Estado de Actividades del Programa FAFEF 2026</t>
  </si>
  <si>
    <t>Estado de Situación Financiera y Estado de Actividades del Programa FISE 2026</t>
  </si>
  <si>
    <t>https://drive.google.com/file/d/1RPK1YjkVaasQMHWvz5JSGRHgfN3KOYUv/view?usp=sharing</t>
  </si>
  <si>
    <t>https://drive.google.com/file/d/1PTnCNKMKZ3_jJzr7LLi6OHRJxrCtCS-Q/view?usp=sharing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</si>
</sst>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PK1YjkVaasQMHWvz5JSGRHgfN3KOYUv/view?usp=sharing" TargetMode="External"/><Relationship Id="rId2" Type="http://schemas.openxmlformats.org/officeDocument/2006/relationships/hyperlink" Target="https://www.guerrero.gob.mx/articulo/ejercicio-2026/" TargetMode="External"/><Relationship Id="rId1" Type="http://schemas.openxmlformats.org/officeDocument/2006/relationships/hyperlink" Target="https://www.guerrero.gob.mx/articulo/ejercicio-2026/" TargetMode="External"/><Relationship Id="rId4" Type="http://schemas.openxmlformats.org/officeDocument/2006/relationships/hyperlink" Target="https://drive.google.com/file/d/1PTnCNKMKZ3_jJzr7LLi6OHRJxrCtCS-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2.7109375" customWidth="1"/>
    <col min="6" max="6" width="9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40</v>
      </c>
      <c r="F8" s="8" t="s">
        <v>42</v>
      </c>
      <c r="G8" s="6" t="s">
        <v>38</v>
      </c>
      <c r="H8" t="s">
        <v>39</v>
      </c>
      <c r="I8" s="7">
        <v>46213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41</v>
      </c>
      <c r="F9" s="6" t="s">
        <v>43</v>
      </c>
      <c r="G9" s="6" t="s">
        <v>38</v>
      </c>
      <c r="H9" t="s">
        <v>39</v>
      </c>
      <c r="I9" s="7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G8" r:id="rId1" xr:uid="{7B215143-4E36-41B2-AD5C-19AE703D83EE}"/>
    <hyperlink ref="G9" r:id="rId2" xr:uid="{4EFCCF39-F802-44D5-8FC4-5581A3A3BBF9}"/>
    <hyperlink ref="F8" r:id="rId3" xr:uid="{8180AE17-B2A2-47EF-B2C9-A478E231DA74}"/>
    <hyperlink ref="F9" r:id="rId4" xr:uid="{0B467A01-2327-40E4-9101-C01CB61317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2026-07-10T20:31:07Z</dcterms:created>
  <dcterms:modified xsi:type="dcterms:W3CDTF">2026-07-10T21:13:34Z</dcterms:modified>
</cp:coreProperties>
</file>