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26665885-2E5E-45D3-B20C-690C6AFE9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<sst xmlns="http://schemas.openxmlformats.org/spreadsheetml/2006/main" count="83" uniqueCount="75">
  <si>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</si>
  <si>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</si>
  <si>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</si>
  <si>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</si>
  <si>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</si>
  <si>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</si>
  <si>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</si>
  <si>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</si>
  <si>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</si>
  <si>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</si>
  <si>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</si>
  <si>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</si>
  <si>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</si>
  <si>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</si>
  <si>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</si>
  <si>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</si>
  <si>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</si>
  <si>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</si>
  <si>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</si>
  <si>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</si>
  <si>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</si>
  <si>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</si>
  <si>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</si>
  <si>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</si>
  <si>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</si>
  <si>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</si>
  <si>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</si>
  <si>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</si>
  <si>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</si>
  <si>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</si>
  <si>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</si>
  <si>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</si>
  <si>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</si>
  <si>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</si>
  <si>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</si>
  <si>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</si>
  <si>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</si>
  <si>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</si>
  <si>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</si>
  <si>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</si>
  <si>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</si>
  <si>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</si>
  <si>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</si>
  <si>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</si>
  <si>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</si>
  <si>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</si>
  <si>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</si>
  <si>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</si>
  <si>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</si>
  <si>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</si>
  <si>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</si>
  <si>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</si>
  <si>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</si>
  <si>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</si>
  <si>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</si>
  <si>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</si>
  <si>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</si>
  <si>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</si>
  <si>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</si>
  <si>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</si>
  <si>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</si>
  <si>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</si>
  <si>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</si>
  <si>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</si>
  <si>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</si>
  <si>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</si>
  <si>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</si>
  <si>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</si>
  <si>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</si>
  <si>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</si>
  <si>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</si>
  <si>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Documento </t>
  </si>
  <si>
    <t>https://www.guerrero.gob.mx/wp-content/uploads/2022/07/P.O-31-19-ABR-2022-ley-175.pdf</t>
  </si>
  <si>
    <t xml:space="preserve">DIRECCIÓN DE ADMINISTRACIÓN Y FINANZAS </t>
  </si>
  <si>
    <t xml:space="preserve">https://drive.google.com/file/d/11p9FEu4soFTGvEaTB4pJZUXKOyb2nA5L/view?pli=1     ESTE CENTRO DE CONCIIACIÓN LABORAL, NO CUENTA CON PERSONAL BASIFICADO, NI AFILIADO A NINGÚN SINDICATO, POR LO QUE NO SE CUENTA CON DOCUMENTO DE CONDICIONES GENERALES DE TRABAJO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</si>
</sst>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1p9FEu4soFTGvEaTB4pJZUXKOyb2nA5L/view?pli=1%20%20%20%20%20ESTE%20CENTRO%20DE%20CONCIIACI&#211;N%20LABORAL,%20NO%20CUENTA%20CON%20PERSONAL%20BASIFICADO,%20NI%20AFILIADO%20A%20NING&#218;N%20SINDICATO,%20POR%20LO%20QUE%20NO%20SE%20CUENTA%20CON%20DOCUMENTO%20DE%20CONDICIONES%20GENERALES%20DE%20TRABAJO" TargetMode="External"/><Relationship Id="rId1" Type="http://schemas.openxmlformats.org/officeDocument/2006/relationships/hyperlink" Target="https://www.guerrero.gob.mx/wp-content/uploads/2022/07/P.O-31-19-ABR-2022-ley-1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22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10" x14ac:dyDescent="0.25">
      <c r="A8">
        <v>2025</v>
      </c>
      <c r="B8" s="2">
        <v>45931</v>
      </c>
      <c r="C8" s="2">
        <v>46022</v>
      </c>
      <c r="D8" t="s">
        <v>39</v>
      </c>
      <c r="E8" t="s">
        <v>49</v>
      </c>
      <c r="F8" t="s">
        <v>71</v>
      </c>
      <c r="G8" s="2">
        <v>44670</v>
      </c>
      <c r="H8" s="2">
        <v>44670</v>
      </c>
      <c r="I8" s="3" t="s">
        <v>72</v>
      </c>
      <c r="J8" t="s">
        <v>73</v>
      </c>
      <c r="K8" s="4">
        <v>46045</v>
      </c>
      <c r="L8" s="3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948B8B9-E4FF-4421-B5BF-FB62A7A51314}"/>
    <hyperlink ref="L8" r:id="rId2" display="https://drive.google.com/file/d/11p9FEu4soFTGvEaTB4pJZUXKOyb2nA5L/view?pli=1     ESTE CENTRO DE CONCIIACIÓN LABORAL, NO CUENTA CON PERSONAL BASIFICADO, NI AFILIADO A NINGÚN SINDICATO, POR LO QUE NO SE CUENTA CON DOCUMENTO DE CONDICIONES GENERALES DE TRABAJO  " xr:uid="{A631943A-BF23-4BC7-B2F8-1FB67F194A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2025-10-02T16:40:02Z</dcterms:created>
  <dcterms:modified xsi:type="dcterms:W3CDTF">2026-01-28T23:39:17Z</dcterms:modified>
</cp:coreProperties>
</file>