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E48534CD-0410-44F2-9A4F-5ADBF938C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<sst xmlns="http://schemas.openxmlformats.org/spreadsheetml/2006/main" count="66" uniqueCount="52">
  <si>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</si>
  <si>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</si>
  <si>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</si>
  <si>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</si>
  <si>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</si>
  <si>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</si>
  <si>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</si>
  <si>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</si>
  <si>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</si>
  <si>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</si>
  <si>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</si>
  <si>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</si>
  <si>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</si>
  <si>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</si>
  <si>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</si>
  <si>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</si>
  <si>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</si>
  <si>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</si>
  <si>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</si>
  <si>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</si>
  <si>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</si>
  <si>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</si>
  <si>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</si>
  <si>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</si>
  <si>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</si>
  <si>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</si>
  <si>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</si>
  <si>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</si>
  <si>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</si>
  <si>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</si>
  <si>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</si>
  <si>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</si>
  <si>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</si>
  <si>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</si>
  <si>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</si>
  <si>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</si>
  <si>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</si>
  <si>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</si>
  <si>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</si>
  <si>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</si>
  <si>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</si>
  <si>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</si>
  <si>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</si>
  <si>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</si>
  <si>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</si>
  <si>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</si>
  <si>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</si>
  <si>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</si>
  <si>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DATO </t>
  </si>
  <si>
    <t xml:space="preserve">DIRECCION DE ADMINISTRACION Y FINANZAS </t>
  </si>
  <si>
    <t>https://drive.google.com/file/d/11p9FEu4soFTGvEaTB4pJZUXKOyb2nA5L/view?pli=1</t>
  </si>
  <si>
    <t>https://drive.google.com/file/d/11p9FEu4soFTGvEaTB4pJZUXKOyb2nA5L/view?pli=1                                               ESTE CENTRO DE CONCILICACION LABORAL NO CUENTA CON PERSONAL BASIFICADO ADHERIDO A UN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</si>
</sst>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1p9FEu4soFTGvEaTB4pJZUXKOyb2nA5L/view?pli=1%20%20%20%20%20%20%20%20%20%20%20%20%20%20%20%20%20%20%20%20%20%20%20%20%20%20%20%20%20%20%20%20%20%20%20%20%20%20%20%20%20%20%20%20%20%20%20ESTE%20CENTRO%20DE%20CONCILICACION%20LABORAL%20NO%20CUENTA%20CON%20PERSONAL%20BASIFICADO%20ADHERIDO%20A%20UN%20SINDIC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9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>
        <v>2025</v>
      </c>
      <c r="B8" s="2">
        <v>45931</v>
      </c>
      <c r="C8" s="2">
        <v>46022</v>
      </c>
      <c r="D8" t="s">
        <v>45</v>
      </c>
      <c r="E8" t="s">
        <v>48</v>
      </c>
      <c r="F8" t="s">
        <v>48</v>
      </c>
      <c r="G8" s="2">
        <v>44927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45935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337F9CF9-6A49-41BC-8616-2EC67DEFC11E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2025-10-02T17:31:40Z</dcterms:created>
  <dcterms:modified xsi:type="dcterms:W3CDTF">2026-01-28T23:38:09Z</dcterms:modified>
</cp:coreProperties>
</file>